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cuments\"/>
    </mc:Choice>
  </mc:AlternateContent>
  <xr:revisionPtr revIDLastSave="0" documentId="8_{AE8AF0BA-6F76-4C7A-A6CE-32DEF569FE25}" xr6:coauthVersionLast="47" xr6:coauthVersionMax="47" xr10:uidLastSave="{00000000-0000-0000-0000-000000000000}"/>
  <bookViews>
    <workbookView xWindow="-108" yWindow="-108" windowWidth="23256" windowHeight="12456" activeTab="2" xr2:uid="{BD6358EB-CE62-4A2E-8D21-CEBBF2E85116}"/>
  </bookViews>
  <sheets>
    <sheet name="Sheet1" sheetId="2" r:id="rId1"/>
    <sheet name="Sheet2" sheetId="3" r:id="rId2"/>
    <sheet name="Dashboard" sheetId="4" r:id="rId3"/>
    <sheet name="basket_details" sheetId="1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<sst xmlns="http://schemas.openxmlformats.org/spreadsheetml/2006/main" count="18" uniqueCount="15">
  <si>
    <t>customer_id</t>
  </si>
  <si>
    <t>product_id</t>
  </si>
  <si>
    <t>basket_date</t>
  </si>
  <si>
    <t>basket_count</t>
  </si>
  <si>
    <t>Row Labels</t>
  </si>
  <si>
    <t>Grand Total</t>
  </si>
  <si>
    <t>Sum of basket_count</t>
  </si>
  <si>
    <t>&lt;20-05-2019</t>
  </si>
  <si>
    <t>May</t>
  </si>
  <si>
    <t>Jun</t>
  </si>
  <si>
    <t>Insight: May Month shows higher basket puchases compared to June.</t>
  </si>
  <si>
    <t>E-Commerce Sales Dashboard</t>
  </si>
  <si>
    <t>Sales are concentrated among few buyers.</t>
  </si>
  <si>
    <t>Key Insights: Top 10 Customers generate most purchases</t>
  </si>
  <si>
    <t>May shoes highest monthly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</si>
</sst>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center"/>
    </xf>
    <xf numFmtId="0" fontId="19" fillId="0" borderId="0" xfId="0" applyFont="1" applyAlignme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Analysis project.xlsx]Sheet1!PivotTable1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 by Basket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Sheet1!$A$4:$A$16</c:f>
              <c:strCache>
                <c:ptCount val="12"/>
                <c:pt idx="0">
                  <c:v>8276934</c:v>
                </c:pt>
                <c:pt idx="1">
                  <c:v>7097820</c:v>
                </c:pt>
                <c:pt idx="2">
                  <c:v>11082470</c:v>
                </c:pt>
                <c:pt idx="3">
                  <c:v>18617678</c:v>
                </c:pt>
                <c:pt idx="4">
                  <c:v>11732494</c:v>
                </c:pt>
                <c:pt idx="5">
                  <c:v>22988999</c:v>
                </c:pt>
                <c:pt idx="6">
                  <c:v>10871751</c:v>
                </c:pt>
                <c:pt idx="7">
                  <c:v>16074697</c:v>
                </c:pt>
                <c:pt idx="8">
                  <c:v>29145357</c:v>
                </c:pt>
                <c:pt idx="9">
                  <c:v>25854510</c:v>
                </c:pt>
                <c:pt idx="10">
                  <c:v>5325759</c:v>
                </c:pt>
                <c:pt idx="11">
                  <c:v>10416769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29</c:v>
                </c:pt>
                <c:pt idx="1">
                  <c:v>18</c:v>
                </c:pt>
                <c:pt idx="2">
                  <c:v>17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D-4501-B61B-1927A5506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639647"/>
        <c:axId val="1367648287"/>
      </c:barChart>
      <c:catAx>
        <c:axId val="136763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648287"/>
        <c:crosses val="autoZero"/>
        <c:auto val="1"/>
        <c:lblAlgn val="ctr"/>
        <c:lblOffset val="100"/>
        <c:noMultiLvlLbl val="0"/>
      </c:catAx>
      <c:valAx>
        <c:axId val="136764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63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Analysis project.xlsx]Sheet2!PivotTable2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&lt;20-05-2019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1">
                  <c:v>19209</c:v>
                </c:pt>
                <c:pt idx="2">
                  <c:v>13097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7-4175-A706-D623CA907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175999"/>
        <c:axId val="1871177439"/>
      </c:barChart>
      <c:catAx>
        <c:axId val="187117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77439"/>
        <c:crosses val="autoZero"/>
        <c:auto val="1"/>
        <c:lblAlgn val="ctr"/>
        <c:lblOffset val="100"/>
        <c:noMultiLvlLbl val="0"/>
      </c:catAx>
      <c:valAx>
        <c:axId val="187117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7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Analysis project.xlsx]Sheet1!PivotTable1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 by Basket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Sheet1!$A$4:$A$16</c:f>
              <c:strCache>
                <c:ptCount val="12"/>
                <c:pt idx="0">
                  <c:v>8276934</c:v>
                </c:pt>
                <c:pt idx="1">
                  <c:v>7097820</c:v>
                </c:pt>
                <c:pt idx="2">
                  <c:v>11082470</c:v>
                </c:pt>
                <c:pt idx="3">
                  <c:v>18617678</c:v>
                </c:pt>
                <c:pt idx="4">
                  <c:v>11732494</c:v>
                </c:pt>
                <c:pt idx="5">
                  <c:v>22988999</c:v>
                </c:pt>
                <c:pt idx="6">
                  <c:v>10871751</c:v>
                </c:pt>
                <c:pt idx="7">
                  <c:v>16074697</c:v>
                </c:pt>
                <c:pt idx="8">
                  <c:v>29145357</c:v>
                </c:pt>
                <c:pt idx="9">
                  <c:v>25854510</c:v>
                </c:pt>
                <c:pt idx="10">
                  <c:v>5325759</c:v>
                </c:pt>
                <c:pt idx="11">
                  <c:v>10416769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29</c:v>
                </c:pt>
                <c:pt idx="1">
                  <c:v>18</c:v>
                </c:pt>
                <c:pt idx="2">
                  <c:v>17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8-4305-908B-7BBE91324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639647"/>
        <c:axId val="1367648287"/>
      </c:barChart>
      <c:catAx>
        <c:axId val="136763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648287"/>
        <c:crosses val="autoZero"/>
        <c:auto val="1"/>
        <c:lblAlgn val="ctr"/>
        <c:lblOffset val="100"/>
        <c:noMultiLvlLbl val="0"/>
      </c:catAx>
      <c:valAx>
        <c:axId val="136764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63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Analysis project.xlsx]Sheet2!PivotTable2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&lt;20-05-2019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1">
                  <c:v>19209</c:v>
                </c:pt>
                <c:pt idx="2">
                  <c:v>13097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4-4B72-AA1D-289FC12DB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175999"/>
        <c:axId val="1871177439"/>
      </c:barChart>
      <c:catAx>
        <c:axId val="187117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77439"/>
        <c:crosses val="autoZero"/>
        <c:auto val="1"/>
        <c:lblAlgn val="ctr"/>
        <c:lblOffset val="100"/>
        <c:noMultiLvlLbl val="0"/>
      </c:catAx>
      <c:valAx>
        <c:axId val="187117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7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5</xdr:row>
      <xdr:rowOff>80010</xdr:rowOff>
    </xdr:from>
    <xdr:to>
      <xdr:col>11</xdr:col>
      <xdr:colOff>45720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52057C-F8CF-EA64-CBDE-0C50966D5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5</xdr:row>
      <xdr:rowOff>80010</xdr:rowOff>
    </xdr:from>
    <xdr:to>
      <xdr:col>10</xdr:col>
      <xdr:colOff>601980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A85F0-BE80-0E8D-03F6-0193DE667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14379</xdr:colOff>
      <xdr:row>4</xdr:row>
      <xdr:rowOff>14378</xdr:rowOff>
    </xdr:from>
    <xdr:to>
      <xdr:col>10</xdr:col>
      <xdr:colOff>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C0BE98-12DD-4089-98F4-3CA23EDFF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21566</xdr:colOff>
      <xdr:row>4</xdr:row>
      <xdr:rowOff>7188</xdr:rowOff>
    </xdr:from>
    <xdr:to>
      <xdr:col>19</xdr:col>
      <xdr:colOff>304799</xdr:colOff>
      <xdr:row>21</xdr:row>
      <xdr:rowOff>28755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63995F-3817-4548-A448-629DEEB78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kumari" refreshedDate="46059.577662268515" createdVersion="8" refreshedVersion="8" minRefreshableVersion="3" recordCount="15001" xr:uid="{1219621D-9866-4551-9E6F-8CF73F5F2BEB}">
  <cacheSource type="worksheet">
    <worksheetSource ref="A1:D1048576" sheet="basket_details"/>
  </cacheSource>
  <cacheFields count="6">
    <cacheField name="customer_id" numFmtId="0">
      <sharedItems containsString="0" containsBlank="1" containsNumber="1" containsInteger="1" minValue="4784" maxValue="44608245" count="13872">
        <n v="42366585"/>
        <n v="35956841"/>
        <n v="26139578"/>
        <n v="3262253"/>
        <n v="20056678"/>
        <n v="32037116"/>
        <n v="17565651"/>
        <n v="42079380"/>
        <n v="25533477"/>
        <n v="10385144"/>
        <n v="5216868"/>
        <n v="9036689"/>
        <n v="20265792"/>
        <n v="34654104"/>
        <n v="31159555"/>
        <n v="31733002"/>
        <n v="44025439"/>
        <n v="1920107"/>
        <n v="13374538"/>
        <n v="12434467"/>
        <n v="25371082"/>
        <n v="2068361"/>
        <n v="28204561"/>
        <n v="44417560"/>
        <n v="29215183"/>
        <n v="11360880"/>
        <n v="22068103"/>
        <n v="6056954"/>
        <n v="13535048"/>
        <n v="28048336"/>
        <n v="7950100"/>
        <n v="8928341"/>
        <n v="34368983"/>
        <n v="11259103"/>
        <n v="31493048"/>
        <n v="43213385"/>
        <n v="43352582"/>
        <n v="2966006"/>
        <n v="3779615"/>
        <n v="31616251"/>
        <n v="44416693"/>
        <n v="2809135"/>
        <n v="520652"/>
        <n v="13418756"/>
        <n v="16289848"/>
        <n v="23460100"/>
        <n v="40411726"/>
        <n v="21159636"/>
        <n v="12375065"/>
        <n v="3343477"/>
        <n v="43569820"/>
        <n v="20861832"/>
        <n v="42996398"/>
        <n v="14792714"/>
        <n v="11257276"/>
        <n v="23878579"/>
        <n v="11350951"/>
        <n v="42823122"/>
        <n v="15335022"/>
        <n v="19138173"/>
        <n v="28655652"/>
        <n v="1599046"/>
        <n v="27450196"/>
        <n v="42541854"/>
        <n v="2090140"/>
        <n v="43043252"/>
        <n v="8917417"/>
        <n v="7751651"/>
        <n v="23462918"/>
        <n v="44095389"/>
        <n v="44364979"/>
        <n v="9912477"/>
        <n v="25083717"/>
        <n v="20362680"/>
        <n v="40228358"/>
        <n v="17922308"/>
        <n v="27641594"/>
        <n v="4749863"/>
        <n v="34508812"/>
        <n v="44382631"/>
        <n v="10095537"/>
        <n v="9567372"/>
        <n v="11344926"/>
        <n v="1357108"/>
        <n v="9116458"/>
        <n v="2499367"/>
        <n v="2153897"/>
        <n v="16974894"/>
        <n v="10918767"/>
        <n v="44363986"/>
        <n v="27021765"/>
        <n v="33060425"/>
        <n v="29196935"/>
        <n v="17572286"/>
        <n v="14997362"/>
        <n v="34658130"/>
        <n v="40934891"/>
        <n v="31480906"/>
        <n v="18454467"/>
        <n v="3846865"/>
        <n v="1227904"/>
        <n v="10458906"/>
        <n v="1070869"/>
        <n v="28037137"/>
        <n v="20098151"/>
        <n v="16049544"/>
        <n v="12376998"/>
        <n v="32756438"/>
        <n v="3460147"/>
        <n v="31600282"/>
        <n v="15177298"/>
        <n v="33513547"/>
        <n v="5226041"/>
        <n v="29697847"/>
        <n v="943919"/>
        <n v="29462763"/>
        <n v="25752881"/>
        <n v="10673417"/>
        <n v="33650865"/>
        <n v="10702365"/>
        <n v="13483322"/>
        <n v="14571889"/>
        <n v="11222196"/>
        <n v="2429391"/>
        <n v="21354334"/>
        <n v="11608660"/>
        <n v="29816325"/>
        <n v="14953708"/>
        <n v="28758609"/>
        <n v="43486119"/>
        <n v="8842411"/>
        <n v="2118687"/>
        <n v="38547897"/>
        <n v="6527616"/>
        <n v="13943634"/>
        <n v="40802277"/>
        <n v="42884718"/>
        <n v="4810556"/>
        <n v="26633229"/>
        <n v="27507650"/>
        <n v="10974747"/>
        <n v="43594568"/>
        <n v="13635398"/>
        <n v="23424372"/>
        <n v="4950885"/>
        <n v="31041476"/>
        <n v="6945297"/>
        <n v="3492878"/>
        <n v="10872901"/>
        <n v="5932302"/>
        <n v="4897641"/>
        <n v="35960037"/>
        <n v="6128936"/>
        <n v="7463078"/>
        <n v="3436696"/>
        <n v="10233112"/>
        <n v="2469408"/>
        <n v="16158773"/>
        <n v="924399"/>
        <n v="11404710"/>
        <n v="6677529"/>
        <n v="36710547"/>
        <n v="38962029"/>
        <n v="34042133"/>
        <n v="39799296"/>
        <n v="14491963"/>
        <n v="10334216"/>
        <n v="27659902"/>
        <n v="17398974"/>
        <n v="2256737"/>
        <n v="1612736"/>
        <n v="5984987"/>
        <n v="11004573"/>
        <n v="30996342"/>
        <n v="36585170"/>
        <n v="6075886"/>
        <n v="6371156"/>
        <n v="12272"/>
        <n v="41608570"/>
        <n v="42968094"/>
        <n v="36115179"/>
        <n v="39042643"/>
        <n v="33869609"/>
        <n v="1639831"/>
        <n v="1049021"/>
        <n v="30769451"/>
        <n v="7906530"/>
        <n v="15278569"/>
        <n v="4697099"/>
        <n v="19625674"/>
        <n v="33878826"/>
        <n v="1599524"/>
        <n v="37373667"/>
        <n v="11089130"/>
        <n v="23713179"/>
        <n v="7768276"/>
        <n v="31276656"/>
        <n v="21414215"/>
        <n v="15741841"/>
        <n v="16042702"/>
        <n v="16048941"/>
        <n v="1547464"/>
        <n v="31550010"/>
        <n v="26788522"/>
        <n v="30085572"/>
        <n v="12857595"/>
        <n v="21898560"/>
        <n v="13372025"/>
        <n v="12304334"/>
        <n v="31638616"/>
        <n v="14273568"/>
        <n v="18146945"/>
        <n v="24742239"/>
        <n v="10416769"/>
        <n v="1578791"/>
        <n v="7782295"/>
        <n v="15606177"/>
        <n v="6948836"/>
        <n v="22573283"/>
        <n v="4130872"/>
        <n v="34531043"/>
        <n v="22963164"/>
        <n v="7150976"/>
        <n v="18506470"/>
        <n v="39744737"/>
        <n v="19061408"/>
        <n v="34857404"/>
        <n v="7653228"/>
        <n v="20997659"/>
        <n v="35334684"/>
        <n v="16915612"/>
        <n v="44415679"/>
        <n v="19282386"/>
        <n v="15367725"/>
        <n v="15853025"/>
        <n v="42839839"/>
        <n v="20575244"/>
        <n v="30656308"/>
        <n v="5897414"/>
        <n v="10437074"/>
        <n v="30617300"/>
        <n v="20517889"/>
        <n v="17420231"/>
        <n v="20380836"/>
        <n v="6683186"/>
        <n v="24464827"/>
        <n v="13475802"/>
        <n v="14735625"/>
        <n v="20653843"/>
        <n v="7130239"/>
        <n v="17915586"/>
        <n v="12273495"/>
        <n v="6723024"/>
        <n v="26115146"/>
        <n v="23531841"/>
        <n v="8571659"/>
        <n v="853186"/>
        <n v="44212229"/>
        <n v="10113448"/>
        <n v="5040972"/>
        <n v="31498743"/>
        <n v="33039898"/>
        <n v="32774082"/>
        <n v="10478837"/>
        <n v="17020047"/>
        <n v="11174575"/>
        <n v="1036934"/>
        <n v="27353728"/>
        <n v="23893799"/>
        <n v="8707143"/>
        <n v="29865301"/>
        <n v="22691390"/>
        <n v="41131037"/>
        <n v="2222812"/>
        <n v="8655171"/>
        <n v="1838899"/>
        <n v="16826822"/>
        <n v="12359985"/>
        <n v="9917254"/>
        <n v="17674158"/>
        <n v="30647820"/>
        <n v="43233031"/>
        <n v="13710368"/>
        <n v="28588808"/>
        <n v="29680005"/>
        <n v="6707480"/>
        <n v="25479094"/>
        <n v="14393628"/>
        <n v="11055739"/>
        <n v="10753151"/>
        <n v="20400518"/>
        <n v="38367645"/>
        <n v="9649603"/>
        <n v="26604896"/>
        <n v="4130264"/>
        <n v="35422870"/>
        <n v="23401238"/>
        <n v="1051979"/>
        <n v="32676666"/>
        <n v="10661854"/>
        <n v="17936038"/>
        <n v="25601143"/>
        <n v="13216368"/>
        <n v="5391782"/>
        <n v="17010521"/>
        <n v="34955959"/>
        <n v="10465604"/>
        <n v="43811620"/>
        <n v="44028198"/>
        <n v="24639135"/>
        <n v="23809874"/>
        <n v="10970628"/>
        <n v="38387437"/>
        <n v="34713662"/>
        <n v="34548622"/>
        <n v="11353053"/>
        <n v="20654394"/>
        <n v="3233686"/>
        <n v="25707035"/>
        <n v="21168306"/>
        <n v="11313419"/>
        <n v="33918182"/>
        <n v="10609460"/>
        <n v="40020822"/>
        <n v="26432100"/>
        <n v="32967274"/>
        <n v="30649267"/>
        <n v="18986938"/>
        <n v="4946613"/>
        <n v="17910202"/>
        <n v="11328733"/>
        <n v="1117990"/>
        <n v="10044453"/>
        <n v="17586951"/>
        <n v="4232633"/>
        <n v="14536264"/>
        <n v="16083360"/>
        <n v="43964413"/>
        <n v="3799237"/>
        <n v="24989857"/>
        <n v="9905865"/>
        <n v="37108659"/>
        <n v="37003864"/>
        <n v="2693398"/>
        <n v="13871654"/>
        <n v="27338143"/>
        <n v="6415039"/>
        <n v="8309537"/>
        <n v="35097013"/>
        <n v="20703289"/>
        <n v="8848196"/>
        <n v="16415127"/>
        <n v="2043297"/>
        <n v="20653360"/>
        <n v="1606255"/>
        <n v="43800788"/>
        <n v="14207427"/>
        <n v="26640040"/>
        <n v="12388090"/>
        <n v="5836969"/>
        <n v="13738776"/>
        <n v="1256572"/>
        <n v="18525838"/>
        <n v="14542584"/>
        <n v="20793903"/>
        <n v="18852448"/>
        <n v="15240260"/>
        <n v="42126412"/>
        <n v="4338804"/>
        <n v="18923"/>
        <n v="20888996"/>
        <n v="5519703"/>
        <n v="22153719"/>
        <n v="25227328"/>
        <n v="28451724"/>
        <n v="5222234"/>
        <n v="2194263"/>
        <n v="23873565"/>
        <n v="3817124"/>
        <n v="4110592"/>
        <n v="30386658"/>
        <n v="10984058"/>
        <n v="4251897"/>
        <n v="37882313"/>
        <n v="37878482"/>
        <n v="29430541"/>
        <n v="38770403"/>
        <n v="29194179"/>
        <n v="16992703"/>
        <n v="5752656"/>
        <n v="14449256"/>
        <n v="8991620"/>
        <n v="42603942"/>
        <n v="11601751"/>
        <n v="11018038"/>
        <n v="40171904"/>
        <n v="42272533"/>
        <n v="9914727"/>
        <n v="12345984"/>
        <n v="10076914"/>
        <n v="28072411"/>
        <n v="11192694"/>
        <n v="1464368"/>
        <n v="35209912"/>
        <n v="13667156"/>
        <n v="10652667"/>
        <n v="43762876"/>
        <n v="4000201"/>
        <n v="5672659"/>
        <n v="4984868"/>
        <n v="9663092"/>
        <n v="23165057"/>
        <n v="7894818"/>
        <n v="27044277"/>
        <n v="31827880"/>
        <n v="4658766"/>
        <n v="7317954"/>
        <n v="11972023"/>
        <n v="42152862"/>
        <n v="32237011"/>
        <n v="9731632"/>
        <n v="40311615"/>
        <n v="40562111"/>
        <n v="40234331"/>
        <n v="3668008"/>
        <n v="32556504"/>
        <n v="1948876"/>
        <n v="9085224"/>
        <n v="33731480"/>
        <n v="12095897"/>
        <n v="12466578"/>
        <n v="12741498"/>
        <n v="14745127"/>
        <n v="18429167"/>
        <n v="43167288"/>
        <n v="5845919"/>
        <n v="8628598"/>
        <n v="30713502"/>
        <n v="12028941"/>
        <n v="22596705"/>
        <n v="839579"/>
        <n v="22570980"/>
        <n v="39891240"/>
        <n v="2379443"/>
        <n v="23170687"/>
        <n v="13723735"/>
        <n v="15559320"/>
        <n v="21630318"/>
        <n v="29566040"/>
        <n v="1209985"/>
        <n v="25022242"/>
        <n v="18613667"/>
        <n v="14373489"/>
        <n v="15575753"/>
        <n v="41262923"/>
        <n v="13755862"/>
        <n v="10587160"/>
        <n v="7044948"/>
        <n v="17416239"/>
        <n v="876917"/>
        <n v="874825"/>
        <n v="8370564"/>
        <n v="43022907"/>
        <n v="12683346"/>
        <n v="14523922"/>
        <n v="15757042"/>
        <n v="12249601"/>
        <n v="33271119"/>
        <n v="14526152"/>
        <n v="1743686"/>
        <n v="1797396"/>
        <n v="22527"/>
        <n v="1448984"/>
        <n v="20124178"/>
        <n v="7046780"/>
        <n v="41915867"/>
        <n v="24787951"/>
        <n v="2205334"/>
        <n v="3741114"/>
        <n v="28246172"/>
        <n v="15319966"/>
        <n v="8980600"/>
        <n v="13016133"/>
        <n v="28507042"/>
        <n v="43590331"/>
        <n v="17296588"/>
        <n v="6262657"/>
        <n v="43685191"/>
        <n v="1344621"/>
        <n v="6834886"/>
        <n v="42772762"/>
        <n v="1940535"/>
        <n v="5378891"/>
        <n v="1041847"/>
        <n v="13016886"/>
        <n v="4867906"/>
        <n v="5401806"/>
        <n v="7178842"/>
        <n v="11267882"/>
        <n v="8773677"/>
        <n v="40954306"/>
        <n v="10476832"/>
        <n v="35202210"/>
        <n v="30250774"/>
        <n v="5396459"/>
        <n v="10941009"/>
        <n v="37911392"/>
        <n v="23618413"/>
        <n v="2598060"/>
        <n v="22467597"/>
        <n v="4496741"/>
        <n v="30602544"/>
        <n v="20298980"/>
        <n v="7603224"/>
        <n v="12586321"/>
        <n v="29395547"/>
        <n v="17775124"/>
        <n v="13357475"/>
        <n v="14411070"/>
        <n v="39888573"/>
        <n v="42971797"/>
        <n v="17770584"/>
        <n v="41778713"/>
        <n v="23015915"/>
        <n v="7305800"/>
        <n v="9273014"/>
        <n v="18984005"/>
        <n v="42901451"/>
        <n v="26992248"/>
        <n v="37967678"/>
        <n v="27571069"/>
        <n v="17451751"/>
        <n v="979605"/>
        <n v="18128940"/>
        <n v="9476102"/>
        <n v="42114407"/>
        <n v="41879347"/>
        <n v="14828895"/>
        <n v="14555986"/>
        <n v="9186380"/>
        <n v="34297507"/>
        <n v="11004449"/>
        <n v="10890326"/>
        <n v="3674104"/>
        <n v="18401341"/>
        <n v="18514496"/>
        <n v="24504465"/>
        <n v="6622389"/>
        <n v="35051713"/>
        <n v="3125584"/>
        <n v="22544958"/>
        <n v="18582682"/>
        <n v="26652097"/>
        <n v="40629174"/>
        <n v="11230356"/>
        <n v="1913258"/>
        <n v="12462443"/>
        <n v="30707948"/>
        <n v="24441836"/>
        <n v="2387598"/>
        <n v="43033667"/>
        <n v="10871751"/>
        <n v="35373121"/>
        <n v="15248145"/>
        <n v="31714338"/>
        <n v="41886667"/>
        <n v="23132989"/>
        <n v="35771516"/>
        <n v="36170151"/>
        <n v="4000919"/>
        <n v="1816911"/>
        <n v="7115174"/>
        <n v="14156811"/>
        <n v="41156153"/>
        <n v="3113027"/>
        <n v="42134508"/>
        <n v="42632726"/>
        <n v="12851438"/>
        <n v="827244"/>
        <n v="42076235"/>
        <n v="24374452"/>
        <n v="12057509"/>
        <n v="35493962"/>
        <n v="1546248"/>
        <n v="26298686"/>
        <n v="42041680"/>
        <n v="5981417"/>
        <n v="25458345"/>
        <n v="11678182"/>
        <n v="22880921"/>
        <n v="31605714"/>
        <n v="42809494"/>
        <n v="42196868"/>
        <n v="34807773"/>
        <n v="23793284"/>
        <n v="2451756"/>
        <n v="41539050"/>
        <n v="21700599"/>
        <n v="19912903"/>
        <n v="15620411"/>
        <n v="10628622"/>
        <n v="17003757"/>
        <n v="32185322"/>
        <n v="14051477"/>
        <n v="6414907"/>
        <n v="34673895"/>
        <n v="10750015"/>
        <n v="37649774"/>
        <n v="42123294"/>
        <n v="11348365"/>
        <n v="23390601"/>
        <n v="17975466"/>
        <n v="34900245"/>
        <n v="11455296"/>
        <n v="22218879"/>
        <n v="32137840"/>
        <n v="41920916"/>
        <n v="28429658"/>
        <n v="14025815"/>
        <n v="35623249"/>
        <n v="15298262"/>
        <n v="6005770"/>
        <n v="26337435"/>
        <n v="33856339"/>
        <n v="42287167"/>
        <n v="2672509"/>
        <n v="18386240"/>
        <n v="42271550"/>
        <n v="27073576"/>
        <n v="29459861"/>
        <n v="35786784"/>
        <n v="23903614"/>
        <n v="32193498"/>
        <n v="35557121"/>
        <n v="24801586"/>
        <n v="31606985"/>
        <n v="26887778"/>
        <n v="31430734"/>
        <n v="41247709"/>
        <n v="10317043"/>
        <n v="7210390"/>
        <n v="6676525"/>
        <n v="6917044"/>
        <n v="12212223"/>
        <n v="18064400"/>
        <n v="32759289"/>
        <n v="21550289"/>
        <n v="12559303"/>
        <n v="23037981"/>
        <n v="41497056"/>
        <n v="11194348"/>
        <n v="38753657"/>
        <n v="17223642"/>
        <n v="42074263"/>
        <n v="29878399"/>
        <n v="41990742"/>
        <n v="3073013"/>
        <n v="42728177"/>
        <n v="20055170"/>
        <n v="10419615"/>
        <n v="20793153"/>
        <n v="31829242"/>
        <n v="30424582"/>
        <n v="21342823"/>
        <n v="26165880"/>
        <n v="23058999"/>
        <n v="12649158"/>
        <n v="41761309"/>
        <n v="954977"/>
        <n v="11105321"/>
        <n v="15906798"/>
        <n v="14009553"/>
        <n v="34658195"/>
        <n v="24163148"/>
        <n v="8580713"/>
        <n v="16198912"/>
        <n v="41502206"/>
        <n v="10681350"/>
        <n v="21037821"/>
        <n v="17769680"/>
        <n v="16355904"/>
        <n v="23540394"/>
        <n v="21132249"/>
        <n v="17734198"/>
        <n v="4322538"/>
        <n v="15915437"/>
        <n v="24936371"/>
        <n v="4540003"/>
        <n v="1121600"/>
        <n v="28948720"/>
        <n v="6077855"/>
        <n v="34204514"/>
        <n v="20205826"/>
        <n v="12662941"/>
        <n v="5890086"/>
        <n v="13839071"/>
        <n v="20600381"/>
        <n v="1064741"/>
        <n v="33779521"/>
        <n v="41824577"/>
        <n v="21723241"/>
        <n v="41629840"/>
        <n v="25205025"/>
        <n v="13398649"/>
        <n v="6646465"/>
        <n v="10991963"/>
        <n v="11729889"/>
        <n v="23004957"/>
        <n v="4714215"/>
        <n v="26084308"/>
        <n v="14365801"/>
        <n v="41857895"/>
        <n v="15713721"/>
        <n v="6564136"/>
        <n v="22090157"/>
        <n v="33019913"/>
        <n v="20909262"/>
        <n v="34833066"/>
        <n v="4008767"/>
        <n v="29051309"/>
        <n v="13497390"/>
        <n v="20963776"/>
        <n v="24352515"/>
        <n v="13281853"/>
        <n v="35601139"/>
        <n v="42201388"/>
        <n v="4529571"/>
        <n v="30115051"/>
        <n v="22344978"/>
        <n v="36261258"/>
        <n v="12068995"/>
        <n v="18125549"/>
        <n v="10954695"/>
        <n v="14461578"/>
        <n v="24775947"/>
        <n v="15239711"/>
        <n v="28338166"/>
        <n v="27046009"/>
        <n v="14434524"/>
        <n v="28642931"/>
        <n v="42423574"/>
        <n v="14426986"/>
        <n v="27083813"/>
        <n v="35155481"/>
        <n v="33819977"/>
        <n v="3249005"/>
        <n v="16973550"/>
        <n v="10236381"/>
        <n v="28005800"/>
        <n v="16356768"/>
        <n v="10913976"/>
        <n v="5290507"/>
        <n v="19067941"/>
        <n v="31869932"/>
        <n v="4951911"/>
        <n v="40208931"/>
        <n v="21508365"/>
        <n v="25546101"/>
        <n v="23164677"/>
        <n v="13219312"/>
        <n v="16516277"/>
        <n v="13350447"/>
        <n v="17981931"/>
        <n v="6755161"/>
        <n v="6105545"/>
        <n v="5433408"/>
        <n v="11342525"/>
        <n v="18156817"/>
        <n v="31350578"/>
        <n v="1873410"/>
        <n v="24165118"/>
        <n v="21460251"/>
        <n v="44118906"/>
        <n v="17124927"/>
        <n v="31661178"/>
        <n v="10948318"/>
        <n v="14915452"/>
        <n v="12593835"/>
        <n v="3158675"/>
        <n v="43577403"/>
        <n v="38437825"/>
        <n v="6457098"/>
        <n v="10519704"/>
        <n v="1700023"/>
        <n v="1307322"/>
        <n v="25236872"/>
        <n v="22012641"/>
        <n v="30796324"/>
        <n v="13895557"/>
        <n v="5467615"/>
        <n v="42115376"/>
        <n v="44608245"/>
        <n v="12356881"/>
        <n v="9542191"/>
        <n v="19207610"/>
        <n v="18838262"/>
        <n v="12574090"/>
        <n v="18766442"/>
        <n v="22816280"/>
        <n v="6161653"/>
        <n v="24271798"/>
        <n v="13201813"/>
        <n v="13460605"/>
        <n v="36475974"/>
        <n v="29249149"/>
        <n v="16065556"/>
        <n v="44249704"/>
        <n v="812817"/>
        <n v="11565402"/>
        <n v="3323849"/>
        <n v="42649655"/>
        <n v="1593923"/>
        <n v="11170339"/>
        <n v="34999038"/>
        <n v="8386481"/>
        <n v="12843966"/>
        <n v="34858982"/>
        <n v="8905854"/>
        <n v="16054853"/>
        <n v="11056769"/>
        <n v="27667331"/>
        <n v="25992918"/>
        <n v="12207259"/>
        <n v="844113"/>
        <n v="3057273"/>
        <n v="22053293"/>
        <n v="16751688"/>
        <n v="5358644"/>
        <n v="20102678"/>
        <n v="40789093"/>
        <n v="7070617"/>
        <n v="18850976"/>
        <n v="30646188"/>
        <n v="27370528"/>
        <n v="43217686"/>
        <n v="9377703"/>
        <n v="16328227"/>
        <n v="11623549"/>
        <n v="8115770"/>
        <n v="3757247"/>
        <n v="14305718"/>
        <n v="4516291"/>
        <n v="44218810"/>
        <n v="643653"/>
        <n v="10970501"/>
        <n v="13953765"/>
        <n v="29732374"/>
        <n v="1686915"/>
        <n v="25171895"/>
        <n v="24350480"/>
        <n v="17216773"/>
        <n v="20253882"/>
        <n v="13794518"/>
        <n v="11797108"/>
        <n v="44128091"/>
        <n v="7261600"/>
        <n v="21581569"/>
        <n v="10091470"/>
        <n v="39862540"/>
        <n v="28892358"/>
        <n v="12564622"/>
        <n v="4118914"/>
        <n v="12242496"/>
        <n v="44440505"/>
        <n v="24740889"/>
        <n v="35460831"/>
        <n v="3492618"/>
        <n v="20094027"/>
        <n v="20679336"/>
        <n v="20344190"/>
        <n v="36037113"/>
        <n v="1628981"/>
        <n v="13957320"/>
        <n v="34913992"/>
        <n v="10181236"/>
        <n v="24991382"/>
        <n v="4054564"/>
        <n v="7932772"/>
        <n v="15180752"/>
        <n v="11628657"/>
        <n v="15871343"/>
        <n v="13244746"/>
        <n v="15225033"/>
        <n v="5510720"/>
        <n v="10647120"/>
        <n v="41517952"/>
        <n v="11324840"/>
        <n v="43613416"/>
        <n v="24625668"/>
        <n v="16068606"/>
        <n v="44245493"/>
        <n v="8861726"/>
        <n v="16117487"/>
        <n v="1968935"/>
        <n v="42966806"/>
        <n v="15218509"/>
        <n v="35392284"/>
        <n v="15304052"/>
        <n v="25948966"/>
        <n v="29834415"/>
        <n v="15622457"/>
        <n v="25011026"/>
        <n v="16189295"/>
        <n v="2374814"/>
        <n v="16785460"/>
        <n v="40634567"/>
        <n v="44164110"/>
        <n v="40907492"/>
        <n v="828684"/>
        <n v="24108020"/>
        <n v="1549040"/>
        <n v="14890428"/>
        <n v="34358357"/>
        <n v="20180585"/>
        <n v="44381633"/>
        <n v="21060863"/>
        <n v="39773364"/>
        <n v="1483207"/>
        <n v="5418793"/>
        <n v="39652736"/>
        <n v="22410597"/>
        <n v="4986760"/>
        <n v="35729551"/>
        <n v="2987085"/>
        <n v="1075531"/>
        <n v="4354144"/>
        <n v="10993290"/>
        <n v="3719053"/>
        <n v="13892991"/>
        <n v="4188743"/>
        <n v="43899771"/>
        <n v="1060796"/>
        <n v="3261268"/>
        <n v="38323725"/>
        <n v="17520264"/>
        <n v="16901390"/>
        <n v="9702837"/>
        <n v="10979970"/>
        <n v="2200692"/>
        <n v="12006832"/>
        <n v="16691951"/>
        <n v="14157537"/>
        <n v="29547209"/>
        <n v="29122874"/>
        <n v="16572640"/>
        <n v="2469935"/>
        <n v="5138442"/>
        <n v="33752532"/>
        <n v="24965776"/>
        <n v="41475544"/>
        <n v="12724189"/>
        <n v="35523752"/>
        <n v="3743298"/>
        <n v="8840929"/>
        <n v="22729071"/>
        <n v="4462703"/>
        <n v="27100313"/>
        <n v="15130423"/>
        <n v="6527066"/>
        <n v="1841946"/>
        <n v="25737534"/>
        <n v="14992751"/>
        <n v="11665521"/>
        <n v="1638998"/>
        <n v="13341679"/>
        <n v="44250962"/>
        <n v="34943462"/>
        <n v="4316333"/>
        <n v="20167644"/>
        <n v="44158818"/>
        <n v="12282528"/>
        <n v="41632674"/>
        <n v="44244770"/>
        <n v="29810170"/>
        <n v="33965324"/>
        <n v="14339018"/>
        <n v="11254699"/>
        <n v="32052783"/>
        <n v="43609199"/>
        <n v="13568524"/>
        <n v="20728956"/>
        <n v="17177309"/>
        <n v="5039228"/>
        <n v="12256874"/>
        <n v="4193819"/>
        <n v="16379498"/>
        <n v="3611826"/>
        <n v="10873128"/>
        <n v="42684677"/>
        <n v="2946432"/>
        <n v="37912905"/>
        <n v="10647692"/>
        <n v="12794456"/>
        <n v="12131352"/>
        <n v="13636390"/>
        <n v="13353414"/>
        <n v="10155102"/>
        <n v="14787997"/>
        <n v="49893"/>
        <n v="19895071"/>
        <n v="20004245"/>
        <n v="21474089"/>
        <n v="43679596"/>
        <n v="20186105"/>
        <n v="1950310"/>
        <n v="11491372"/>
        <n v="3076576"/>
        <n v="14878426"/>
        <n v="10482108"/>
        <n v="16143421"/>
        <n v="8764256"/>
        <n v="40243856"/>
        <n v="24915415"/>
        <n v="3532252"/>
        <n v="33226045"/>
        <n v="5426453"/>
        <n v="5239479"/>
        <n v="20623797"/>
        <n v="11698642"/>
        <n v="20679227"/>
        <n v="40503057"/>
        <n v="20573531"/>
        <n v="20206669"/>
        <n v="42630110"/>
        <n v="32494421"/>
        <n v="29159285"/>
        <n v="15829328"/>
        <n v="1128316"/>
        <n v="3917676"/>
        <n v="3599653"/>
        <n v="1789676"/>
        <n v="31902526"/>
        <n v="7161867"/>
        <n v="42457436"/>
        <n v="18857055"/>
        <n v="9454442"/>
        <n v="10170834"/>
        <n v="41001920"/>
        <n v="1958289"/>
        <n v="30888222"/>
        <n v="26105022"/>
        <n v="33848311"/>
        <n v="5261749"/>
        <n v="19056189"/>
        <n v="2351145"/>
        <n v="38359345"/>
        <n v="12410447"/>
        <n v="25766678"/>
        <n v="42653676"/>
        <n v="25475508"/>
        <n v="11491587"/>
        <n v="33975778"/>
        <n v="13508856"/>
        <n v="6088744"/>
        <n v="17629793"/>
        <n v="1103360"/>
        <n v="41776138"/>
        <n v="3097721"/>
        <n v="40870960"/>
        <n v="14516781"/>
        <n v="3285587"/>
        <n v="13846194"/>
        <n v="27522022"/>
        <n v="22948818"/>
        <n v="11525877"/>
        <n v="6924480"/>
        <n v="29111718"/>
        <n v="40173349"/>
        <n v="10836587"/>
        <n v="2217393"/>
        <n v="2054190"/>
        <n v="12574165"/>
        <n v="30639198"/>
        <n v="29564494"/>
        <n v="7392349"/>
        <n v="6092282"/>
        <n v="25619879"/>
        <n v="1230360"/>
        <n v="7939826"/>
        <n v="40721255"/>
        <n v="15155243"/>
        <n v="6209255"/>
        <n v="989945"/>
        <n v="11170009"/>
        <n v="4242602"/>
        <n v="6188938"/>
        <n v="12839605"/>
        <n v="9267706"/>
        <n v="23785286"/>
        <n v="16997345"/>
        <n v="22361190"/>
        <n v="42565284"/>
        <n v="42603074"/>
        <n v="26605762"/>
        <n v="8811755"/>
        <n v="30034387"/>
        <n v="34327931"/>
        <n v="8862040"/>
        <n v="23279682"/>
        <n v="7403337"/>
        <n v="34370528"/>
        <n v="42604072"/>
        <n v="15437971"/>
        <n v="42494958"/>
        <n v="17935568"/>
        <n v="2518918"/>
        <n v="42686560"/>
        <n v="22429675"/>
        <n v="1625987"/>
        <n v="22541507"/>
        <n v="35743966"/>
        <n v="34135567"/>
        <n v="4135192"/>
        <n v="33405040"/>
        <n v="11982590"/>
        <n v="1766935"/>
        <n v="23291874"/>
        <n v="41766594"/>
        <n v="28050187"/>
        <n v="20694325"/>
        <n v="24678828"/>
        <n v="12070555"/>
        <n v="13897897"/>
        <n v="345763"/>
        <n v="18491342"/>
        <n v="12879836"/>
        <n v="1036546"/>
        <n v="416904"/>
        <n v="25526910"/>
        <n v="6946873"/>
        <n v="24404612"/>
        <n v="1651609"/>
        <n v="11204960"/>
        <n v="41550697"/>
        <n v="4823800"/>
        <n v="35907794"/>
        <n v="13660218"/>
        <n v="9570427"/>
        <n v="17344749"/>
        <n v="9126845"/>
        <n v="26994027"/>
        <n v="12217613"/>
        <n v="1249282"/>
        <n v="7749860"/>
        <n v="10307037"/>
        <n v="3809878"/>
        <n v="13213504"/>
        <n v="28032211"/>
        <n v="18488690"/>
        <n v="1421817"/>
        <n v="14803110"/>
        <n v="28035379"/>
        <n v="20911321"/>
        <n v="15703928"/>
        <n v="23167860"/>
        <n v="20230958"/>
        <n v="18723801"/>
        <n v="5337552"/>
        <n v="18793826"/>
        <n v="10480499"/>
        <n v="3263997"/>
        <n v="15423305"/>
        <n v="10138794"/>
        <n v="13611133"/>
        <n v="31611407"/>
        <n v="11423684"/>
        <n v="29912674"/>
        <n v="12569293"/>
        <n v="14081455"/>
        <n v="25116540"/>
        <n v="4257450"/>
        <n v="27159769"/>
        <n v="13808045"/>
        <n v="1030589"/>
        <n v="26379474"/>
        <n v="4374290"/>
        <n v="8454739"/>
        <n v="18495860"/>
        <n v="2762882"/>
        <n v="23318599"/>
        <n v="23879843"/>
        <n v="40578374"/>
        <n v="27516706"/>
        <n v="1660928"/>
        <n v="23459438"/>
        <n v="18383566"/>
        <n v="20839786"/>
        <n v="1218328"/>
        <n v="3176863"/>
        <n v="7961520"/>
        <n v="27553369"/>
        <n v="21865814"/>
        <n v="34994924"/>
        <n v="17608133"/>
        <n v="19823266"/>
        <n v="25022521"/>
        <n v="13470784"/>
        <n v="42496827"/>
        <n v="8891556"/>
        <n v="18411704"/>
        <n v="24586025"/>
        <n v="13357703"/>
        <n v="10229340"/>
        <n v="29538551"/>
        <n v="12471429"/>
        <n v="13338554"/>
        <n v="10996543"/>
        <n v="11659916"/>
        <n v="27292364"/>
        <n v="14518493"/>
        <n v="9430651"/>
        <n v="918950"/>
        <n v="9231427"/>
        <n v="14405707"/>
        <n v="2656983"/>
        <n v="32579950"/>
        <n v="17907387"/>
        <n v="12346770"/>
        <n v="11610668"/>
        <n v="11190126"/>
        <n v="12094158"/>
        <n v="13859648"/>
        <n v="13301490"/>
        <n v="12258338"/>
        <n v="3959634"/>
        <n v="38211451"/>
        <n v="9142656"/>
        <n v="17112134"/>
        <n v="9708443"/>
        <n v="28417270"/>
        <n v="5966900"/>
        <n v="815849"/>
        <n v="24911637"/>
        <n v="1627212"/>
        <n v="42263960"/>
        <n v="13240956"/>
        <n v="42378728"/>
        <n v="13253444"/>
        <n v="3611320"/>
        <n v="32023237"/>
        <n v="8974800"/>
        <n v="11350524"/>
        <n v="40471482"/>
        <n v="2719296"/>
        <n v="4659191"/>
        <n v="28426319"/>
        <n v="2414208"/>
        <n v="12534301"/>
        <n v="33335328"/>
        <n v="14775756"/>
        <n v="12494166"/>
        <n v="2271960"/>
        <n v="31706829"/>
        <n v="26182082"/>
        <n v="16936406"/>
        <n v="9300417"/>
        <n v="3214124"/>
        <n v="735657"/>
        <n v="826703"/>
        <n v="1827661"/>
        <n v="30415480"/>
        <n v="14785011"/>
        <n v="32812108"/>
        <n v="2831409"/>
        <n v="11418195"/>
        <n v="27362027"/>
        <n v="214066"/>
        <n v="6703225"/>
        <n v="27763138"/>
        <n v="5359169"/>
        <n v="26471778"/>
        <n v="42369884"/>
        <n v="10500960"/>
        <n v="14334769"/>
        <n v="3913154"/>
        <n v="14949683"/>
        <n v="23703358"/>
        <n v="1583731"/>
        <n v="6500611"/>
        <n v="6233600"/>
        <n v="15879516"/>
        <n v="11793650"/>
        <n v="10804226"/>
        <n v="33924917"/>
        <n v="29319331"/>
        <n v="4352753"/>
        <n v="42183086"/>
        <n v="26833450"/>
        <n v="19945035"/>
        <n v="2511706"/>
        <n v="8397312"/>
        <n v="13421148"/>
        <n v="14010537"/>
        <n v="5246416"/>
        <n v="10602207"/>
        <n v="21743719"/>
        <n v="12320062"/>
        <n v="9959761"/>
        <n v="11269000"/>
        <n v="1549912"/>
        <n v="20547718"/>
        <n v="1893572"/>
        <n v="20626559"/>
        <n v="13338350"/>
        <n v="23634665"/>
        <n v="12476168"/>
        <n v="29966135"/>
        <n v="3858856"/>
        <n v="13782307"/>
        <n v="9300029"/>
        <n v="19982467"/>
        <n v="5442357"/>
        <n v="16703373"/>
        <n v="32008757"/>
        <n v="17823252"/>
        <n v="9032395"/>
        <n v="13623056"/>
        <n v="5863268"/>
        <n v="38424610"/>
        <n v="942449"/>
        <n v="16880382"/>
        <n v="11775838"/>
        <n v="16530923"/>
        <n v="41049842"/>
        <n v="26322975"/>
        <n v="11839895"/>
        <n v="8043386"/>
        <n v="42162878"/>
        <n v="17552897"/>
        <n v="41608793"/>
        <n v="5015180"/>
        <n v="11294525"/>
        <n v="14305857"/>
        <n v="34663060"/>
        <n v="3187024"/>
        <n v="11624786"/>
        <n v="12051049"/>
        <n v="952363"/>
        <n v="11629930"/>
        <n v="2157542"/>
        <n v="18556263"/>
        <n v="11806511"/>
        <n v="1568389"/>
        <n v="21630091"/>
        <n v="42107592"/>
        <n v="10356359"/>
        <n v="28543641"/>
        <n v="11183665"/>
        <n v="31328347"/>
        <n v="21845007"/>
        <n v="13825279"/>
        <n v="13428508"/>
        <n v="9228095"/>
        <n v="15884343"/>
        <n v="11086979"/>
        <n v="8753231"/>
        <n v="15622570"/>
        <n v="2522101"/>
        <n v="30469206"/>
        <n v="12962797"/>
        <n v="26507386"/>
        <n v="1011017"/>
        <n v="24724"/>
        <n v="35826815"/>
        <n v="14821894"/>
        <n v="11778396"/>
        <n v="27063669"/>
        <n v="25188273"/>
        <n v="1605450"/>
        <n v="11732044"/>
        <n v="11449365"/>
        <n v="32188329"/>
        <n v="13802507"/>
        <n v="18526237"/>
        <n v="10944100"/>
        <n v="13575368"/>
        <n v="21389886"/>
        <n v="7772943"/>
        <n v="904845"/>
        <n v="8883708"/>
        <n v="3180152"/>
        <n v="14935072"/>
        <n v="23052778"/>
        <n v="14366807"/>
        <n v="8212642"/>
        <n v="17295961"/>
        <n v="20073000"/>
        <n v="37631769"/>
        <n v="5742991"/>
        <n v="20541451"/>
        <n v="11151081"/>
        <n v="8908635"/>
        <n v="24427735"/>
        <n v="1947690"/>
        <n v="35987424"/>
        <n v="9999399"/>
        <n v="8874595"/>
        <n v="17898575"/>
        <n v="13518044"/>
        <n v="13878990"/>
        <n v="15287564"/>
        <n v="24236504"/>
        <n v="6169742"/>
        <n v="25105423"/>
        <n v="10843691"/>
        <n v="1083794"/>
        <n v="956551"/>
        <n v="20236456"/>
        <n v="17156296"/>
        <n v="3608710"/>
        <n v="11288803"/>
        <n v="12763804"/>
        <n v="14238559"/>
        <n v="33634853"/>
        <n v="1649269"/>
        <n v="1078447"/>
        <n v="4559071"/>
        <n v="5268756"/>
        <n v="15436141"/>
        <n v="15917206"/>
        <n v="11386502"/>
        <n v="11611441"/>
        <n v="4530603"/>
        <n v="24684758"/>
        <n v="26181007"/>
        <n v="30074390"/>
        <n v="3200517"/>
        <n v="6015735"/>
        <n v="14222724"/>
        <n v="14067945"/>
        <n v="21639494"/>
        <n v="16520591"/>
        <n v="7299506"/>
        <n v="1354746"/>
        <n v="18651905"/>
        <n v="237353"/>
        <n v="9558233"/>
        <n v="27143437"/>
        <n v="3800424"/>
        <n v="22053466"/>
        <n v="18543803"/>
        <n v="12372999"/>
        <n v="38859953"/>
        <n v="20828615"/>
        <n v="23394676"/>
        <n v="1768837"/>
        <n v="18048083"/>
        <n v="13896619"/>
        <n v="4464045"/>
        <n v="37572622"/>
        <n v="24987398"/>
        <n v="21784778"/>
        <n v="10394153"/>
        <n v="7669580"/>
        <n v="9549999"/>
        <n v="20391905"/>
        <n v="1644391"/>
        <n v="10949098"/>
        <n v="9294854"/>
        <n v="12083870"/>
        <n v="6713964"/>
        <n v="33981611"/>
        <n v="36782111"/>
        <n v="20139639"/>
        <n v="40692258"/>
        <n v="42049770"/>
        <n v="15245900"/>
        <n v="14825374"/>
        <n v="10242057"/>
        <n v="8713820"/>
        <n v="9778200"/>
        <n v="31092133"/>
        <n v="9596027"/>
        <n v="30176860"/>
        <n v="825691"/>
        <n v="4636894"/>
        <n v="18387258"/>
        <n v="6527460"/>
        <n v="32185708"/>
        <n v="25690943"/>
        <n v="1643680"/>
        <n v="11543584"/>
        <n v="11987292"/>
        <n v="2417169"/>
        <n v="7422281"/>
        <n v="12910056"/>
        <n v="21923600"/>
        <n v="1355447"/>
        <n v="13687091"/>
        <n v="15569319"/>
        <n v="25398032"/>
        <n v="6666550"/>
        <n v="25503977"/>
        <n v="4711239"/>
        <n v="28421257"/>
        <n v="35023504"/>
        <n v="26145827"/>
        <n v="9683428"/>
        <n v="14013495"/>
        <n v="40384856"/>
        <n v="14513272"/>
        <n v="1493825"/>
        <n v="9487528"/>
        <n v="13552640"/>
        <n v="761716"/>
        <n v="34555056"/>
        <n v="20021526"/>
        <n v="11534080"/>
        <n v="32660177"/>
        <n v="21918877"/>
        <n v="6102057"/>
        <n v="30341900"/>
        <n v="15940555"/>
        <n v="16664548"/>
        <n v="28198101"/>
        <n v="32684361"/>
        <n v="5467067"/>
        <n v="18182420"/>
        <n v="21997870"/>
        <n v="16332891"/>
        <n v="40294"/>
        <n v="16517558"/>
        <n v="16681451"/>
        <n v="27903281"/>
        <n v="16346123"/>
        <n v="870842"/>
        <n v="4545532"/>
        <n v="12728370"/>
        <n v="33223275"/>
        <n v="25581094"/>
        <n v="14943692"/>
        <n v="23619272"/>
        <n v="4245605"/>
        <n v="35181389"/>
        <n v="22996812"/>
        <n v="12081612"/>
        <n v="41475958"/>
        <n v="33736358"/>
        <n v="36906952"/>
        <n v="30837599"/>
        <n v="3207894"/>
        <n v="7174091"/>
        <n v="2051145"/>
        <n v="1491585"/>
        <n v="10619833"/>
        <n v="20943994"/>
        <n v="8627996"/>
        <n v="41943512"/>
        <n v="28310184"/>
        <n v="1674362"/>
        <n v="25451279"/>
        <n v="22840901"/>
        <n v="35325025"/>
        <n v="6172892"/>
        <n v="25984281"/>
        <n v="21765975"/>
        <n v="13960736"/>
        <n v="33394739"/>
        <n v="15409172"/>
        <n v="25449878"/>
        <n v="21064285"/>
        <n v="3236592"/>
        <n v="6530798"/>
        <n v="13309012"/>
        <n v="24253036"/>
        <n v="16609130"/>
        <n v="11187470"/>
        <n v="25285523"/>
        <n v="1865494"/>
        <n v="18918178"/>
        <n v="41736381"/>
        <n v="887717"/>
        <n v="41727854"/>
        <n v="12675542"/>
        <n v="14541341"/>
        <n v="30108496"/>
        <n v="8956042"/>
        <n v="17680784"/>
        <n v="14504240"/>
        <n v="33231351"/>
        <n v="7346907"/>
        <n v="29145357"/>
        <n v="883904"/>
        <n v="4071779"/>
        <n v="1763414"/>
        <n v="14595343"/>
        <n v="29223"/>
        <n v="12355130"/>
        <n v="24781091"/>
        <n v="8450906"/>
        <n v="27831380"/>
        <n v="13517269"/>
        <n v="11105613"/>
        <n v="22528516"/>
        <n v="879218"/>
        <n v="14676715"/>
        <n v="12842882"/>
        <n v="4172961"/>
        <n v="3125387"/>
        <n v="6455604"/>
        <n v="4713702"/>
        <n v="2892549"/>
        <n v="3939999"/>
        <n v="40691966"/>
        <n v="18389468"/>
        <n v="16029475"/>
        <n v="6006742"/>
        <n v="11507063"/>
        <n v="14502203"/>
        <n v="8347906"/>
        <n v="5583268"/>
        <n v="3133754"/>
        <n v="18320896"/>
        <n v="12737235"/>
        <n v="4567792"/>
        <n v="3296638"/>
        <n v="22031304"/>
        <n v="11451577"/>
        <n v="22697536"/>
        <n v="8669388"/>
        <n v="522039"/>
        <n v="12453563"/>
        <n v="26004826"/>
        <n v="23224112"/>
        <n v="40516717"/>
        <n v="12018326"/>
        <n v="35497432"/>
        <n v="10817002"/>
        <n v="6722227"/>
        <n v="13811364"/>
        <n v="25748779"/>
        <n v="3464234"/>
        <n v="35999139"/>
        <n v="26310745"/>
        <n v="25557224"/>
        <n v="32473394"/>
        <n v="4505708"/>
        <n v="25262807"/>
        <n v="8115601"/>
        <n v="12367243"/>
        <n v="1491107"/>
        <n v="26501818"/>
        <n v="16137382"/>
        <n v="7155608"/>
        <n v="11268507"/>
        <n v="18707011"/>
        <n v="10971921"/>
        <n v="20452912"/>
        <n v="11142030"/>
        <n v="8930407"/>
        <n v="18591367"/>
        <n v="13581795"/>
        <n v="30980624"/>
        <n v="16425482"/>
        <n v="11082470"/>
        <n v="15684526"/>
        <n v="7435936"/>
        <n v="5049416"/>
        <n v="13224130"/>
        <n v="8276934"/>
        <n v="14126388"/>
        <n v="10580452"/>
        <n v="9278410"/>
        <n v="3448959"/>
        <n v="4266797"/>
        <n v="34554875"/>
        <n v="3908569"/>
        <n v="7952173"/>
        <n v="31542773"/>
        <n v="19885600"/>
        <n v="6487416"/>
        <n v="30356968"/>
        <n v="5712801"/>
        <n v="2477866"/>
        <n v="34664040"/>
        <n v="1297359"/>
        <n v="7052947"/>
        <n v="26589925"/>
        <n v="33229333"/>
        <n v="36389302"/>
        <n v="27074289"/>
        <n v="14940218"/>
        <n v="10819999"/>
        <n v="40039666"/>
        <n v="38433180"/>
        <n v="35043400"/>
        <n v="10652925"/>
        <n v="43787743"/>
        <n v="18536768"/>
        <n v="34015493"/>
        <n v="13840467"/>
        <n v="9483360"/>
        <n v="18953670"/>
        <n v="8969270"/>
        <n v="23725129"/>
        <n v="13943890"/>
        <n v="40848649"/>
        <n v="1656916"/>
        <n v="43957231"/>
        <n v="32480826"/>
        <n v="21233070"/>
        <n v="6789356"/>
        <n v="40976581"/>
        <n v="37245848"/>
        <n v="12282377"/>
        <n v="26912629"/>
        <n v="16005736"/>
        <n v="21142247"/>
        <n v="23118006"/>
        <n v="15858726"/>
        <n v="22789454"/>
        <n v="43366225"/>
        <n v="43839953"/>
        <n v="21816558"/>
        <n v="4393365"/>
        <n v="40301348"/>
        <n v="10156673"/>
        <n v="12624988"/>
        <n v="20924191"/>
        <n v="25588038"/>
        <n v="13332954"/>
        <n v="3787903"/>
        <n v="40513303"/>
        <n v="36414409"/>
        <n v="22599222"/>
        <n v="18538136"/>
        <n v="16853759"/>
        <n v="18280984"/>
        <n v="8592674"/>
        <n v="12893296"/>
        <n v="18166644"/>
        <n v="8779704"/>
        <n v="21951326"/>
        <n v="12047829"/>
        <n v="9212163"/>
        <n v="21149551"/>
        <n v="34562121"/>
        <n v="11732494"/>
        <n v="13579675"/>
        <n v="7050341"/>
        <n v="17979405"/>
        <n v="24415184"/>
        <n v="5986070"/>
        <n v="43621084"/>
        <n v="1227165"/>
        <n v="28699256"/>
        <n v="7557003"/>
        <n v="17509370"/>
        <n v="23794329"/>
        <n v="30821349"/>
        <n v="1488106"/>
        <n v="43264633"/>
        <n v="34503671"/>
        <n v="25695489"/>
        <n v="23099771"/>
        <n v="40474152"/>
        <n v="17940315"/>
        <n v="27305355"/>
        <n v="20773601"/>
        <n v="15566897"/>
        <n v="9883534"/>
        <n v="26871279"/>
        <n v="11512109"/>
        <n v="14277421"/>
        <n v="2279587"/>
        <n v="6458101"/>
        <n v="1862243"/>
        <n v="21495082"/>
        <n v="10992790"/>
        <n v="34051466"/>
        <n v="5469682"/>
        <n v="16207448"/>
        <n v="43909354"/>
        <n v="29658667"/>
        <n v="23356652"/>
        <n v="11158709"/>
        <n v="2194371"/>
        <n v="7633309"/>
        <n v="31825240"/>
        <n v="33266013"/>
        <n v="6296943"/>
        <n v="10848692"/>
        <n v="3836329"/>
        <n v="914613"/>
        <n v="23738126"/>
        <n v="15820003"/>
        <n v="3496071"/>
        <n v="6782897"/>
        <n v="1405987"/>
        <n v="34376902"/>
        <n v="20687780"/>
        <n v="10098635"/>
        <n v="21148364"/>
        <n v="25303331"/>
        <n v="9183332"/>
        <n v="4193015"/>
        <n v="31678102"/>
        <n v="37465455"/>
        <n v="3556257"/>
        <n v="5019878"/>
        <n v="3157679"/>
        <n v="17097963"/>
        <n v="13896564"/>
        <n v="6558847"/>
        <n v="29573050"/>
        <n v="5998746"/>
        <n v="27853763"/>
        <n v="3117932"/>
        <n v="43157382"/>
        <n v="4480888"/>
        <n v="3948395"/>
        <n v="43165538"/>
        <n v="16922933"/>
        <n v="11159506"/>
        <n v="19223886"/>
        <n v="11974900"/>
        <n v="29582629"/>
        <n v="15224916"/>
        <n v="21566205"/>
        <n v="6703599"/>
        <n v="5084160"/>
        <n v="1717375"/>
        <n v="4024452"/>
        <n v="14699327"/>
        <n v="13428124"/>
        <n v="42557570"/>
        <n v="13741598"/>
        <n v="8939964"/>
        <n v="16438453"/>
        <n v="28774759"/>
        <n v="28960977"/>
        <n v="10452229"/>
        <n v="1013564"/>
        <n v="9502045"/>
        <n v="7039343"/>
        <n v="4207038"/>
        <n v="11130927"/>
        <n v="40852214"/>
        <n v="13241753"/>
        <n v="2570863"/>
        <n v="20672223"/>
        <n v="43018989"/>
        <n v="40786320"/>
        <n v="27250099"/>
        <n v="12790227"/>
        <n v="25543719"/>
        <n v="9615299"/>
        <n v="7304567"/>
        <n v="2023423"/>
        <n v="28966583"/>
        <n v="1503958"/>
        <n v="1607530"/>
        <n v="7130105"/>
        <n v="17867374"/>
        <n v="36130560"/>
        <n v="21983860"/>
        <n v="12224273"/>
        <n v="30659136"/>
        <n v="1611262"/>
        <n v="17106595"/>
        <n v="2786216"/>
        <n v="16110275"/>
        <n v="40244728"/>
        <n v="24418369"/>
        <n v="1676627"/>
        <n v="7375713"/>
        <n v="43551263"/>
        <n v="3559447"/>
        <n v="4828921"/>
        <n v="41626735"/>
        <n v="25646127"/>
        <n v="15067633"/>
        <n v="17409172"/>
        <n v="6596082"/>
        <n v="10319221"/>
        <n v="1382604"/>
        <n v="12900294"/>
        <n v="9448293"/>
        <n v="17475207"/>
        <n v="18281002"/>
        <n v="13827818"/>
        <n v="20278571"/>
        <n v="24008034"/>
        <n v="1138901"/>
        <n v="16168859"/>
        <n v="41638537"/>
        <n v="13742067"/>
        <n v="14780474"/>
        <n v="38048511"/>
        <n v="10705820"/>
        <n v="13565747"/>
        <n v="9259923"/>
        <n v="14150699"/>
        <n v="40471841"/>
        <n v="25200100"/>
        <n v="41241465"/>
        <n v="16391827"/>
        <n v="38120145"/>
        <n v="9986478"/>
        <n v="926307"/>
        <n v="1821823"/>
        <n v="25165298"/>
        <n v="43699130"/>
        <n v="1087740"/>
        <n v="3411288"/>
        <n v="19941675"/>
        <n v="23687454"/>
        <n v="41636569"/>
        <n v="25486652"/>
        <n v="8305889"/>
        <n v="1700664"/>
        <n v="29396567"/>
        <n v="11443043"/>
        <n v="2943853"/>
        <n v="17608282"/>
        <n v="14806814"/>
        <n v="40164857"/>
        <n v="12685008"/>
        <n v="4217382"/>
        <n v="38463339"/>
        <n v="39042593"/>
        <n v="29660989"/>
        <n v="5177412"/>
        <n v="9541149"/>
        <n v="3129613"/>
        <n v="5544140"/>
        <n v="18141226"/>
        <n v="17076177"/>
        <n v="17180949"/>
        <n v="20966121"/>
        <n v="3027577"/>
        <n v="15138700"/>
        <n v="5112390"/>
        <n v="9091499"/>
        <n v="10626435"/>
        <n v="11542544"/>
        <n v="39393974"/>
        <n v="15968333"/>
        <n v="4024210"/>
        <n v="14765618"/>
        <n v="2484735"/>
        <n v="10009775"/>
        <n v="13976907"/>
        <n v="9527403"/>
        <n v="13552495"/>
        <n v="7648267"/>
        <n v="13948866"/>
        <n v="41772821"/>
        <n v="11573669"/>
        <n v="13292276"/>
        <n v="21359557"/>
        <n v="2496524"/>
        <n v="14464739"/>
        <n v="4238087"/>
        <n v="5023527"/>
        <n v="5857060"/>
        <n v="23874265"/>
        <n v="23875344"/>
        <n v="42360224"/>
        <n v="32741342"/>
        <n v="11498047"/>
        <n v="11679676"/>
        <n v="23366643"/>
        <n v="40327836"/>
        <n v="15133068"/>
        <n v="33111895"/>
        <n v="18969918"/>
        <n v="36634573"/>
        <n v="11543730"/>
        <n v="1710858"/>
        <n v="4279861"/>
        <n v="1691259"/>
        <n v="3654210"/>
        <n v="23700377"/>
        <n v="30853035"/>
        <n v="10541623"/>
        <n v="4667648"/>
        <n v="3966433"/>
        <n v="2960640"/>
        <n v="4754055"/>
        <n v="1113893"/>
        <n v="4071526"/>
        <n v="144594"/>
        <n v="17136552"/>
        <n v="4541391"/>
        <n v="2082292"/>
        <n v="12773734"/>
        <n v="21969593"/>
        <n v="40402980"/>
        <n v="29730460"/>
        <n v="17128037"/>
        <n v="3137758"/>
        <n v="42227123"/>
        <n v="28581380"/>
        <n v="43286259"/>
        <n v="8932380"/>
        <n v="14203164"/>
        <n v="220976"/>
        <n v="6124371"/>
        <n v="41383386"/>
        <n v="2961655"/>
        <n v="17628022"/>
        <n v="8926048"/>
        <n v="16837891"/>
        <n v="11869797"/>
        <n v="4316059"/>
        <n v="12290178"/>
        <n v="3380753"/>
        <n v="43552940"/>
        <n v="5475540"/>
        <n v="9424762"/>
        <n v="23227670"/>
        <n v="21746081"/>
        <n v="22481754"/>
        <n v="3171367"/>
        <n v="24167116"/>
        <n v="14760473"/>
        <n v="192942"/>
        <n v="12260070"/>
        <n v="6525305"/>
        <n v="1472346"/>
        <n v="18944699"/>
        <n v="10890842"/>
        <n v="1285639"/>
        <n v="23480261"/>
        <n v="15060749"/>
        <n v="15290624"/>
        <n v="18115723"/>
        <n v="9697423"/>
        <n v="31711168"/>
        <n v="6456252"/>
        <n v="1892392"/>
        <n v="3629463"/>
        <n v="2644252"/>
        <n v="18093938"/>
        <n v="13285767"/>
        <n v="1877502"/>
        <n v="12960459"/>
        <n v="3353358"/>
        <n v="6624544"/>
        <n v="6592178"/>
        <n v="1644500"/>
        <n v="2256187"/>
        <n v="12632964"/>
        <n v="34591747"/>
        <n v="12877792"/>
        <n v="3786817"/>
        <n v="12628694"/>
        <n v="9723286"/>
        <n v="20772339"/>
        <n v="43568024"/>
        <n v="32104474"/>
        <n v="28199173"/>
        <n v="13046220"/>
        <n v="1111139"/>
        <n v="32577842"/>
        <n v="18893235"/>
        <n v="2833101"/>
        <n v="10778627"/>
        <n v="28355444"/>
        <n v="10547353"/>
        <n v="8807791"/>
        <n v="2665941"/>
        <n v="40591850"/>
        <n v="14846810"/>
        <n v="43313199"/>
        <n v="34715490"/>
        <n v="12143621"/>
        <n v="3209818"/>
        <n v="6534125"/>
        <n v="18259846"/>
        <n v="24795474"/>
        <n v="4585716"/>
        <n v="11426019"/>
        <n v="16913952"/>
        <n v="24193435"/>
        <n v="11281097"/>
        <n v="13063842"/>
        <n v="12254251"/>
        <n v="28160198"/>
        <n v="4785674"/>
        <n v="4467257"/>
        <n v="28268129"/>
        <n v="2084604"/>
        <n v="21668192"/>
        <n v="2461592"/>
        <n v="10059053"/>
        <n v="11211922"/>
        <n v="16575652"/>
        <n v="39739497"/>
        <n v="8918760"/>
        <n v="10926280"/>
        <n v="26966532"/>
        <n v="1754602"/>
        <n v="862268"/>
        <n v="5996333"/>
        <n v="41960983"/>
        <n v="39616471"/>
        <n v="31699436"/>
        <n v="24994146"/>
        <n v="5622708"/>
        <n v="23618404"/>
        <n v="18703427"/>
        <n v="15140102"/>
        <n v="43264344"/>
        <n v="16067847"/>
        <n v="14879728"/>
        <n v="43174345"/>
        <n v="9448610"/>
        <n v="35105015"/>
        <n v="38454668"/>
        <n v="29871572"/>
        <n v="10659838"/>
        <n v="12927882"/>
        <n v="10884335"/>
        <n v="32030052"/>
        <n v="11108233"/>
        <n v="25372690"/>
        <n v="15845436"/>
        <n v="14162977"/>
        <n v="37908040"/>
        <n v="25826504"/>
        <n v="1130832"/>
        <n v="17006924"/>
        <n v="15708009"/>
        <n v="43464286"/>
        <n v="6070800"/>
        <n v="10281522"/>
        <n v="18228698"/>
        <n v="23775258"/>
        <n v="43450164"/>
        <n v="4332913"/>
        <n v="42215302"/>
        <n v="20056533"/>
        <n v="16851060"/>
        <n v="22452493"/>
        <n v="15458058"/>
        <n v="34108693"/>
        <n v="24720872"/>
        <n v="6310562"/>
        <n v="20553065"/>
        <n v="22424206"/>
        <n v="2086342"/>
        <n v="41527806"/>
        <n v="22146828"/>
        <n v="40476991"/>
        <n v="4918436"/>
        <n v="25867738"/>
        <n v="34800122"/>
        <n v="12816113"/>
        <n v="9393973"/>
        <n v="14124144"/>
        <n v="36351658"/>
        <n v="14252967"/>
        <n v="4760139"/>
        <n v="4194228"/>
        <n v="13308066"/>
        <n v="2392245"/>
        <n v="19223067"/>
        <n v="9393043"/>
        <n v="3835220"/>
        <n v="35543131"/>
        <n v="18151709"/>
        <n v="12878521"/>
        <n v="14910741"/>
        <n v="12926120"/>
        <n v="22810009"/>
        <n v="13919712"/>
        <n v="5922469"/>
        <n v="12759979"/>
        <n v="43322290"/>
        <n v="7795588"/>
        <n v="13284187"/>
        <n v="12747218"/>
        <n v="18875443"/>
        <n v="4456953"/>
        <n v="41049504"/>
        <n v="32287955"/>
        <n v="18892315"/>
        <n v="8367721"/>
        <n v="1845555"/>
        <n v="2614854"/>
        <n v="15342364"/>
        <n v="26383017"/>
        <n v="22609785"/>
        <n v="38161475"/>
        <n v="42257188"/>
        <n v="42823532"/>
        <n v="40789907"/>
        <n v="2061351"/>
        <n v="18429434"/>
        <n v="2241174"/>
        <n v="10080039"/>
        <n v="4504933"/>
        <n v="9953930"/>
        <n v="13828616"/>
        <n v="23636317"/>
        <n v="24554140"/>
        <n v="16132892"/>
        <n v="9491615"/>
        <n v="11124432"/>
        <n v="23777924"/>
        <n v="1036780"/>
        <n v="5133106"/>
        <n v="29171009"/>
        <n v="5552437"/>
        <n v="12747704"/>
        <n v="14782939"/>
        <n v="6337102"/>
        <n v="6973908"/>
        <n v="11242407"/>
        <n v="11979337"/>
        <n v="4715118"/>
        <n v="20604866"/>
        <n v="13657556"/>
        <n v="9437993"/>
        <n v="13447270"/>
        <n v="15344090"/>
        <n v="27862493"/>
        <n v="6789773"/>
        <n v="43278561"/>
        <n v="5514255"/>
        <n v="11985331"/>
        <n v="11468090"/>
        <n v="16319123"/>
        <n v="1579891"/>
        <n v="12777696"/>
        <n v="20472178"/>
        <n v="11991387"/>
        <n v="34717946"/>
        <n v="12635981"/>
        <n v="11454128"/>
        <n v="2032178"/>
        <n v="15483576"/>
        <n v="41670425"/>
        <n v="20308212"/>
        <n v="25867326"/>
        <n v="12485453"/>
        <n v="34673139"/>
        <n v="41363646"/>
        <n v="2560558"/>
        <n v="16936033"/>
        <n v="38317010"/>
        <n v="12164942"/>
        <n v="10462291"/>
        <n v="395208"/>
        <n v="5373830"/>
        <n v="12970796"/>
        <n v="27330072"/>
        <n v="43153168"/>
        <n v="3923150"/>
        <n v="18599284"/>
        <n v="25201708"/>
        <n v="11107767"/>
        <n v="12870354"/>
        <n v="13902871"/>
        <n v="10524464"/>
        <n v="7935393"/>
        <n v="26098430"/>
        <n v="13903158"/>
        <n v="1253161"/>
        <n v="41660301"/>
        <n v="11766081"/>
        <n v="10360190"/>
        <n v="30848027"/>
        <n v="10113788"/>
        <n v="14723671"/>
        <n v="42416905"/>
        <n v="21502393"/>
        <n v="16439769"/>
        <n v="1806155"/>
        <n v="1723105"/>
        <n v="42237369"/>
        <n v="1201889"/>
        <n v="7107786"/>
        <n v="17665678"/>
        <n v="15839894"/>
        <n v="7444936"/>
        <n v="3669650"/>
        <n v="6058905"/>
        <n v="12825437"/>
        <n v="14179514"/>
        <n v="1750997"/>
        <n v="17909829"/>
        <n v="8198194"/>
        <n v="17529574"/>
        <n v="43130754"/>
        <n v="9246841"/>
        <n v="1059457"/>
        <n v="27617986"/>
        <n v="11919834"/>
        <n v="2577250"/>
        <n v="8723848"/>
        <n v="6099415"/>
        <n v="13256379"/>
        <n v="22666145"/>
        <n v="2419559"/>
        <n v="23259071"/>
        <n v="36096454"/>
        <n v="10182760"/>
        <n v="39964265"/>
        <n v="29541442"/>
        <n v="11359398"/>
        <n v="42617452"/>
        <n v="13678707"/>
        <n v="38035885"/>
        <n v="8436327"/>
        <n v="14718433"/>
        <n v="14961410"/>
        <n v="19141129"/>
        <n v="24141604"/>
        <n v="11609427"/>
        <n v="14543953"/>
        <n v="33983910"/>
        <n v="41996996"/>
        <n v="4973716"/>
        <n v="5994381"/>
        <n v="33408597"/>
        <n v="32833148"/>
        <n v="36137129"/>
        <n v="11903705"/>
        <n v="21876547"/>
        <n v="8992082"/>
        <n v="6301450"/>
        <n v="23685843"/>
        <n v="30022979"/>
        <n v="34320424"/>
        <n v="6724636"/>
        <n v="31625922"/>
        <n v="10742708"/>
        <n v="12494756"/>
        <n v="13309524"/>
        <n v="15264340"/>
        <n v="41555612"/>
        <n v="35499502"/>
        <n v="21393306"/>
        <n v="32936257"/>
        <n v="11921421"/>
        <n v="9927857"/>
        <n v="36151937"/>
        <n v="21046425"/>
        <n v="16945810"/>
        <n v="38436981"/>
        <n v="23130850"/>
        <n v="13402697"/>
        <n v="25172860"/>
        <n v="4332957"/>
        <n v="43061105"/>
        <n v="25459528"/>
        <n v="15422261"/>
        <n v="16772676"/>
        <n v="1586489"/>
        <n v="23756347"/>
        <n v="11590762"/>
        <n v="16515800"/>
        <n v="1414061"/>
        <n v="12938301"/>
        <n v="28345028"/>
        <n v="17057824"/>
        <n v="21899512"/>
        <n v="21302162"/>
        <n v="16713260"/>
        <n v="28897095"/>
        <n v="26731518"/>
        <n v="32372820"/>
        <n v="20663005"/>
        <n v="14833732"/>
        <n v="41019444"/>
        <n v="30701956"/>
        <n v="11180430"/>
        <n v="10635836"/>
        <n v="843464"/>
        <n v="12138383"/>
        <n v="43020756"/>
        <n v="11271543"/>
        <n v="12728762"/>
        <n v="15133258"/>
        <n v="30784368"/>
        <n v="20698372"/>
        <n v="21064124"/>
        <n v="15390197"/>
        <n v="42716726"/>
        <n v="10754268"/>
        <n v="41678383"/>
        <n v="21708003"/>
        <n v="4718171"/>
        <n v="14183600"/>
        <n v="38874792"/>
        <n v="38267461"/>
        <n v="23159389"/>
        <n v="39414972"/>
        <n v="4620095"/>
        <n v="24561365"/>
        <n v="40146363"/>
        <n v="26591599"/>
        <n v="31605955"/>
        <n v="4614054"/>
        <n v="15032011"/>
        <n v="20428942"/>
        <n v="14187240"/>
        <n v="18377299"/>
        <n v="12939583"/>
        <n v="10144086"/>
        <n v="11930089"/>
        <n v="35976421"/>
        <n v="2645420"/>
        <n v="3193267"/>
        <n v="23083174"/>
        <n v="7731638"/>
        <n v="25245147"/>
        <n v="22646340"/>
        <n v="11299334"/>
        <n v="22376708"/>
        <n v="17709000"/>
        <n v="14274401"/>
        <n v="5908037"/>
        <n v="36531508"/>
        <n v="2843485"/>
        <n v="42080580"/>
        <n v="6714000"/>
        <n v="1441203"/>
        <n v="2029044"/>
        <n v="6390226"/>
        <n v="42324827"/>
        <n v="26554929"/>
        <n v="10002881"/>
        <n v="21073893"/>
        <n v="17921229"/>
        <n v="25453329"/>
        <n v="15331321"/>
        <n v="42932555"/>
        <n v="13387319"/>
        <n v="850996"/>
        <n v="32339704"/>
        <n v="3531374"/>
        <n v="42583456"/>
        <n v="284268"/>
        <n v="3211353"/>
        <n v="6099568"/>
        <n v="42037448"/>
        <n v="909317"/>
        <n v="42957091"/>
        <n v="39913245"/>
        <n v="1715429"/>
        <n v="8825007"/>
        <n v="40030193"/>
        <n v="15318789"/>
        <n v="10044922"/>
        <n v="40743612"/>
        <n v="6532399"/>
        <n v="10596298"/>
        <n v="3813725"/>
        <n v="3486676"/>
        <n v="17310682"/>
        <n v="22377527"/>
        <n v="20324031"/>
        <n v="41252196"/>
        <n v="10515884"/>
        <n v="920644"/>
        <n v="9429615"/>
        <n v="37235904"/>
        <n v="6520034"/>
        <n v="15266950"/>
        <n v="23040764"/>
        <n v="8882575"/>
        <n v="38357309"/>
        <n v="32231499"/>
        <n v="4426703"/>
        <n v="24992063"/>
        <n v="18619400"/>
        <n v="17632599"/>
        <n v="10412539"/>
        <n v="34846242"/>
        <n v="7443837"/>
        <n v="9625718"/>
        <n v="16864800"/>
        <n v="12143540"/>
        <n v="14156768"/>
        <n v="42358338"/>
        <n v="2149505"/>
        <n v="23645414"/>
        <n v="39476384"/>
        <n v="15551583"/>
        <n v="41788205"/>
        <n v="21378306"/>
        <n v="20514888"/>
        <n v="37036743"/>
        <n v="8198231"/>
        <n v="41861416"/>
        <n v="1799632"/>
        <n v="20723643"/>
        <n v="25030469"/>
        <n v="6845619"/>
        <n v="19172824"/>
        <n v="41643536"/>
        <n v="6619879"/>
        <n v="33242"/>
        <n v="14578028"/>
        <n v="35068561"/>
        <n v="30597010"/>
        <n v="42179242"/>
        <n v="42893916"/>
        <n v="33704963"/>
        <n v="25401540"/>
        <n v="18970823"/>
        <n v="14332637"/>
        <n v="10155108"/>
        <n v="33832836"/>
        <n v="16811520"/>
        <n v="42904009"/>
        <n v="13205114"/>
        <n v="31891323"/>
        <n v="36355195"/>
        <n v="23731367"/>
        <n v="16638283"/>
        <n v="8621783"/>
        <n v="42641588"/>
        <n v="14803229"/>
        <n v="1561717"/>
        <n v="3871607"/>
        <n v="14189168"/>
        <n v="34025926"/>
        <n v="12438736"/>
        <n v="19955266"/>
        <n v="16074697"/>
        <n v="15617735"/>
        <n v="4495644"/>
        <n v="30540195"/>
        <n v="1887512"/>
        <n v="42216126"/>
        <n v="5335233"/>
        <n v="26455075"/>
        <n v="23259093"/>
        <n v="42506121"/>
        <n v="21734102"/>
        <n v="20039582"/>
        <n v="5156815"/>
        <n v="10635646"/>
        <n v="23540636"/>
        <n v="13965961"/>
        <n v="6312726"/>
        <n v="33893083"/>
        <n v="1070779"/>
        <n v="21391102"/>
        <n v="25898813"/>
        <n v="31335606"/>
        <n v="12964351"/>
        <n v="8317542"/>
        <n v="31577575"/>
        <n v="31001315"/>
        <n v="36725019"/>
        <n v="30713100"/>
        <n v="36773443"/>
        <n v="15502447"/>
        <n v="30827427"/>
        <n v="7180992"/>
        <n v="13433045"/>
        <n v="37722033"/>
        <n v="20026531"/>
        <n v="35933030"/>
        <n v="12070983"/>
        <n v="2968697"/>
        <n v="23805181"/>
        <n v="26135384"/>
        <n v="16138603"/>
        <n v="3675028"/>
        <n v="15704834"/>
        <n v="17042922"/>
        <n v="35421897"/>
        <n v="30015976"/>
        <n v="9869383"/>
        <n v="10614212"/>
        <n v="36429854"/>
        <n v="10492867"/>
        <n v="6124503"/>
        <n v="27767006"/>
        <n v="31183588"/>
        <n v="10810061"/>
        <n v="32062589"/>
        <n v="22623969"/>
        <n v="15006184"/>
        <n v="40571114"/>
        <n v="4928444"/>
        <n v="34539827"/>
        <n v="29295670"/>
        <n v="15793576"/>
        <n v="20580968"/>
        <n v="40532178"/>
        <n v="3756061"/>
        <n v="15577486"/>
        <n v="1724621"/>
        <n v="78333"/>
        <n v="40914259"/>
        <n v="36050241"/>
        <n v="13894088"/>
        <n v="7097820"/>
        <n v="11458418"/>
        <n v="10644306"/>
        <n v="11300689"/>
        <n v="16932751"/>
        <n v="33659556"/>
        <n v="6644897"/>
        <n v="16299786"/>
        <n v="26596420"/>
        <n v="41475778"/>
        <n v="36530138"/>
        <n v="20597972"/>
        <n v="20456389"/>
        <n v="933524"/>
        <n v="18133227"/>
        <n v="17602365"/>
        <n v="31120923"/>
        <n v="11513475"/>
        <n v="27463094"/>
        <n v="1223366"/>
        <n v="42062953"/>
        <n v="42176047"/>
        <n v="13498582"/>
        <n v="4286910"/>
        <n v="16150001"/>
        <n v="20766120"/>
        <n v="3577343"/>
        <n v="25564813"/>
        <n v="13348596"/>
        <n v="40614352"/>
        <n v="13213941"/>
        <n v="15409499"/>
        <n v="8355702"/>
        <n v="28872519"/>
        <n v="12246393"/>
        <n v="35585175"/>
        <n v="34674528"/>
        <n v="9360198"/>
        <n v="42249733"/>
        <n v="22106382"/>
        <n v="23873144"/>
        <n v="29109719"/>
        <n v="35440574"/>
        <n v="18395288"/>
        <n v="22427428"/>
        <n v="25250974"/>
        <n v="35584082"/>
        <n v="42124613"/>
        <n v="22749783"/>
        <n v="15159037"/>
        <n v="33792938"/>
        <n v="23090076"/>
        <n v="21663487"/>
        <n v="3199770"/>
        <n v="17658310"/>
        <n v="41894976"/>
        <n v="8654461"/>
        <n v="42427248"/>
        <n v="10452359"/>
        <n v="13074285"/>
        <n v="3830222"/>
        <n v="1268004"/>
        <n v="42028213"/>
        <n v="41545035"/>
        <n v="11153706"/>
        <n v="28077032"/>
        <n v="4829682"/>
        <n v="14610144"/>
        <n v="3316567"/>
        <n v="23604044"/>
        <n v="18686037"/>
        <n v="12816065"/>
        <n v="4784"/>
        <n v="19885264"/>
        <n v="7456395"/>
        <n v="34438907"/>
        <n v="8635714"/>
        <n v="17156912"/>
        <n v="20034758"/>
        <n v="24968287"/>
        <n v="18673906"/>
        <n v="29160154"/>
        <n v="14744568"/>
        <n v="38873546"/>
        <n v="24094883"/>
        <n v="12661488"/>
        <n v="34814069"/>
        <n v="4824823"/>
        <n v="18168048"/>
        <n v="15029044"/>
        <n v="30968221"/>
        <n v="6643456"/>
        <n v="37906674"/>
        <n v="30499954"/>
        <n v="9047478"/>
        <n v="8003912"/>
        <n v="19150835"/>
        <n v="14376617"/>
        <n v="1348932"/>
        <n v="12219685"/>
        <n v="39489986"/>
        <n v="26494396"/>
        <n v="41955178"/>
        <n v="36420587"/>
        <n v="21558426"/>
        <n v="32802263"/>
        <n v="3638325"/>
        <n v="12482470"/>
        <n v="6737398"/>
        <n v="4775113"/>
        <n v="41782577"/>
        <n v="9724657"/>
        <n v="15897962"/>
        <n v="11509800"/>
        <n v="31613767"/>
        <n v="10290230"/>
        <n v="4358452"/>
        <n v="19112664"/>
        <n v="19974467"/>
        <n v="23260248"/>
        <n v="17427019"/>
        <n v="21965082"/>
        <n v="42585319"/>
        <n v="39097594"/>
        <n v="18283909"/>
        <n v="10297894"/>
        <n v="11346069"/>
        <n v="3190757"/>
        <n v="41977667"/>
        <n v="41356608"/>
        <n v="10542488"/>
        <n v="37252444"/>
        <n v="30075971"/>
        <n v="15917990"/>
        <n v="29112582"/>
        <n v="15698134"/>
        <n v="990647"/>
        <n v="35163844"/>
        <n v="16573881"/>
        <n v="7006004"/>
        <n v="14063206"/>
        <n v="20283643"/>
        <n v="12863641"/>
        <n v="21880588"/>
        <n v="22709876"/>
        <n v="5722521"/>
        <n v="36129300"/>
        <n v="40131806"/>
        <n v="17176536"/>
        <n v="16254588"/>
        <n v="12479630"/>
        <n v="34414192"/>
        <n v="13330047"/>
        <n v="4258704"/>
        <n v="4821319"/>
        <n v="39005051"/>
        <n v="27557666"/>
        <n v="12726066"/>
        <n v="26254969"/>
        <n v="12880415"/>
        <n v="25581310"/>
        <n v="414949"/>
        <n v="2174137"/>
        <n v="14196230"/>
        <n v="8648968"/>
        <n v="863271"/>
        <n v="13223195"/>
        <n v="11046084"/>
        <n v="42574956"/>
        <n v="25219639"/>
        <n v="12205688"/>
        <n v="10826029"/>
        <n v="16195802"/>
        <n v="39891382"/>
        <n v="12853844"/>
        <n v="11471429"/>
        <n v="13311704"/>
        <n v="41089876"/>
        <n v="19947522"/>
        <n v="42157980"/>
        <n v="36142645"/>
        <n v="2508865"/>
        <n v="34004758"/>
        <n v="22371751"/>
        <n v="28079905"/>
        <n v="32778613"/>
        <n v="2472086"/>
        <n v="13310767"/>
        <n v="16521783"/>
        <n v="33065463"/>
        <n v="10596402"/>
        <n v="22054163"/>
        <n v="27188242"/>
        <n v="17916485"/>
        <n v="19052628"/>
        <n v="24442716"/>
        <n v="3675459"/>
        <n v="42513496"/>
        <n v="10489724"/>
        <n v="14745667"/>
        <n v="2364365"/>
        <n v="41668037"/>
        <n v="197483"/>
        <n v="21474243"/>
        <n v="19233606"/>
        <n v="3175426"/>
        <n v="13368784"/>
        <n v="16846220"/>
        <n v="41081377"/>
        <n v="14348822"/>
        <n v="20096056"/>
        <n v="5715829"/>
        <n v="42486446"/>
        <n v="8513488"/>
        <n v="28837806"/>
        <n v="26995391"/>
        <n v="8116136"/>
        <n v="16997024"/>
        <n v="27123032"/>
        <n v="20654683"/>
        <n v="16200345"/>
        <n v="24525855"/>
        <n v="25145430"/>
        <n v="4127285"/>
        <n v="5581479"/>
        <n v="28967843"/>
        <n v="37235513"/>
        <n v="41613419"/>
        <n v="5541595"/>
        <n v="21881508"/>
        <n v="12318984"/>
        <n v="3568056"/>
        <n v="8639975"/>
        <n v="30787806"/>
        <n v="1999361"/>
        <n v="4013274"/>
        <n v="20024851"/>
        <n v="28054537"/>
        <n v="31880048"/>
        <n v="42412827"/>
        <n v="41764527"/>
        <n v="24905860"/>
        <n v="8168076"/>
        <n v="29632278"/>
        <n v="18916293"/>
        <n v="885351"/>
        <n v="849975"/>
        <n v="26215531"/>
        <n v="4578508"/>
        <n v="15176330"/>
        <n v="13045055"/>
        <n v="35678007"/>
        <n v="2847890"/>
        <n v="2508921"/>
        <n v="21508450"/>
        <n v="6343215"/>
        <n v="2951014"/>
        <n v="17762286"/>
        <n v="17171976"/>
        <n v="13922890"/>
        <n v="1920703"/>
        <n v="38756930"/>
        <n v="21535473"/>
        <n v="15491715"/>
        <n v="2095400"/>
        <n v="23609749"/>
        <n v="6067518"/>
        <n v="3477205"/>
        <n v="10299520"/>
        <n v="15495413"/>
        <n v="1385028"/>
        <n v="14392700"/>
        <n v="18662540"/>
        <n v="25693416"/>
        <n v="29388789"/>
        <n v="25613270"/>
        <n v="26405401"/>
        <n v="19905083"/>
        <n v="25221424"/>
        <n v="2128379"/>
        <n v="3755613"/>
        <n v="21546310"/>
        <n v="29069069"/>
        <n v="1081465"/>
        <n v="925047"/>
        <n v="17141692"/>
        <n v="37996944"/>
        <n v="12583279"/>
        <n v="21875238"/>
        <n v="16461482"/>
        <n v="17170040"/>
        <n v="16341776"/>
        <n v="3924518"/>
        <n v="10121429"/>
        <n v="17746174"/>
        <n v="18037917"/>
        <n v="21421134"/>
        <n v="20561778"/>
        <n v="1465149"/>
        <n v="10567414"/>
        <n v="8272334"/>
        <n v="4214218"/>
        <n v="4372553"/>
        <n v="41788823"/>
        <n v="22447594"/>
        <n v="15295219"/>
        <n v="24434719"/>
        <n v="14211340"/>
        <n v="27919142"/>
        <n v="19505790"/>
        <n v="11489555"/>
        <n v="20077745"/>
        <n v="2123837"/>
        <n v="21528761"/>
        <n v="13416526"/>
        <n v="14040695"/>
        <n v="1751911"/>
        <n v="13673443"/>
        <n v="33712351"/>
        <n v="25394941"/>
        <n v="10042206"/>
        <n v="12230340"/>
        <n v="12354562"/>
        <n v="6391728"/>
        <n v="10896092"/>
        <n v="2468209"/>
        <n v="26722134"/>
        <n v="5683753"/>
        <n v="21258197"/>
        <n v="13471979"/>
        <n v="12798596"/>
        <n v="11411742"/>
        <n v="7138226"/>
        <n v="1578960"/>
        <n v="14243962"/>
        <n v="27171770"/>
        <n v="24089544"/>
        <n v="42326969"/>
        <n v="38920203"/>
        <n v="5072691"/>
        <n v="32951014"/>
        <n v="21663894"/>
        <n v="17788419"/>
        <n v="1469478"/>
        <n v="29964285"/>
        <n v="14289585"/>
        <n v="5334524"/>
        <n v="17870914"/>
        <n v="6000156"/>
        <n v="4376221"/>
        <n v="3628712"/>
        <n v="5678397"/>
        <n v="42417296"/>
        <n v="3456559"/>
        <n v="14581789"/>
        <n v="37669315"/>
        <n v="36142211"/>
        <n v="22710475"/>
        <n v="42448914"/>
        <n v="15785149"/>
        <n v="31615684"/>
        <n v="20733433"/>
        <n v="1022057"/>
        <n v="14933418"/>
        <n v="550907"/>
        <n v="23552441"/>
        <n v="10700241"/>
        <n v="13930580"/>
        <n v="2091897"/>
        <n v="25842230"/>
        <n v="26910608"/>
        <n v="40714941"/>
        <n v="10330920"/>
        <n v="2308926"/>
        <n v="32708515"/>
        <n v="40243756"/>
        <n v="39358565"/>
        <n v="3055008"/>
        <n v="11753613"/>
        <n v="12126340"/>
        <n v="20369383"/>
        <n v="30156081"/>
        <n v="13900500"/>
        <n v="42221005"/>
        <n v="16363790"/>
        <n v="14869199"/>
        <n v="11718105"/>
        <n v="15041298"/>
        <n v="15139238"/>
        <n v="822267"/>
        <n v="36915399"/>
        <n v="1544811"/>
        <n v="13017625"/>
        <n v="15923290"/>
        <n v="5796415"/>
        <n v="11657314"/>
        <n v="38185644"/>
        <n v="11614173"/>
        <n v="29933911"/>
        <n v="12117378"/>
        <n v="37110728"/>
        <n v="1934436"/>
        <n v="38436624"/>
        <n v="1774820"/>
        <n v="22480185"/>
        <n v="7500859"/>
        <n v="1739414"/>
        <n v="6362911"/>
        <n v="10567485"/>
        <n v="29108720"/>
        <n v="16685116"/>
        <n v="16405990"/>
        <n v="3868881"/>
        <n v="44384104"/>
        <n v="7350589"/>
        <n v="9919565"/>
        <n v="991713"/>
        <n v="31403328"/>
        <n v="26265040"/>
        <n v="15188935"/>
        <n v="10701151"/>
        <n v="946744"/>
        <n v="6209977"/>
        <n v="13258026"/>
        <n v="21082375"/>
        <n v="15316394"/>
        <n v="11115881"/>
        <n v="25261068"/>
        <n v="15840179"/>
        <n v="11181056"/>
        <n v="2346497"/>
        <n v="7791450"/>
        <n v="32367995"/>
        <n v="6998612"/>
        <n v="11335756"/>
        <n v="44257526"/>
        <n v="6925765"/>
        <n v="11241918"/>
        <n v="3611843"/>
        <n v="29209330"/>
        <n v="21905534"/>
        <n v="10108369"/>
        <n v="10430741"/>
        <n v="41427636"/>
        <n v="8508775"/>
        <n v="13517453"/>
        <n v="6142642"/>
        <n v="13374362"/>
        <n v="15514797"/>
        <n v="20374133"/>
        <n v="15906890"/>
        <n v="7243178"/>
        <n v="43907454"/>
        <n v="10004748"/>
        <n v="17320451"/>
        <n v="12039508"/>
        <n v="30913876"/>
        <n v="42896425"/>
        <n v="12404079"/>
        <n v="20143632"/>
        <n v="3370514"/>
        <n v="25589854"/>
        <n v="13200389"/>
        <n v="41544370"/>
        <n v="12152470"/>
        <n v="3645371"/>
        <n v="30662535"/>
        <n v="1769874"/>
        <n v="37235501"/>
        <n v="10595065"/>
        <n v="20085664"/>
        <n v="30411222"/>
        <n v="8059868"/>
        <n v="19117155"/>
        <n v="2843900"/>
        <n v="19208397"/>
        <n v="20860227"/>
        <n v="15029605"/>
        <n v="41675930"/>
        <n v="15936332"/>
        <n v="28746274"/>
        <n v="16853842"/>
        <n v="4457681"/>
        <n v="11997888"/>
        <n v="27781043"/>
        <n v="43396858"/>
        <n v="7104441"/>
        <n v="11971415"/>
        <n v="43047940"/>
        <n v="1087060"/>
        <n v="11021956"/>
        <n v="28551947"/>
        <n v="40643117"/>
        <n v="15994713"/>
        <n v="11661397"/>
        <n v="13410786"/>
        <n v="34309522"/>
        <n v="32411032"/>
        <n v="22557528"/>
        <n v="20381993"/>
        <n v="11165335"/>
        <n v="16721767"/>
        <n v="23879203"/>
        <n v="7259037"/>
        <n v="38902196"/>
        <n v="40005691"/>
        <n v="10410178"/>
        <n v="13665968"/>
        <n v="11731608"/>
        <n v="43795150"/>
        <n v="4434179"/>
        <n v="6176265"/>
        <n v="16012461"/>
        <n v="9259751"/>
        <n v="21413037"/>
        <n v="18902150"/>
        <n v="43840345"/>
        <n v="12841336"/>
        <n v="8033941"/>
        <n v="24972291"/>
        <n v="9485954"/>
        <n v="11546766"/>
        <n v="2703416"/>
        <n v="41289043"/>
        <n v="34272762"/>
        <n v="14083826"/>
        <n v="1706355"/>
        <n v="14908321"/>
        <n v="3846795"/>
        <n v="15009179"/>
        <n v="3993411"/>
        <n v="878632"/>
        <n v="12296571"/>
        <n v="15870307"/>
        <n v="12917560"/>
        <n v="10882262"/>
        <n v="16965734"/>
        <n v="10154720"/>
        <n v="13625423"/>
        <n v="12374297"/>
        <n v="30896866"/>
        <n v="27965663"/>
        <n v="13730794"/>
        <n v="10971884"/>
        <n v="44058158"/>
        <n v="5624333"/>
        <n v="16325373"/>
        <n v="17410516"/>
        <n v="27542858"/>
        <n v="11125829"/>
        <n v="20980018"/>
        <n v="20669868"/>
        <n v="40364789"/>
        <n v="43671827"/>
        <n v="13410136"/>
        <n v="33236286"/>
        <n v="44133761"/>
        <n v="822664"/>
        <n v="1025070"/>
        <n v="41018220"/>
        <n v="8771698"/>
        <n v="28957555"/>
        <n v="43284773"/>
        <n v="6966375"/>
        <n v="30266875"/>
        <n v="23487927"/>
        <n v="27051751"/>
        <n v="15431105"/>
        <n v="43430834"/>
        <n v="8659512"/>
        <n v="27537619"/>
        <n v="11658458"/>
        <n v="16579488"/>
        <n v="23455074"/>
        <n v="42829753"/>
        <n v="14545319"/>
        <n v="27868542"/>
        <n v="10198505"/>
        <n v="13487802"/>
        <n v="36370791"/>
        <n v="5662234"/>
        <n v="11652491"/>
        <n v="14030831"/>
        <n v="12993545"/>
        <n v="10382333"/>
        <n v="35746588"/>
        <n v="19538187"/>
        <n v="8091075"/>
        <n v="19014704"/>
        <n v="2684013"/>
        <n v="24056635"/>
        <n v="3555862"/>
        <n v="17383906"/>
        <n v="20149726"/>
        <n v="20509017"/>
        <n v="20624246"/>
        <n v="15919546"/>
        <n v="17986052"/>
        <n v="12652260"/>
        <n v="15072438"/>
        <n v="40959986"/>
        <n v="17385714"/>
        <n v="2099709"/>
        <n v="23615434"/>
        <n v="5969030"/>
        <n v="5277863"/>
        <n v="3428151"/>
        <n v="34376082"/>
        <n v="2783464"/>
        <n v="15469495"/>
        <n v="11056540"/>
        <n v="12599000"/>
        <n v="2230028"/>
        <n v="36890368"/>
        <n v="7695255"/>
        <n v="11618106"/>
        <n v="13750024"/>
        <n v="18483017"/>
        <n v="25926423"/>
        <n v="25851686"/>
        <n v="13982785"/>
        <n v="18718208"/>
        <n v="13666275"/>
        <n v="3125918"/>
        <n v="12705823"/>
        <n v="19967910"/>
        <n v="14140130"/>
        <n v="2932144"/>
        <n v="11732694"/>
        <n v="25567283"/>
        <n v="16546059"/>
        <n v="35180826"/>
        <n v="15740766"/>
        <n v="7267228"/>
        <n v="25251744"/>
        <n v="1807468"/>
        <n v="13667834"/>
        <n v="12322456"/>
        <n v="19969253"/>
        <n v="40705057"/>
        <n v="39864050"/>
        <n v="11997851"/>
        <n v="2588744"/>
        <n v="21811327"/>
        <n v="36059768"/>
        <n v="14973452"/>
        <n v="4101739"/>
        <n v="14853370"/>
        <n v="3558340"/>
        <n v="27209839"/>
        <n v="13881458"/>
        <n v="22322658"/>
        <n v="4305101"/>
        <n v="41753952"/>
        <n v="3758732"/>
        <n v="8067680"/>
        <n v="4140489"/>
        <n v="28660982"/>
        <n v="12701993"/>
        <n v="16503853"/>
        <n v="31313887"/>
        <n v="12640525"/>
        <n v="9684026"/>
        <n v="2623621"/>
        <n v="16966547"/>
        <n v="11974087"/>
        <n v="10624241"/>
        <n v="16144536"/>
        <n v="14757319"/>
        <n v="18493131"/>
        <n v="29734186"/>
        <n v="2229298"/>
        <n v="2891976"/>
        <n v="10443865"/>
        <n v="26272376"/>
        <n v="16978648"/>
        <n v="6267900"/>
        <n v="21425501"/>
        <n v="24701280"/>
        <n v="2165682"/>
        <n v="28048401"/>
        <n v="17054241"/>
        <n v="16893320"/>
        <n v="43816685"/>
        <n v="10526465"/>
        <n v="36885746"/>
        <n v="3475757"/>
        <n v="26957654"/>
        <n v="11295059"/>
        <n v="33229713"/>
        <n v="35212838"/>
        <n v="9316266"/>
        <n v="26404919"/>
        <n v="12267160"/>
        <n v="16186634"/>
        <n v="2370266"/>
        <n v="16474976"/>
        <n v="10663592"/>
        <n v="826387"/>
        <n v="19778543"/>
        <n v="16992445"/>
        <n v="10808925"/>
        <n v="16193364"/>
        <n v="16081711"/>
        <n v="10424239"/>
        <n v="39326986"/>
        <n v="37431900"/>
        <n v="41426286"/>
        <n v="8060496"/>
        <n v="25872103"/>
        <n v="18930909"/>
        <n v="11627458"/>
        <n v="34747910"/>
        <n v="21594921"/>
        <n v="16180330"/>
        <n v="8093009"/>
        <n v="34916149"/>
        <n v="11301935"/>
        <n v="33300777"/>
        <n v="18470844"/>
        <n v="36125061"/>
        <n v="10771210"/>
        <n v="17129477"/>
        <n v="10585499"/>
        <n v="15435247"/>
        <n v="2926288"/>
        <n v="1250770"/>
        <n v="894992"/>
        <n v="12400900"/>
        <n v="20269781"/>
        <n v="21207156"/>
        <n v="5942729"/>
        <n v="11860419"/>
        <n v="9406745"/>
        <n v="40838652"/>
        <n v="7387044"/>
        <n v="21205800"/>
        <n v="1109422"/>
        <n v="3684763"/>
        <n v="4275518"/>
        <n v="26035753"/>
        <n v="13586567"/>
        <n v="15089881"/>
        <n v="1949949"/>
        <n v="33385644"/>
        <n v="14903153"/>
        <n v="33280129"/>
        <n v="1269449"/>
        <n v="25450701"/>
        <n v="26321471"/>
        <n v="23555966"/>
        <n v="14772856"/>
        <n v="11002154"/>
        <n v="23493795"/>
        <n v="1107303"/>
        <n v="34607877"/>
        <n v="18634054"/>
        <n v="22175352"/>
        <n v="4566811"/>
        <n v="11455412"/>
        <n v="6940390"/>
        <n v="33336460"/>
        <n v="8854575"/>
        <n v="3720954"/>
        <n v="21746788"/>
        <n v="12680670"/>
        <n v="40115730"/>
        <n v="1976394"/>
        <n v="4062888"/>
        <n v="12717629"/>
        <n v="17148738"/>
        <n v="14952393"/>
        <n v="10560359"/>
        <n v="16241511"/>
        <n v="21767748"/>
        <n v="32172298"/>
        <n v="14904055"/>
        <n v="32164882"/>
        <n v="36786180"/>
        <n v="20875705"/>
        <n v="29755866"/>
        <n v="9870965"/>
        <n v="17592469"/>
        <n v="8476780"/>
        <n v="14281437"/>
        <n v="3550486"/>
        <n v="18727988"/>
        <n v="16208712"/>
        <n v="15866083"/>
        <n v="40488917"/>
        <n v="12685556"/>
        <n v="9545469"/>
        <n v="11324947"/>
        <n v="3249736"/>
        <n v="23147415"/>
        <n v="25496127"/>
        <n v="26026693"/>
        <n v="42036343"/>
        <n v="28187659"/>
        <n v="3689202"/>
        <n v="9780343"/>
        <n v="18142588"/>
        <n v="2517150"/>
        <n v="17552873"/>
        <n v="27450440"/>
        <n v="13201758"/>
        <n v="16773665"/>
        <n v="42087736"/>
        <n v="4526397"/>
        <n v="27426432"/>
        <n v="11331594"/>
        <n v="42527197"/>
        <n v="40304809"/>
        <n v="6089504"/>
        <n v="15157997"/>
        <n v="23022651"/>
        <n v="42901334"/>
        <n v="14252152"/>
        <n v="21286558"/>
        <n v="15035288"/>
        <n v="21179125"/>
        <n v="10114965"/>
        <n v="24714683"/>
        <n v="18806737"/>
        <n v="1100609"/>
        <n v="10316957"/>
        <n v="11257203"/>
        <n v="42294869"/>
        <n v="36363697"/>
        <n v="3699879"/>
        <n v="16740494"/>
        <n v="16564722"/>
        <n v="21819629"/>
        <n v="13835433"/>
        <n v="14754993"/>
        <n v="30638099"/>
        <n v="25267576"/>
        <n v="39630337"/>
        <n v="13872256"/>
        <n v="35893669"/>
        <n v="22318571"/>
        <n v="13308419"/>
        <n v="3691011"/>
        <n v="34293068"/>
        <n v="41969094"/>
        <n v="1029610"/>
        <n v="29449700"/>
        <n v="12322397"/>
        <n v="988409"/>
        <n v="35734138"/>
        <n v="28616096"/>
        <n v="6092999"/>
        <n v="10414434"/>
        <n v="20866405"/>
        <n v="27682867"/>
        <n v="23688006"/>
        <n v="9994685"/>
        <n v="28322753"/>
        <n v="30398816"/>
        <n v="16721967"/>
        <n v="22091650"/>
        <n v="11591513"/>
        <n v="16580996"/>
        <n v="28857386"/>
        <n v="1533252"/>
        <n v="24478275"/>
        <n v="37248997"/>
        <n v="24364597"/>
        <n v="21970127"/>
        <n v="35577431"/>
        <n v="27872295"/>
        <n v="27136725"/>
        <n v="35619503"/>
        <n v="17189829"/>
        <n v="35642693"/>
        <n v="23172615"/>
        <n v="20049228"/>
        <n v="18109598"/>
        <n v="13683840"/>
        <n v="9430864"/>
        <n v="10940119"/>
        <n v="23382497"/>
        <n v="42301002"/>
        <n v="16110242"/>
        <n v="11082585"/>
        <n v="17783060"/>
        <n v="35793550"/>
        <n v="14534034"/>
        <n v="33836379"/>
        <n v="4509517"/>
        <n v="41739501"/>
        <n v="29088686"/>
        <n v="31921662"/>
        <n v="13402854"/>
        <n v="5498029"/>
        <n v="1504111"/>
        <n v="15227801"/>
        <n v="23450693"/>
        <n v="5948899"/>
        <n v="20487298"/>
        <n v="23691637"/>
        <n v="11229165"/>
        <n v="37551789"/>
        <n v="20967242"/>
        <n v="11511475"/>
        <n v="31931843"/>
        <n v="15133727"/>
        <n v="17448944"/>
        <n v="5005533"/>
        <n v="10303171"/>
        <n v="31494759"/>
        <n v="1487649"/>
        <n v="15472197"/>
        <n v="17275844"/>
        <n v="36159494"/>
        <n v="34842537"/>
        <n v="1319765"/>
        <n v="16146606"/>
        <n v="1237404"/>
        <n v="1751135"/>
        <n v="10663366"/>
        <n v="18490110"/>
        <n v="17721015"/>
        <n v="15001152"/>
        <n v="18824121"/>
        <n v="11002031"/>
        <n v="9829440"/>
        <n v="7091748"/>
        <n v="32876651"/>
        <n v="20415020"/>
        <n v="21003257"/>
        <n v="35586882"/>
        <n v="12225055"/>
        <n v="2067975"/>
        <n v="35677973"/>
        <n v="18183886"/>
        <n v="10315252"/>
        <n v="21216351"/>
        <n v="40638061"/>
        <n v="30739733"/>
        <n v="33252279"/>
        <n v="41278626"/>
        <n v="9656203"/>
        <n v="33333394"/>
        <n v="21569108"/>
        <n v="13362834"/>
        <n v="35641465"/>
        <n v="26046771"/>
        <n v="24473511"/>
        <n v="40396326"/>
        <n v="28565405"/>
        <n v="35731651"/>
        <n v="18720230"/>
        <n v="21014608"/>
        <n v="21742641"/>
        <n v="7212428"/>
        <n v="1462326"/>
        <n v="4977551"/>
        <n v="37508736"/>
        <n v="2752648"/>
        <n v="14779229"/>
        <n v="28150351"/>
        <n v="16727337"/>
        <n v="14782014"/>
        <n v="13830223"/>
        <n v="36251234"/>
        <n v="21642527"/>
        <n v="42050292"/>
        <n v="42226881"/>
        <n v="11501530"/>
        <n v="5806549"/>
        <n v="11275643"/>
        <n v="7793181"/>
        <n v="14175889"/>
        <n v="35698111"/>
        <n v="32506284"/>
        <n v="12344706"/>
        <n v="11312297"/>
        <n v="38861989"/>
        <n v="31761053"/>
        <n v="41791769"/>
        <n v="24501252"/>
        <n v="10100619"/>
        <n v="12847066"/>
        <n v="17839785"/>
        <n v="2800788"/>
        <n v="9202388"/>
        <n v="15437033"/>
        <n v="10566879"/>
        <n v="21952857"/>
        <n v="42436148"/>
        <n v="16167867"/>
        <n v="23754187"/>
        <n v="8098236"/>
        <n v="11459791"/>
        <n v="13606607"/>
        <n v="32682055"/>
        <n v="7719252"/>
        <n v="17550335"/>
        <n v="10614172"/>
        <n v="34404655"/>
        <n v="4891192"/>
        <n v="19197926"/>
        <n v="20980115"/>
        <n v="9017122"/>
        <n v="15780616"/>
        <n v="9631172"/>
        <n v="12500204"/>
        <n v="13797175"/>
        <n v="34428870"/>
        <n v="25652033"/>
        <n v="21814828"/>
        <n v="29470501"/>
        <n v="28920760"/>
        <n v="3448579"/>
        <n v="16465509"/>
        <n v="10193689"/>
        <n v="27115433"/>
        <n v="31970428"/>
        <n v="10337846"/>
        <n v="9922482"/>
        <n v="24839078"/>
        <n v="11185404"/>
        <n v="22847976"/>
        <n v="14304817"/>
        <n v="41851053"/>
        <n v="24632852"/>
        <n v="33294941"/>
        <n v="12478033"/>
        <n v="1485546"/>
        <n v="36639392"/>
        <n v="31733927"/>
        <n v="40841151"/>
        <n v="11470640"/>
        <n v="14452778"/>
        <n v="28768206"/>
        <n v="12369211"/>
        <n v="42584606"/>
        <n v="3211792"/>
        <n v="14547998"/>
        <n v="33760259"/>
        <n v="24755744"/>
        <n v="13815238"/>
        <n v="8587241"/>
        <n v="4146340"/>
        <n v="17587189"/>
        <n v="10362970"/>
        <n v="34890247"/>
        <n v="22975340"/>
        <n v="5016402"/>
        <n v="10590236"/>
        <n v="13742617"/>
        <n v="42459079"/>
        <n v="1821930"/>
        <n v="29089053"/>
        <n v="42464719"/>
        <n v="3257296"/>
        <n v="3710557"/>
        <n v="17309432"/>
        <n v="13970397"/>
        <n v="37373331"/>
        <n v="41320087"/>
        <n v="2332922"/>
        <n v="3472344"/>
        <n v="22883020"/>
        <n v="959389"/>
        <n v="12791591"/>
        <n v="5444984"/>
        <n v="41605884"/>
        <n v="34367016"/>
        <n v="4621751"/>
        <n v="5434225"/>
        <n v="33503340"/>
        <n v="41829309"/>
        <n v="14844640"/>
        <n v="2293857"/>
        <n v="18075888"/>
        <n v="19772846"/>
        <n v="13710506"/>
        <n v="380975"/>
        <n v="7283153"/>
        <n v="18440650"/>
        <n v="1384351"/>
        <n v="42659248"/>
        <n v="10928566"/>
        <n v="41460835"/>
        <n v="33355779"/>
        <n v="16154209"/>
        <n v="27399020"/>
        <n v="42535953"/>
        <n v="10344548"/>
        <n v="18287109"/>
        <n v="1704544"/>
        <n v="4357641"/>
        <n v="23474580"/>
        <n v="26655851"/>
        <n v="35774586"/>
        <n v="26019505"/>
        <n v="14208167"/>
        <n v="18120831"/>
        <n v="33683462"/>
        <n v="42530391"/>
        <n v="28503728"/>
        <n v="12431243"/>
        <n v="39910363"/>
        <n v="1039707"/>
        <n v="308767"/>
        <n v="6520460"/>
        <n v="8345727"/>
        <n v="3917357"/>
        <n v="25498832"/>
        <n v="8278235"/>
        <n v="11424608"/>
        <n v="14765689"/>
        <n v="2161045"/>
        <n v="4235041"/>
        <n v="18049886"/>
        <n v="34622988"/>
        <n v="38382699"/>
        <n v="11680103"/>
        <n v="11655009"/>
        <n v="12582378"/>
        <n v="12579425"/>
        <n v="4429252"/>
        <n v="22317213"/>
        <n v="3116061"/>
        <n v="11198824"/>
        <n v="1797815"/>
        <n v="4414053"/>
        <n v="41457575"/>
        <n v="12956027"/>
        <n v="42424840"/>
        <n v="42660908"/>
        <n v="42644967"/>
        <n v="18744507"/>
        <n v="19015209"/>
        <n v="28638378"/>
        <n v="16911398"/>
        <n v="12074377"/>
        <n v="9246792"/>
        <n v="1018856"/>
        <n v="605354"/>
        <n v="2368339"/>
        <n v="13615719"/>
        <n v="18857630"/>
        <n v="8250830"/>
        <n v="14378191"/>
        <n v="29834886"/>
        <n v="16422457"/>
        <n v="36959992"/>
        <n v="22128871"/>
        <n v="15574344"/>
        <n v="13930211"/>
        <n v="34794172"/>
        <n v="1099513"/>
        <n v="22898113"/>
        <n v="42057638"/>
        <n v="13070554"/>
        <n v="11091886"/>
        <n v="9863584"/>
        <n v="5206413"/>
        <n v="12367481"/>
        <n v="13518936"/>
        <n v="14126380"/>
        <n v="23376308"/>
        <n v="31673644"/>
        <n v="31464570"/>
        <n v="14099401"/>
        <n v="26392186"/>
        <n v="20874772"/>
        <n v="2537777"/>
        <n v="7332073"/>
        <n v="39941977"/>
        <n v="28251577"/>
        <n v="18003381"/>
        <n v="21511212"/>
        <n v="18466485"/>
        <n v="6686142"/>
        <n v="4526996"/>
        <n v="4800775"/>
        <n v="1248050"/>
        <n v="17152081"/>
        <n v="39894565"/>
        <n v="35365123"/>
        <n v="18785860"/>
        <n v="7364776"/>
        <n v="24961011"/>
        <n v="842577"/>
        <n v="27641628"/>
        <n v="14411551"/>
        <n v="26126544"/>
        <n v="29748565"/>
        <n v="30868619"/>
        <n v="4134012"/>
        <n v="38037407"/>
        <n v="41353569"/>
        <n v="3858977"/>
        <n v="10698587"/>
        <n v="15359316"/>
        <n v="15546298"/>
        <n v="15637554"/>
        <n v="33782856"/>
        <n v="16177151"/>
        <n v="5786209"/>
        <n v="11263917"/>
        <n v="41792431"/>
        <n v="13578760"/>
        <n v="23104512"/>
        <n v="20421157"/>
        <n v="27964608"/>
        <n v="4223810"/>
        <n v="40798689"/>
        <n v="23864669"/>
        <n v="15965636"/>
        <n v="16187580"/>
        <n v="10399218"/>
        <n v="9044746"/>
        <n v="2170192"/>
        <n v="20773136"/>
        <n v="8041793"/>
        <n v="12644904"/>
        <n v="9541730"/>
        <n v="8489045"/>
        <n v="22513253"/>
        <n v="1381467"/>
        <n v="18833186"/>
        <n v="24279936"/>
        <n v="1163690"/>
        <n v="246379"/>
        <n v="3569261"/>
        <n v="1104924"/>
        <n v="1642291"/>
        <n v="15179797"/>
        <n v="2090925"/>
        <n v="6474614"/>
        <n v="29772213"/>
        <n v="50059"/>
        <n v="11594570"/>
        <n v="5350094"/>
        <n v="10872372"/>
        <n v="10992306"/>
        <n v="13219075"/>
        <n v="11585368"/>
        <n v="31682481"/>
        <n v="16565625"/>
        <n v="18149648"/>
        <n v="22716874"/>
        <n v="13376996"/>
        <n v="20812249"/>
        <n v="10660273"/>
        <n v="26205416"/>
        <n v="9247619"/>
        <n v="4257099"/>
        <n v="3462143"/>
        <n v="9405853"/>
        <n v="37914548"/>
        <n v="2779238"/>
        <n v="11744031"/>
        <n v="2584768"/>
        <n v="15279376"/>
        <n v="37550231"/>
        <n v="13441226"/>
        <n v="13324693"/>
        <n v="6058057"/>
        <n v="20411457"/>
        <n v="38996375"/>
        <n v="29153079"/>
        <n v="13805785"/>
        <n v="22905451"/>
        <n v="1597012"/>
        <n v="3852931"/>
        <n v="3404211"/>
        <n v="7158656"/>
        <n v="42194879"/>
        <n v="2434760"/>
        <n v="33035376"/>
        <n v="10435114"/>
        <n v="989993"/>
        <n v="29343690"/>
        <n v="20904946"/>
        <n v="10730981"/>
        <n v="22487777"/>
        <n v="40918740"/>
        <n v="223509"/>
        <n v="2646366"/>
        <n v="18922253"/>
        <n v="21409861"/>
        <n v="11339322"/>
        <n v="26382725"/>
        <n v="9173457"/>
        <n v="21312368"/>
        <n v="3094732"/>
        <n v="6389762"/>
        <n v="31244601"/>
        <n v="25984688"/>
        <n v="6535705"/>
        <n v="2852422"/>
        <n v="1584460"/>
        <n v="26299595"/>
        <n v="30311619"/>
        <n v="37574236"/>
        <n v="15427128"/>
        <n v="12633586"/>
        <n v="10464756"/>
        <n v="2458665"/>
        <n v="4485401"/>
        <n v="19897583"/>
        <n v="1741693"/>
        <n v="11352992"/>
        <n v="24494286"/>
        <n v="41881399"/>
        <n v="3766870"/>
        <n v="41815645"/>
        <n v="36588016"/>
        <n v="21747395"/>
        <n v="3006681"/>
        <n v="11265143"/>
        <n v="4018636"/>
        <n v="47388"/>
        <n v="26247210"/>
        <n v="34681500"/>
        <n v="19916941"/>
        <n v="1108791"/>
        <n v="2533996"/>
        <n v="15857800"/>
        <n v="10596751"/>
        <n v="34313045"/>
        <n v="31069044"/>
        <n v="14114704"/>
        <n v="16538610"/>
        <n v="12739828"/>
        <n v="6763361"/>
        <n v="40259256"/>
        <n v="42225986"/>
        <n v="10375443"/>
        <n v="11053594"/>
        <n v="33375493"/>
        <n v="11717115"/>
        <n v="13921518"/>
        <n v="3423038"/>
        <n v="13455970"/>
        <n v="14317641"/>
        <n v="2201626"/>
        <n v="1385011"/>
        <n v="18411956"/>
        <n v="24953744"/>
        <n v="21870768"/>
        <n v="11163416"/>
        <n v="3299783"/>
        <n v="16637572"/>
        <n v="17022528"/>
        <n v="14947966"/>
        <n v="11033724"/>
        <n v="26422432"/>
        <n v="700350"/>
        <n v="28745576"/>
        <n v="3835199"/>
        <n v="23036128"/>
        <n v="4069719"/>
        <n v="13358999"/>
        <n v="12460218"/>
        <n v="9367887"/>
        <n v="36122022"/>
        <n v="16249872"/>
        <n v="605234"/>
        <n v="11440499"/>
        <n v="13448240"/>
        <n v="4509670"/>
        <n v="13843496"/>
        <n v="5723976"/>
        <n v="5240205"/>
        <n v="40511499"/>
        <n v="12675434"/>
        <n v="25462740"/>
        <n v="1079222"/>
        <n v="24673441"/>
        <n v="25612202"/>
        <n v="14076060"/>
        <n v="11797188"/>
        <n v="10424885"/>
        <n v="10347177"/>
        <n v="14850948"/>
        <n v="26283035"/>
        <n v="1477809"/>
        <n v="29903347"/>
        <n v="1279602"/>
        <n v="26925881"/>
        <n v="14431931"/>
        <n v="1810759"/>
        <n v="38297844"/>
        <n v="8290685"/>
        <n v="4460363"/>
        <n v="11828664"/>
        <n v="10651043"/>
        <n v="3103366"/>
        <n v="41998563"/>
        <n v="20448579"/>
        <n v="26945304"/>
        <n v="20606650"/>
        <n v="15043528"/>
        <n v="2081989"/>
        <n v="20195219"/>
        <n v="27606373"/>
        <n v="22347587"/>
        <n v="41229652"/>
        <n v="3621235"/>
        <n v="15888808"/>
        <n v="16071446"/>
        <n v="41395604"/>
        <n v="11864517"/>
        <n v="9265285"/>
        <n v="7715373"/>
        <n v="40901796"/>
        <n v="38306681"/>
        <n v="17992778"/>
        <n v="12414477"/>
        <n v="32058195"/>
        <n v="19187517"/>
        <n v="12533792"/>
        <n v="13068367"/>
        <n v="11926480"/>
        <n v="41567821"/>
        <n v="26884941"/>
        <n v="11250957"/>
        <n v="3912341"/>
        <n v="40939142"/>
        <n v="14831594"/>
        <n v="41855746"/>
        <n v="4304939"/>
        <n v="1401336"/>
        <n v="10020087"/>
        <n v="6753135"/>
        <n v="2542011"/>
        <n v="13598404"/>
        <n v="16126677"/>
        <n v="5826986"/>
        <n v="2505492"/>
        <n v="21810647"/>
        <n v="32673921"/>
        <n v="11605736"/>
        <n v="794227"/>
        <n v="13228523"/>
        <n v="4122693"/>
        <n v="3592724"/>
        <n v="12487496"/>
        <n v="34643718"/>
        <n v="13926859"/>
        <n v="23490767"/>
        <n v="26032889"/>
        <n v="4682383"/>
        <n v="22724022"/>
        <n v="15917789"/>
        <n v="11025050"/>
        <n v="3256355"/>
        <n v="41570904"/>
        <n v="17817839"/>
        <n v="28073808"/>
        <n v="5022332"/>
        <n v="11369908"/>
        <n v="31731689"/>
        <n v="31572660"/>
        <n v="844891"/>
        <n v="20925767"/>
        <n v="1340375"/>
        <n v="16630248"/>
        <n v="1570402"/>
        <n v="9016445"/>
        <n v="21569297"/>
        <n v="29916826"/>
        <n v="2764826"/>
        <n v="6219851"/>
        <n v="41576728"/>
        <n v="8722199"/>
        <n v="8761263"/>
        <n v="28639123"/>
        <n v="17906308"/>
        <n v="20650625"/>
        <n v="18884031"/>
        <n v="2619461"/>
        <n v="3173814"/>
        <n v="34315455"/>
        <n v="34715155"/>
        <n v="3942359"/>
        <n v="12079554"/>
        <n v="28045591"/>
        <n v="10979259"/>
        <n v="18019470"/>
        <n v="9792113"/>
        <n v="17743952"/>
        <n v="15102152"/>
        <n v="24371097"/>
        <n v="27620900"/>
        <n v="21870822"/>
        <n v="22937101"/>
        <n v="33495468"/>
        <n v="21396444"/>
        <n v="19887163"/>
        <n v="40352593"/>
        <n v="23031606"/>
        <n v="21040688"/>
        <n v="11569547"/>
        <n v="7793131"/>
        <n v="38224920"/>
        <n v="2672393"/>
        <n v="19342886"/>
        <n v="2640084"/>
        <n v="10352434"/>
        <n v="14300275"/>
        <n v="1982230"/>
        <n v="18374227"/>
        <n v="12373981"/>
        <n v="27058296"/>
        <n v="25419098"/>
        <n v="41886537"/>
        <n v="6325456"/>
        <n v="29964662"/>
        <n v="11652518"/>
        <n v="37049042"/>
        <n v="26247781"/>
        <n v="17788820"/>
        <n v="9110597"/>
        <n v="41860424"/>
        <n v="11784852"/>
        <n v="9500765"/>
        <n v="27518350"/>
        <n v="38023560"/>
        <n v="11144612"/>
        <n v="2162092"/>
        <n v="20450170"/>
        <n v="12148618"/>
        <n v="2469126"/>
        <n v="36930709"/>
        <n v="1393545"/>
        <n v="24472921"/>
        <n v="25228581"/>
        <n v="27785630"/>
        <n v="41837011"/>
        <n v="12014855"/>
        <n v="41858217"/>
        <n v="18473931"/>
        <n v="16482976"/>
        <n v="1638833"/>
        <n v="3024024"/>
        <n v="16555483"/>
        <n v="15688066"/>
        <n v="22008852"/>
        <n v="41190591"/>
        <n v="40469744"/>
        <n v="16823179"/>
        <n v="17427093"/>
        <n v="18050632"/>
        <n v="31421684"/>
        <n v="14282269"/>
        <n v="6302535"/>
        <n v="7946882"/>
        <n v="7877875"/>
        <n v="6000130"/>
        <n v="35598913"/>
        <n v="36169832"/>
        <n v="28952850"/>
        <n v="20174063"/>
        <n v="11294761"/>
        <n v="17873099"/>
        <n v="40289163"/>
        <n v="27306484"/>
        <n v="5057109"/>
        <n v="10352156"/>
        <n v="8221263"/>
        <n v="4908484"/>
        <n v="40423253"/>
        <n v="28866144"/>
        <n v="12355121"/>
        <n v="41819660"/>
        <n v="25655790"/>
        <n v="15867445"/>
        <n v="35923213"/>
        <n v="8906488"/>
        <n v="14323489"/>
        <n v="16642576"/>
        <n v="12098545"/>
        <n v="32881909"/>
        <n v="355311"/>
        <n v="17289176"/>
        <n v="8046157"/>
        <n v="21520985"/>
        <n v="30479806"/>
        <n v="7218588"/>
        <n v="9855398"/>
        <n v="4673816"/>
        <n v="23409956"/>
        <n v="1817417"/>
        <n v="35054212"/>
        <n v="20746656"/>
        <n v="12190577"/>
        <n v="11779291"/>
        <n v="35956821"/>
        <n v="41579963"/>
        <n v="41797936"/>
        <n v="1629292"/>
        <n v="12453813"/>
        <n v="11527472"/>
        <n v="21631118"/>
        <n v="1677131"/>
        <n v="24399002"/>
        <n v="5572352"/>
        <n v="16736596"/>
        <n v="3492937"/>
        <n v="7445938"/>
        <n v="21545261"/>
        <n v="12443053"/>
        <n v="18330806"/>
        <n v="12312429"/>
        <n v="17492983"/>
        <n v="36353983"/>
        <n v="16173336"/>
        <n v="34828924"/>
        <n v="24836019"/>
        <n v="993882"/>
        <n v="19813630"/>
        <n v="35111651"/>
        <n v="11985436"/>
        <n v="23225363"/>
        <n v="11755537"/>
        <n v="22325431"/>
        <n v="6731654"/>
        <n v="16685888"/>
        <n v="33426718"/>
        <n v="11431687"/>
        <n v="11090737"/>
        <n v="14660851"/>
        <n v="3958549"/>
        <n v="4377642"/>
        <n v="22442076"/>
        <n v="38882646"/>
        <n v="25181277"/>
        <n v="11684789"/>
        <n v="12852244"/>
        <n v="3605561"/>
        <n v="12759997"/>
        <n v="11632407"/>
        <n v="16176479"/>
        <n v="2496551"/>
        <n v="14804360"/>
        <n v="32939889"/>
        <n v="4496128"/>
        <n v="12666932"/>
        <n v="8294608"/>
        <n v="7127462"/>
        <n v="42318093"/>
        <n v="7606415"/>
        <n v="29405750"/>
        <n v="15262453"/>
        <n v="41315977"/>
        <n v="23761425"/>
        <n v="41370264"/>
        <n v="31779998"/>
        <n v="14849129"/>
        <n v="39867569"/>
        <n v="40394089"/>
        <n v="18168215"/>
        <n v="12994215"/>
        <n v="26811191"/>
        <n v="28403103"/>
        <n v="31083171"/>
        <n v="11121759"/>
        <n v="21392609"/>
        <n v="11178011"/>
        <n v="22333670"/>
        <n v="4677590"/>
        <n v="11480916"/>
        <n v="15578861"/>
        <n v="11993240"/>
        <n v="24390400"/>
        <n v="28383554"/>
        <n v="28206178"/>
        <n v="15069912"/>
        <n v="7572275"/>
        <n v="9940892"/>
        <n v="3374570"/>
        <n v="18023559"/>
        <n v="9847161"/>
        <n v="20460491"/>
        <n v="11883111"/>
        <n v="29387936"/>
        <n v="12070638"/>
        <n v="15508921"/>
        <n v="10549250"/>
        <n v="13377839"/>
        <n v="36962793"/>
        <n v="3127911"/>
        <n v="5298420"/>
        <n v="12356703"/>
        <n v="1553324"/>
        <n v="2462419"/>
        <n v="25980168"/>
        <n v="21217061"/>
        <n v="17624503"/>
        <n v="15489185"/>
        <n v="1067079"/>
        <n v="1045630"/>
        <n v="42899656"/>
        <n v="8703001"/>
        <n v="9584581"/>
        <n v="23637052"/>
        <n v="6432613"/>
        <n v="8086205"/>
        <n v="890258"/>
        <n v="12024673"/>
        <n v="38464689"/>
        <n v="852587"/>
        <n v="2334791"/>
        <n v="9562608"/>
        <n v="12105867"/>
        <n v="1267809"/>
        <n v="38711384"/>
        <n v="6966360"/>
        <n v="1663566"/>
        <n v="14439367"/>
        <n v="6137147"/>
        <n v="9785080"/>
        <n v="7147162"/>
        <n v="5496381"/>
        <n v="16755262"/>
        <n v="10480892"/>
        <n v="4871084"/>
        <n v="4156596"/>
        <n v="40373032"/>
        <n v="8527529"/>
        <n v="6631130"/>
        <n v="18221002"/>
        <n v="26778369"/>
        <n v="33656907"/>
        <n v="5614700"/>
        <n v="32277262"/>
        <n v="9180050"/>
        <n v="6576244"/>
        <n v="1809879"/>
        <n v="26783587"/>
        <n v="17662897"/>
        <n v="25524437"/>
        <n v="17194048"/>
        <n v="15227203"/>
        <n v="20434617"/>
        <n v="14449946"/>
        <n v="29602740"/>
        <n v="35706296"/>
        <n v="11526999"/>
        <n v="10626244"/>
        <n v="41051251"/>
        <n v="20701996"/>
        <n v="17796558"/>
        <n v="8318755"/>
        <n v="15615198"/>
        <n v="5421624"/>
        <n v="9538673"/>
        <n v="18076436"/>
        <n v="9160125"/>
        <n v="13423892"/>
        <n v="11322935"/>
        <n v="2872221"/>
        <n v="20633512"/>
        <n v="18774902"/>
        <n v="17681617"/>
        <n v="13514938"/>
        <n v="10996343"/>
        <n v="43024696"/>
        <n v="6633004"/>
        <n v="11529612"/>
        <n v="19061686"/>
        <n v="1268476"/>
        <n v="27944615"/>
        <n v="14607282"/>
        <n v="11356890"/>
        <n v="15068798"/>
        <n v="22094125"/>
        <n v="10911553"/>
        <n v="7144982"/>
        <n v="13860247"/>
        <n v="23056301"/>
        <n v="16741759"/>
        <n v="7597043"/>
        <n v="17633431"/>
        <n v="29957090"/>
        <n v="959505"/>
        <n v="24485871"/>
        <n v="10472522"/>
        <n v="12825242"/>
        <n v="15593130"/>
        <n v="17492261"/>
        <n v="14248378"/>
        <n v="26752693"/>
        <n v="43827035"/>
        <n v="41078675"/>
        <n v="13295157"/>
        <n v="13939034"/>
        <n v="26812946"/>
        <n v="24098656"/>
        <n v="2854995"/>
        <n v="5585119"/>
        <n v="2185184"/>
        <n v="13902935"/>
        <n v="22075322"/>
        <n v="23700265"/>
        <n v="13018380"/>
        <n v="17606573"/>
        <n v="15088745"/>
        <n v="29621129"/>
        <n v="12977503"/>
        <n v="2353634"/>
        <n v="28451005"/>
        <n v="14756018"/>
        <n v="40565665"/>
        <n v="20125304"/>
        <n v="6682678"/>
        <n v="4277485"/>
        <n v="22668103"/>
        <n v="27653955"/>
        <n v="10081544"/>
        <n v="16724241"/>
        <n v="31167134"/>
        <n v="41647049"/>
        <n v="1019858"/>
        <n v="4097007"/>
        <n v="15196705"/>
        <n v="44249352"/>
        <n v="27048181"/>
        <n v="12651278"/>
        <n v="22764918"/>
        <n v="1729052"/>
        <n v="6221014"/>
        <n v="16298030"/>
        <n v="44222561"/>
        <n v="17768765"/>
        <n v="2628186"/>
        <n v="10911319"/>
        <n v="5473556"/>
        <n v="1719590"/>
        <n v="12482787"/>
        <n v="27527563"/>
        <n v="16686588"/>
        <n v="11738256"/>
        <n v="4729863"/>
        <n v="35234106"/>
        <n v="1146890"/>
        <n v="12365205"/>
        <n v="43954832"/>
        <n v="34027457"/>
        <n v="18138945"/>
        <n v="16103204"/>
        <n v="43819309"/>
        <n v="20919327"/>
        <n v="9628562"/>
        <n v="20077209"/>
        <n v="36955160"/>
        <n v="23396352"/>
        <n v="4324990"/>
        <n v="1923213"/>
        <n v="3586680"/>
        <n v="1807488"/>
        <n v="21176496"/>
        <n v="27529215"/>
        <n v="9380756"/>
        <n v="23877079"/>
        <n v="17155831"/>
        <n v="18583766"/>
        <n v="25740618"/>
        <n v="44141914"/>
        <n v="7499005"/>
        <n v="37957603"/>
        <n v="6347718"/>
        <n v="33945828"/>
        <n v="3600563"/>
        <n v="17308408"/>
        <n v="43779201"/>
        <n v="6054564"/>
        <n v="8295229"/>
        <n v="5417365"/>
        <n v="12423839"/>
        <n v="12146840"/>
        <n v="41732304"/>
        <n v="43559989"/>
        <n v="43435637"/>
        <n v="3923348"/>
        <n v="34502100"/>
        <n v="25557037"/>
        <n v="10792636"/>
        <n v="13695392"/>
        <n v="10314963"/>
        <n v="14483973"/>
        <n v="4635276"/>
        <n v="42947923"/>
        <n v="537173"/>
        <n v="17012165"/>
        <n v="35814563"/>
        <n v="3072142"/>
        <n v="43500848"/>
        <n v="18013107"/>
        <n v="10763119"/>
        <n v="10319526"/>
        <n v="3213129"/>
        <n v="6995202"/>
        <n v="2766408"/>
        <n v="17473569"/>
        <n v="5489000"/>
        <n v="33554701"/>
        <n v="24718710"/>
        <n v="31322906"/>
        <n v="12940487"/>
        <n v="8890437"/>
        <n v="19217911"/>
        <n v="29354862"/>
        <n v="1104900"/>
        <n v="42779606"/>
        <n v="13543638"/>
        <n v="16554371"/>
        <n v="1498735"/>
        <n v="10914884"/>
        <n v="15674604"/>
        <n v="33549138"/>
        <n v="30848161"/>
        <n v="4810202"/>
        <n v="31678719"/>
        <n v="11640035"/>
        <n v="33757541"/>
        <n v="16644141"/>
        <n v="1357005"/>
        <n v="278766"/>
        <n v="11857227"/>
        <n v="38651152"/>
        <n v="15183384"/>
        <n v="13675139"/>
        <n v="12361800"/>
        <n v="9422787"/>
        <n v="13410793"/>
        <n v="40590669"/>
        <n v="14873253"/>
        <n v="1365562"/>
        <n v="14160229"/>
        <n v="15228519"/>
        <n v="15404127"/>
        <n v="9418479"/>
        <n v="239104"/>
        <n v="40252752"/>
        <n v="4593196"/>
        <n v="21598150"/>
        <n v="33489229"/>
        <n v="15301534"/>
        <n v="40563091"/>
        <n v="821896"/>
        <n v="5965701"/>
        <n v="9201466"/>
        <n v="15223492"/>
        <n v="37677071"/>
        <n v="3701671"/>
        <n v="41367751"/>
        <n v="39053758"/>
        <n v="11042645"/>
        <n v="15691002"/>
        <n v="13362600"/>
        <n v="1014168"/>
        <n v="3611595"/>
        <n v="10605212"/>
        <n v="9847312"/>
        <n v="4526911"/>
        <n v="59556"/>
        <n v="863795"/>
        <n v="11946075"/>
        <n v="17504938"/>
        <n v="12232145"/>
        <n v="29199159"/>
        <n v="34203511"/>
        <n v="20776299"/>
        <n v="34156801"/>
        <n v="34317177"/>
        <n v="2033604"/>
        <n v="31219350"/>
        <n v="14169186"/>
        <n v="25583006"/>
        <n v="15467466"/>
        <n v="14790391"/>
        <n v="3348760"/>
        <n v="20951539"/>
        <n v="6776302"/>
        <n v="39915848"/>
        <n v="7479692"/>
        <n v="6943286"/>
        <n v="10899268"/>
        <n v="43549731"/>
        <n v="16454313"/>
        <n v="27865136"/>
        <n v="10733600"/>
        <n v="12690705"/>
        <n v="5784391"/>
        <n v="4691903"/>
        <n v="14505847"/>
        <n v="22206804"/>
        <n v="10295644"/>
        <n v="21643509"/>
        <n v="1054938"/>
        <n v="26069093"/>
        <n v="20898500"/>
        <n v="11479935"/>
        <n v="25735980"/>
        <n v="3214750"/>
        <n v="27877572"/>
        <n v="3571171"/>
        <n v="2412006"/>
        <n v="18236002"/>
        <n v="14892656"/>
        <n v="1813879"/>
        <n v="9958869"/>
        <n v="26486638"/>
        <n v="9487198"/>
        <n v="4488283"/>
        <n v="4483995"/>
        <n v="34758708"/>
        <n v="43578468"/>
        <n v="30200958"/>
        <n v="1364610"/>
        <n v="24771364"/>
        <n v="7375011"/>
        <n v="22157501"/>
        <n v="15514972"/>
        <n v="11978293"/>
        <n v="1626877"/>
        <n v="14351257"/>
        <n v="35940245"/>
        <n v="43570597"/>
        <n v="35512352"/>
        <n v="10290742"/>
        <n v="42458192"/>
        <n v="38528635"/>
        <n v="2922653"/>
        <n v="22917669"/>
        <n v="6855206"/>
        <n v="20266368"/>
        <n v="5223530"/>
        <n v="3379090"/>
        <n v="10692299"/>
        <n v="21920340"/>
        <n v="864000"/>
        <n v="4102017"/>
        <n v="10100671"/>
        <n v="11009014"/>
        <n v="5560767"/>
        <n v="4443967"/>
        <n v="21242349"/>
        <n v="4119204"/>
        <n v="8883780"/>
        <n v="16310921"/>
        <n v="15072012"/>
        <n v="14085108"/>
        <n v="43372814"/>
        <n v="13351569"/>
        <n v="11076087"/>
        <n v="14040143"/>
        <n v="32076881"/>
        <n v="27272473"/>
        <n v="6788101"/>
        <n v="10559787"/>
        <n v="29202958"/>
        <n v="12930983"/>
        <n v="15259481"/>
        <n v="18072602"/>
        <n v="12463024"/>
        <n v="10020207"/>
        <n v="10102205"/>
        <n v="15119740"/>
        <n v="10595885"/>
        <n v="18655138"/>
        <n v="23503707"/>
        <n v="1904663"/>
        <n v="14350408"/>
        <n v="7900086"/>
        <n v="3390174"/>
        <n v="8769770"/>
        <n v="9419094"/>
        <n v="43309122"/>
        <n v="42950212"/>
        <n v="6792585"/>
        <n v="28666655"/>
        <n v="32132118"/>
        <n v="3275738"/>
        <n v="24702348"/>
        <n v="2088136"/>
        <n v="16545851"/>
        <n v="25995675"/>
        <n v="10975920"/>
        <n v="3377027"/>
        <n v="36956388"/>
        <n v="7103181"/>
        <n v="25055107"/>
        <n v="14049116"/>
        <n v="16691917"/>
        <n v="41160385"/>
        <n v="11722396"/>
        <n v="10254980"/>
        <n v="4722891"/>
        <n v="43092190"/>
        <n v="42236046"/>
        <n v="16695080"/>
        <n v="32753931"/>
        <n v="40980794"/>
        <n v="43280151"/>
        <n v="7986968"/>
        <n v="18147294"/>
        <n v="20284701"/>
        <n v="31019633"/>
        <n v="369867"/>
        <n v="20782825"/>
        <n v="35992006"/>
        <n v="4524846"/>
        <n v="13344872"/>
        <n v="1534656"/>
        <n v="10828955"/>
        <n v="17036313"/>
        <n v="22634802"/>
        <n v="16695389"/>
        <n v="37241515"/>
        <n v="12594490"/>
        <n v="42147424"/>
        <n v="10448492"/>
        <n v="11083399"/>
        <n v="15241015"/>
        <n v="15367221"/>
        <n v="13043101"/>
        <n v="40600246"/>
        <n v="38229979"/>
        <n v="1464568"/>
        <n v="25679729"/>
        <n v="41009820"/>
        <n v="13992747"/>
        <n v="14740684"/>
        <n v="25198888"/>
        <n v="3859248"/>
        <n v="10658950"/>
        <n v="11994272"/>
        <n v="7456941"/>
        <n v="16957533"/>
        <n v="43072058"/>
        <n v="35763128"/>
        <n v="6578617"/>
        <n v="16054648"/>
        <n v="12309201"/>
        <n v="3078046"/>
        <n v="1205457"/>
        <n v="30851846"/>
        <n v="3433852"/>
        <n v="17096045"/>
        <n v="1276980"/>
        <n v="17957933"/>
        <n v="42495554"/>
        <n v="2316158"/>
        <n v="25992598"/>
        <n v="30727264"/>
        <n v="12484629"/>
        <n v="13872801"/>
        <n v="16744999"/>
        <n v="25107199"/>
        <n v="2014157"/>
        <n v="18053854"/>
        <n v="17050565"/>
        <n v="27356223"/>
        <n v="1394205"/>
        <n v="9630341"/>
        <n v="1584406"/>
        <n v="34878264"/>
        <n v="36489692"/>
        <n v="1577981"/>
        <n v="41548394"/>
        <n v="30107329"/>
        <n v="16268811"/>
        <n v="21542567"/>
        <n v="10751265"/>
        <n v="1050962"/>
        <n v="6080612"/>
        <n v="11181021"/>
        <n v="4819365"/>
        <n v="15184668"/>
        <n v="21501062"/>
        <n v="22363691"/>
        <n v="11171318"/>
        <n v="2644270"/>
        <n v="35675180"/>
        <n v="7686056"/>
        <n v="12504462"/>
        <n v="41145042"/>
        <n v="34619604"/>
        <n v="34572107"/>
        <n v="11570620"/>
        <n v="42090271"/>
        <n v="19805826"/>
        <n v="34606972"/>
        <n v="19130925"/>
        <n v="43079093"/>
        <n v="8633902"/>
        <n v="2435219"/>
        <n v="42267368"/>
        <n v="12486928"/>
        <n v="14231659"/>
        <n v="14816142"/>
        <n v="21407539"/>
        <n v="15623897"/>
        <n v="34753417"/>
        <n v="42252760"/>
        <n v="6763170"/>
        <n v="3696806"/>
        <n v="11485250"/>
        <n v="34714822"/>
        <n v="13979043"/>
        <n v="8291715"/>
        <n v="23021690"/>
        <n v="7795332"/>
        <n v="4775707"/>
        <n v="3780497"/>
        <n v="22730421"/>
        <n v="31421118"/>
        <n v="27144048"/>
        <n v="43096019"/>
        <n v="38769127"/>
        <n v="5418399"/>
        <n v="13855886"/>
        <n v="30719425"/>
        <n v="34689089"/>
        <n v="1887647"/>
        <n v="13283850"/>
        <n v="25165160"/>
        <n v="13806648"/>
        <n v="4307893"/>
        <n v="28661469"/>
        <n v="39046709"/>
        <n v="21913047"/>
        <n v="41913770"/>
        <n v="22014237"/>
        <n v="5911065"/>
        <n v="42996882"/>
        <n v="2589739"/>
        <n v="23513861"/>
        <n v="32645409"/>
        <n v="21761643"/>
        <n v="1511437"/>
        <n v="42445681"/>
        <n v="41991294"/>
        <n v="10883403"/>
        <n v="31382390"/>
        <n v="9256800"/>
        <n v="17296187"/>
        <n v="28651338"/>
        <n v="8984175"/>
        <n v="6378097"/>
        <n v="41973330"/>
        <n v="28317732"/>
        <n v="4285978"/>
        <n v="855809"/>
        <n v="10278631"/>
        <n v="27329827"/>
        <n v="23488762"/>
        <n v="7388250"/>
        <n v="10133951"/>
        <n v="22829547"/>
        <n v="13986649"/>
        <n v="1334772"/>
        <n v="450302"/>
        <n v="11588273"/>
        <n v="11906158"/>
        <n v="2100400"/>
        <n v="34094284"/>
        <n v="40574911"/>
        <n v="13011518"/>
        <n v="17810942"/>
        <n v="32123816"/>
        <n v="42317602"/>
        <n v="22399918"/>
        <n v="14533497"/>
        <n v="19197177"/>
        <n v="10214767"/>
        <n v="43021667"/>
        <n v="3986987"/>
        <n v="42502354"/>
        <n v="7334399"/>
        <n v="13939405"/>
        <n v="42445973"/>
        <n v="14433089"/>
        <n v="14001975"/>
        <n v="12681910"/>
        <n v="27373422"/>
        <n v="1477805"/>
        <n v="10479285"/>
        <n v="17526448"/>
        <n v="42101405"/>
        <n v="1534271"/>
        <n v="15392344"/>
        <n v="32211342"/>
        <n v="42924429"/>
        <n v="10948884"/>
        <n v="17670712"/>
        <n v="31396889"/>
        <n v="28326129"/>
        <n v="12026132"/>
        <n v="37504948"/>
        <n v="845255"/>
        <n v="17770825"/>
        <n v="15123120"/>
        <n v="11750254"/>
        <n v="10838160"/>
        <n v="14342422"/>
        <n v="42105392"/>
        <n v="3974354"/>
        <n v="6698307"/>
        <n v="25604965"/>
        <n v="2490871"/>
        <n v="42172813"/>
        <n v="6293454"/>
        <n v="3874148"/>
        <n v="11396664"/>
        <n v="3770574"/>
        <n v="2870217"/>
        <n v="6242020"/>
        <n v="3637258"/>
        <n v="1705676"/>
        <n v="10432642"/>
        <n v="12473992"/>
        <n v="39370401"/>
        <n v="3314488"/>
        <n v="2049369"/>
        <n v="10873726"/>
        <n v="42492868"/>
        <n v="12157370"/>
        <n v="3226977"/>
        <n v="1622048"/>
        <n v="9610903"/>
        <n v="22008750"/>
        <n v="15242524"/>
        <n v="12052177"/>
        <n v="10841188"/>
        <n v="32007345"/>
        <n v="35810949"/>
        <n v="42013915"/>
        <n v="30077604"/>
        <n v="1847030"/>
        <n v="5711758"/>
        <n v="15163741"/>
        <n v="3311433"/>
        <n v="42181563"/>
        <n v="40523799"/>
        <n v="36979010"/>
        <n v="41893701"/>
        <n v="42095751"/>
        <n v="42757343"/>
        <n v="42272663"/>
        <n v="42052015"/>
        <n v="20531085"/>
        <n v="26542536"/>
        <n v="3176019"/>
        <n v="16941074"/>
        <n v="42887080"/>
        <n v="32069110"/>
        <n v="27537014"/>
        <n v="27180541"/>
        <n v="33864474"/>
        <n v="11381180"/>
        <n v="13848215"/>
        <n v="6512395"/>
        <n v="30130964"/>
        <n v="12375741"/>
        <n v="14097719"/>
        <n v="5302022"/>
        <n v="30615"/>
        <n v="40622384"/>
        <n v="43759587"/>
        <n v="12036826"/>
        <n v="7564832"/>
        <n v="1693386"/>
        <n v="28468395"/>
        <n v="1383305"/>
        <n v="9039910"/>
        <n v="4531839"/>
        <n v="844810"/>
        <n v="32204535"/>
        <n v="12712401"/>
        <n v="8802348"/>
        <n v="6592264"/>
        <n v="6899719"/>
        <n v="22652997"/>
        <n v="6784124"/>
        <n v="5460617"/>
        <n v="14970784"/>
        <n v="33359579"/>
        <n v="6247811"/>
        <n v="38636681"/>
        <n v="17789115"/>
        <n v="5553344"/>
        <n v="2480592"/>
        <n v="10002119"/>
        <n v="12689211"/>
        <n v="12285985"/>
        <n v="8243697"/>
        <n v="1569600"/>
        <n v="16433138"/>
        <n v="20316367"/>
        <n v="31795087"/>
        <n v="21770471"/>
        <n v="22938030"/>
        <n v="40827523"/>
        <n v="15911368"/>
        <n v="11712406"/>
        <n v="33732369"/>
        <n v="8166455"/>
        <n v="13822458"/>
        <n v="1132917"/>
        <n v="2337767"/>
        <n v="12916559"/>
        <n v="43664102"/>
        <n v="34426129"/>
        <n v="10187888"/>
        <n v="12931717"/>
        <n v="33011133"/>
        <n v="26310870"/>
        <n v="2130578"/>
        <n v="17684842"/>
        <n v="15121620"/>
        <n v="1896122"/>
        <n v="21010705"/>
        <n v="24977098"/>
        <n v="11899228"/>
        <n v="772628"/>
        <n v="15581053"/>
        <n v="27282817"/>
        <n v="13045446"/>
        <n v="30815502"/>
        <n v="16313049"/>
        <n v="15344931"/>
        <n v="8744624"/>
        <n v="31983241"/>
        <n v="24472046"/>
        <n v="4161963"/>
        <n v="15885844"/>
        <n v="11646880"/>
        <n v="25429754"/>
        <n v="1508180"/>
        <n v="10328308"/>
        <n v="39814593"/>
        <n v="13612831"/>
        <n v="43628091"/>
        <n v="18616643"/>
        <n v="29939376"/>
        <n v="3058473"/>
        <n v="10429470"/>
        <n v="6687491"/>
        <n v="13240509"/>
        <n v="18657713"/>
        <n v="9332864"/>
        <n v="21900504"/>
        <n v="6667213"/>
        <n v="43646408"/>
        <n v="36189867"/>
        <n v="13401865"/>
        <n v="10323880"/>
        <n v="18285383"/>
        <n v="5729641"/>
        <n v="26490"/>
        <n v="22411657"/>
        <n v="5111987"/>
        <n v="17673003"/>
        <n v="8293531"/>
        <n v="29562338"/>
        <n v="12797034"/>
        <n v="31585400"/>
        <n v="26801274"/>
        <n v="20935214"/>
        <n v="43159719"/>
        <n v="14939209"/>
        <n v="823501"/>
        <n v="1650282"/>
        <n v="10752108"/>
        <n v="33278500"/>
        <n v="33528448"/>
        <n v="43626662"/>
        <n v="3130271"/>
        <n v="9654043"/>
        <n v="24963514"/>
        <n v="13415900"/>
        <n v="3774744"/>
        <n v="32234356"/>
        <n v="33448459"/>
        <n v="9147922"/>
        <n v="17318971"/>
        <n v="18899165"/>
        <n v="608449"/>
        <n v="17864715"/>
        <n v="11072713"/>
        <n v="6353439"/>
        <n v="15277082"/>
        <n v="35944144"/>
        <n v="14966496"/>
        <n v="12618337"/>
        <n v="30260047"/>
        <n v="31757849"/>
        <n v="38808691"/>
        <n v="33831596"/>
        <n v="6153491"/>
        <n v="6005150"/>
        <n v="7216193"/>
        <n v="13507264"/>
        <n v="4382139"/>
        <n v="34489471"/>
        <n v="41812964"/>
        <n v="7794731"/>
        <n v="4387131"/>
        <n v="11081930"/>
        <n v="21642983"/>
        <n v="10005844"/>
        <n v="12859593"/>
        <n v="5364670"/>
        <n v="17177741"/>
        <n v="2892321"/>
        <n v="9273"/>
        <n v="37690723"/>
        <n v="910586"/>
        <n v="3866438"/>
        <n v="24965204"/>
        <n v="26374253"/>
        <n v="11420958"/>
        <n v="13703468"/>
        <n v="10896485"/>
        <n v="1670002"/>
        <n v="8300448"/>
        <n v="21480077"/>
        <n v="32288305"/>
        <n v="5570375"/>
        <n v="25855104"/>
        <n v="14942922"/>
        <n v="15157848"/>
        <n v="36817123"/>
        <n v="3586424"/>
        <n v="33644684"/>
        <n v="10742453"/>
        <n v="18232091"/>
        <n v="3089761"/>
        <n v="23574769"/>
        <n v="37926088"/>
        <n v="25440045"/>
        <n v="21518659"/>
        <n v="37930874"/>
        <n v="30994002"/>
        <n v="1207866"/>
        <n v="21172357"/>
        <n v="41627355"/>
        <n v="32370078"/>
        <n v="11561105"/>
        <n v="11030019"/>
        <n v="11800475"/>
        <n v="36558479"/>
        <n v="23710685"/>
        <n v="19160929"/>
        <n v="20406446"/>
        <n v="42090829"/>
        <n v="3843908"/>
        <n v="32977209"/>
        <n v="10213716"/>
        <n v="24693736"/>
        <n v="20534202"/>
        <n v="34782452"/>
        <n v="15616965"/>
        <n v="10692281"/>
        <n v="6017349"/>
        <n v="9249646"/>
        <n v="42573804"/>
        <n v="40754805"/>
        <n v="20955861"/>
        <n v="41540875"/>
        <n v="40695616"/>
        <n v="5925123"/>
        <n v="11463328"/>
        <n v="42083510"/>
        <n v="18958747"/>
        <n v="8983685"/>
        <n v="13062024"/>
        <n v="41097815"/>
        <n v="26775275"/>
        <n v="42111891"/>
        <n v="4911390"/>
        <n v="27149897"/>
        <n v="35643392"/>
        <n v="43043463"/>
        <n v="2928647"/>
        <n v="9434510"/>
        <n v="5882148"/>
        <n v="12321210"/>
        <n v="11791229"/>
        <n v="3890135"/>
        <n v="28379351"/>
        <n v="1561761"/>
        <n v="2047435"/>
        <n v="1082306"/>
        <n v="10128351"/>
        <n v="2600437"/>
        <n v="13909713"/>
        <n v="14169543"/>
        <n v="5857107"/>
        <n v="20053767"/>
        <n v="25974261"/>
        <n v="33509667"/>
        <n v="14142745"/>
        <n v="4453513"/>
        <n v="5749532"/>
        <n v="10849021"/>
        <n v="11562451"/>
        <n v="15192149"/>
        <n v="12178835"/>
        <n v="1074814"/>
        <n v="12027854"/>
        <n v="1333596"/>
        <n v="11913128"/>
        <n v="37706282"/>
        <n v="31468232"/>
        <n v="9928829"/>
        <n v="10763323"/>
        <n v="13999712"/>
        <n v="12713284"/>
        <n v="38663903"/>
        <n v="25603072"/>
        <n v="2651689"/>
        <n v="25997313"/>
        <n v="31427523"/>
        <n v="14911904"/>
        <n v="23370528"/>
        <n v="7053402"/>
        <n v="33439024"/>
        <n v="40496145"/>
        <n v="31385317"/>
        <n v="5938403"/>
        <n v="22373806"/>
        <n v="15765995"/>
        <n v="16316523"/>
        <n v="1615883"/>
        <n v="204088"/>
        <n v="2648988"/>
        <n v="6415060"/>
        <n v="9347823"/>
        <n v="10036116"/>
        <n v="17694774"/>
        <n v="15667586"/>
        <n v="10603399"/>
        <n v="40964288"/>
        <n v="4877729"/>
        <n v="26820790"/>
        <n v="28879781"/>
        <n v="15097859"/>
        <n v="401903"/>
        <n v="15259207"/>
        <n v="14889845"/>
        <n v="4409579"/>
        <n v="6589921"/>
        <n v="1848660"/>
        <n v="35261222"/>
        <n v="7841217"/>
        <n v="12021460"/>
        <n v="19877706"/>
        <n v="1708447"/>
        <n v="15043550"/>
        <n v="24788497"/>
        <n v="24114888"/>
        <n v="15108895"/>
        <n v="11172135"/>
        <n v="5465946"/>
        <n v="20021289"/>
        <n v="24358332"/>
        <n v="24386589"/>
        <n v="16465734"/>
        <n v="1659026"/>
        <n v="16473822"/>
        <n v="3404719"/>
        <n v="6001178"/>
        <n v="10757553"/>
        <n v="3354063"/>
        <n v="5207885"/>
        <n v="32522899"/>
        <n v="1829223"/>
        <n v="2774869"/>
        <n v="32396494"/>
        <n v="3221648"/>
        <n v="3032414"/>
        <n v="9475670"/>
        <n v="40812012"/>
        <n v="41136876"/>
        <n v="36615423"/>
        <n v="2114877"/>
        <n v="26422451"/>
        <n v="5211136"/>
        <n v="3318483"/>
        <n v="8623227"/>
        <n v="1471760"/>
        <n v="8918488"/>
        <n v="5349740"/>
        <n v="12154577"/>
        <n v="10892654"/>
        <n v="10010642"/>
        <n v="10352139"/>
        <n v="1973457"/>
        <n v="25402964"/>
        <n v="41887732"/>
        <n v="5811690"/>
        <n v="12342646"/>
        <n v="1702200"/>
        <n v="16343382"/>
        <n v="25010139"/>
        <n v="1607564"/>
        <n v="43143206"/>
        <n v="4097254"/>
        <n v="43092228"/>
        <n v="8815528"/>
        <n v="43140754"/>
        <n v="43125427"/>
        <n v="6691217"/>
        <n v="38623961"/>
        <n v="40495569"/>
        <n v="10311897"/>
        <n v="3443717"/>
        <n v="15050928"/>
        <n v="31700290"/>
        <n v="12034214"/>
        <n v="4343048"/>
        <n v="10445362"/>
        <n v="17147978"/>
        <n v="2446436"/>
        <n v="2371748"/>
        <n v="6863264"/>
        <n v="28395750"/>
        <n v="24476930"/>
        <n v="7986595"/>
        <n v="13622859"/>
        <n v="20893031"/>
        <n v="36872910"/>
        <n v="15797919"/>
        <n v="23789246"/>
        <n v="25653482"/>
        <n v="11216706"/>
        <n v="41909478"/>
        <n v="3114056"/>
        <n v="22024451"/>
        <n v="3129503"/>
        <n v="14310835"/>
        <n v="16322860"/>
        <n v="40218709"/>
        <n v="4590851"/>
        <n v="8984867"/>
        <n v="16079623"/>
        <n v="1637360"/>
        <n v="6748620"/>
        <n v="30026649"/>
        <n v="1616106"/>
        <n v="16227911"/>
        <n v="842591"/>
        <n v="10679675"/>
        <n v="28832293"/>
        <n v="22971568"/>
        <n v="11582011"/>
        <n v="5996752"/>
        <n v="4308566"/>
        <n v="41444647"/>
        <n v="1505932"/>
        <n v="13406635"/>
        <n v="25806658"/>
        <n v="5417887"/>
        <n v="31774436"/>
        <n v="41510400"/>
        <n v="11982567"/>
        <n v="26370834"/>
        <n v="3863930"/>
        <n v="26827986"/>
        <n v="12459874"/>
        <n v="21805576"/>
        <n v="18409948"/>
        <n v="2510602"/>
        <n v="9309064"/>
        <n v="42763818"/>
        <n v="14958679"/>
        <n v="36282900"/>
        <n v="8344220"/>
        <n v="13843632"/>
        <n v="10227294"/>
        <n v="866193"/>
        <n v="16398473"/>
        <n v="21096205"/>
        <n v="3807555"/>
        <n v="18277178"/>
        <n v="33303527"/>
        <n v="30311896"/>
        <n v="28011384"/>
        <n v="13412673"/>
        <n v="38356516"/>
        <n v="38595586"/>
        <n v="5237884"/>
        <n v="23743318"/>
        <n v="11142526"/>
        <n v="2185138"/>
        <n v="42815910"/>
        <n v="27784075"/>
        <n v="41733011"/>
        <n v="14453758"/>
        <n v="1063350"/>
        <n v="21650416"/>
        <n v="1590853"/>
        <n v="9039511"/>
        <n v="4018562"/>
        <n v="13929365"/>
        <n v="24472973"/>
        <n v="21842776"/>
        <n v="42787306"/>
        <n v="13865225"/>
        <n v="20335327"/>
        <n v="4447235"/>
        <n v="2045890"/>
        <n v="4967638"/>
        <n v="5942314"/>
        <n v="10423690"/>
        <n v="33522382"/>
        <n v="24621838"/>
        <n v="3473785"/>
        <n v="35577558"/>
        <n v="4723539"/>
        <n v="11469121"/>
        <n v="26727883"/>
        <n v="12391681"/>
        <n v="12747139"/>
        <n v="3410116"/>
        <n v="28580645"/>
        <n v="16304932"/>
        <n v="26962765"/>
        <n v="3714823"/>
        <n v="26095368"/>
        <n v="5773808"/>
        <n v="1975761"/>
        <n v="40218381"/>
        <n v="40137177"/>
        <n v="41298736"/>
        <n v="42533237"/>
        <n v="10671541"/>
        <n v="34563948"/>
        <n v="42048223"/>
        <n v="921028"/>
        <n v="40971269"/>
        <n v="13743271"/>
        <n v="3489085"/>
        <n v="17850010"/>
        <n v="13513631"/>
        <n v="12179508"/>
        <n v="42972602"/>
        <n v="17464883"/>
        <n v="20835455"/>
        <n v="21769808"/>
        <n v="17233281"/>
        <n v="15314197"/>
        <n v="2391782"/>
        <n v="14121940"/>
        <n v="17437437"/>
        <n v="24160761"/>
        <n v="24986928"/>
        <n v="20509427"/>
        <n v="34653008"/>
        <n v="34213733"/>
        <n v="3361613"/>
        <n v="13757272"/>
        <n v="33504943"/>
        <n v="30461704"/>
        <n v="42291734"/>
        <n v="21454463"/>
        <n v="21649896"/>
        <n v="24858243"/>
        <n v="11807287"/>
        <n v="19954582"/>
        <n v="20724095"/>
        <n v="6263557"/>
        <n v="18973742"/>
        <n v="42183765"/>
        <n v="36517910"/>
        <n v="18947829"/>
        <n v="27186086"/>
        <n v="62740"/>
        <n v="10648625"/>
        <n v="22722602"/>
        <n v="21019139"/>
        <n v="8393749"/>
        <n v="4126318"/>
        <n v="13498531"/>
        <n v="9132019"/>
        <n v="42825943"/>
        <n v="26174422"/>
        <n v="11217267"/>
        <n v="7238888"/>
        <n v="42179369"/>
        <n v="28019912"/>
        <n v="27940197"/>
        <n v="35434639"/>
        <n v="42519746"/>
        <n v="5544473"/>
        <n v="25913992"/>
        <n v="23065871"/>
        <n v="14449162"/>
        <n v="36011814"/>
        <n v="24913415"/>
        <n v="24766467"/>
        <n v="2260907"/>
        <n v="21799633"/>
        <n v="35861460"/>
        <n v="11672545"/>
        <n v="25805898"/>
        <n v="19052001"/>
        <n v="34739685"/>
        <n v="27108661"/>
        <n v="4317024"/>
        <n v="10740606"/>
        <n v="32280815"/>
        <n v="31918931"/>
        <n v="35685386"/>
        <n v="15131954"/>
        <n v="42230159"/>
        <n v="15525570"/>
        <n v="2455410"/>
        <n v="22737294"/>
        <n v="29934326"/>
        <n v="8871236"/>
        <n v="14215778"/>
        <n v="13797050"/>
        <n v="19914034"/>
        <n v="25196277"/>
        <n v="42185887"/>
        <n v="22547664"/>
        <n v="11740906"/>
        <n v="35558608"/>
        <n v="2086855"/>
        <n v="42108883"/>
        <n v="26533977"/>
        <n v="35640762"/>
        <n v="40531269"/>
        <n v="4043811"/>
        <n v="8793111"/>
        <n v="5325759"/>
        <n v="22286274"/>
        <n v="32383168"/>
        <n v="42778846"/>
        <n v="4477976"/>
        <n v="26858435"/>
        <n v="20468245"/>
        <n v="22207461"/>
        <n v="28378127"/>
        <n v="13248815"/>
        <n v="20617874"/>
        <n v="23343161"/>
        <n v="40557503"/>
        <n v="10404952"/>
        <n v="15821092"/>
        <n v="11441974"/>
        <n v="5857090"/>
        <n v="1011526"/>
        <n v="6999140"/>
        <n v="6365793"/>
        <n v="15192826"/>
        <n v="11225937"/>
        <n v="27252729"/>
        <n v="1965435"/>
        <n v="30094165"/>
        <n v="12028647"/>
        <n v="35588061"/>
        <n v="23518621"/>
        <n v="5812950"/>
        <n v="25552864"/>
        <n v="10874904"/>
        <n v="42347206"/>
        <n v="16393100"/>
        <n v="29860147"/>
        <n v="9282597"/>
        <n v="23072030"/>
        <n v="8805587"/>
        <n v="1029450"/>
        <n v="7757937"/>
        <n v="21026802"/>
        <n v="14416859"/>
        <n v="18857971"/>
        <n v="26548095"/>
        <n v="5012527"/>
        <n v="41676253"/>
        <n v="32381778"/>
        <n v="2905007"/>
        <n v="15349207"/>
        <n v="42751341"/>
        <n v="15042321"/>
        <n v="13688924"/>
        <n v="14089219"/>
        <n v="28476047"/>
        <n v="40928242"/>
        <n v="12115442"/>
        <n v="40211743"/>
        <n v="22119172"/>
        <n v="10596610"/>
        <n v="12792262"/>
        <n v="35818926"/>
        <n v="23675493"/>
        <n v="10171704"/>
        <n v="41040160"/>
        <n v="13311808"/>
        <n v="8346522"/>
        <n v="31196172"/>
        <n v="3480350"/>
        <n v="1390444"/>
        <n v="22131791"/>
        <n v="23456773"/>
        <n v="10482795"/>
        <n v="16072082"/>
        <n v="25545316"/>
        <n v="40687500"/>
        <n v="10086026"/>
        <n v="17116812"/>
        <n v="14422627"/>
        <n v="26715761"/>
        <n v="30253415"/>
        <n v="16015208"/>
        <n v="17375987"/>
        <n v="15216112"/>
        <n v="24585758"/>
        <n v="6303550"/>
        <n v="14043963"/>
        <n v="1284959"/>
        <n v="33433941"/>
        <n v="19903186"/>
        <n v="11129316"/>
        <n v="12307992"/>
        <n v="42689952"/>
        <n v="42284417"/>
        <n v="41827019"/>
        <n v="20773928"/>
        <n v="42646515"/>
        <n v="32499044"/>
        <n v="23184858"/>
        <n v="39913332"/>
        <n v="20263776"/>
        <n v="15021509"/>
        <n v="14034973"/>
        <n v="26147884"/>
        <n v="3836155"/>
        <n v="952326"/>
        <n v="18221646"/>
        <n v="19558150"/>
        <n v="12585701"/>
        <n v="24474481"/>
        <n v="27422108"/>
        <n v="3911190"/>
        <n v="6303363"/>
        <n v="30317524"/>
        <n v="34349185"/>
        <n v="30146493"/>
        <n v="12726502"/>
        <n v="22579201"/>
        <n v="14790311"/>
        <n v="20569323"/>
        <n v="13399220"/>
        <n v="10950796"/>
        <n v="2083879"/>
        <n v="13669336"/>
        <n v="33173739"/>
        <n v="31009386"/>
        <n v="26178617"/>
        <n v="13323537"/>
        <n v="27931228"/>
        <n v="12209825"/>
        <n v="32231707"/>
        <n v="15519157"/>
        <n v="30440016"/>
        <n v="34234418"/>
        <n v="24633884"/>
        <n v="42054604"/>
        <n v="24710039"/>
        <n v="31991156"/>
        <n v="16149891"/>
        <n v="10397602"/>
        <n v="25898238"/>
        <n v="11339585"/>
        <n v="16314453"/>
        <n v="21019743"/>
        <n v="10091967"/>
        <n v="10243265"/>
        <n v="1863130"/>
        <n v="11949131"/>
        <n v="1268283"/>
        <n v="25739927"/>
        <n v="35214724"/>
        <n v="16234548"/>
        <n v="22207405"/>
        <n v="27588947"/>
        <n v="22547168"/>
        <n v="26740342"/>
        <n v="3473337"/>
        <n v="19825480"/>
        <n v="16748749"/>
        <n v="13872977"/>
        <n v="22482092"/>
        <n v="40449474"/>
        <n v="15039219"/>
        <n v="12307685"/>
        <n v="14073876"/>
        <n v="36151469"/>
        <n v="26842207"/>
        <n v="33528534"/>
        <n v="31719246"/>
        <n v="42543059"/>
        <n v="42309142"/>
        <n v="24345881"/>
        <n v="12247698"/>
        <n v="7526852"/>
        <n v="22283288"/>
        <n v="37555854"/>
        <n v="40603074"/>
        <n v="12144444"/>
        <n v="14469359"/>
        <n v="42409410"/>
        <n v="9046834"/>
        <n v="14711224"/>
        <n v="35393212"/>
        <n v="21084058"/>
        <n v="33115945"/>
        <n v="4853605"/>
        <n v="33115349"/>
        <n v="11523908"/>
        <n v="21014793"/>
        <n v="18309495"/>
        <n v="491504"/>
        <n v="27465432"/>
        <n v="15236013"/>
        <n v="11479263"/>
        <n v="18721224"/>
        <n v="11932469"/>
        <n v="18682629"/>
        <n v="35159364"/>
        <n v="1904751"/>
        <n v="2072566"/>
        <n v="6460157"/>
        <n v="16263361"/>
        <n v="20174358"/>
        <n v="40909396"/>
        <n v="11182857"/>
        <n v="16998267"/>
        <n v="17081543"/>
        <n v="4026497"/>
        <n v="12856886"/>
        <n v="895364"/>
        <n v="41185008"/>
        <n v="5288742"/>
        <n v="1739368"/>
        <n v="16788239"/>
        <n v="40382838"/>
        <n v="4726134"/>
        <n v="3462535"/>
        <n v="28081511"/>
        <n v="12177259"/>
        <n v="9253830"/>
        <n v="20329390"/>
        <n v="3881698"/>
        <n v="11235217"/>
        <n v="17793249"/>
        <n v="1070595"/>
        <n v="9873005"/>
        <n v="7590156"/>
        <n v="13846388"/>
        <n v="5378158"/>
        <n v="42567402"/>
        <n v="34925034"/>
        <n v="42041186"/>
        <n v="23093036"/>
        <n v="27416119"/>
        <n v="29040535"/>
        <n v="9669628"/>
        <n v="17796778"/>
        <n v="16671220"/>
        <n v="21432740"/>
        <n v="16284275"/>
        <n v="3698329"/>
        <n v="12816652"/>
        <n v="40668650"/>
        <n v="5791658"/>
        <n v="13580772"/>
        <n v="1380361"/>
        <n v="29996693"/>
        <n v="27269562"/>
        <n v="26957859"/>
        <n v="29792079"/>
        <n v="5685521"/>
        <n v="16018342"/>
        <n v="15555628"/>
        <n v="17805126"/>
        <n v="26325926"/>
        <n v="12954409"/>
        <n v="30200345"/>
        <n v="4152964"/>
        <n v="13923710"/>
        <n v="12048308"/>
        <n v="22501905"/>
        <n v="42430369"/>
        <n v="13944543"/>
        <n v="13276476"/>
        <n v="36369312"/>
        <n v="12409657"/>
        <n v="12370153"/>
        <n v="18167160"/>
        <n v="5682752"/>
        <n v="13567154"/>
        <n v="40714212"/>
        <n v="8959073"/>
        <n v="21357272"/>
        <n v="34099280"/>
        <n v="11067811"/>
        <n v="15229115"/>
        <n v="28178842"/>
        <n v="16751135"/>
        <n v="18070488"/>
        <n v="15057727"/>
        <n v="18545475"/>
        <n v="13542192"/>
        <n v="14556433"/>
        <n v="5151804"/>
        <n v="41351231"/>
        <n v="42442288"/>
        <n v="34468515"/>
        <n v="34673363"/>
        <n v="14899985"/>
        <n v="26606680"/>
        <n v="22732618"/>
        <n v="11246793"/>
        <n v="32166887"/>
        <n v="19221728"/>
        <n v="13231083"/>
        <n v="11834839"/>
        <n v="18160167"/>
        <n v="10347012"/>
        <n v="7412320"/>
        <n v="15324273"/>
        <n v="7283830"/>
        <n v="20048553"/>
        <n v="35702170"/>
        <n v="21845194"/>
        <n v="14505268"/>
        <n v="8540823"/>
        <n v="30250287"/>
        <n v="26585458"/>
        <n v="5715355"/>
        <n v="21460912"/>
        <n v="15108687"/>
        <n v="23725294"/>
        <n v="12928033"/>
        <n v="17566888"/>
        <n v="3338345"/>
        <n v="38762923"/>
        <n v="18516271"/>
        <n v="15401993"/>
        <n v="3237909"/>
        <n v="10112457"/>
        <n v="4858485"/>
        <n v="27876804"/>
        <n v="16075028"/>
        <n v="14835167"/>
        <n v="6403039"/>
        <n v="9325143"/>
        <n v="23126415"/>
        <n v="15530944"/>
        <n v="3642513"/>
        <n v="10166620"/>
        <n v="15555923"/>
        <n v="20402176"/>
        <n v="41101075"/>
        <n v="42424712"/>
        <n v="1084342"/>
        <n v="18149051"/>
        <n v="24845650"/>
        <n v="20282821"/>
        <n v="12000671"/>
        <n v="42008066"/>
        <n v="22851012"/>
        <n v="3923873"/>
        <n v="3555474"/>
        <n v="891563"/>
        <n v="16283536"/>
        <n v="811788"/>
        <n v="3447205"/>
        <n v="3183186"/>
        <n v="13543317"/>
        <n v="9636148"/>
        <n v="35198691"/>
        <n v="262597"/>
        <n v="16755080"/>
        <n v="15402844"/>
        <n v="41487003"/>
        <n v="17853204"/>
        <n v="36763605"/>
        <n v="6247310"/>
        <n v="16271276"/>
        <n v="13030216"/>
        <n v="9184931"/>
        <n v="12648110"/>
        <n v="3068751"/>
        <n v="8872488"/>
        <n v="10923850"/>
        <n v="2780134"/>
        <n v="19829849"/>
        <n v="16923971"/>
        <n v="29772946"/>
        <n v="7467019"/>
        <n v="7614855"/>
        <n v="17157548"/>
        <n v="18893992"/>
        <n v="3131746"/>
        <n v="3573679"/>
        <n v="40920907"/>
        <n v="17639074"/>
        <n v="42433439"/>
        <n v="41713836"/>
        <n v="13848208"/>
        <n v="33299882"/>
        <n v="1541722"/>
        <n v="23055928"/>
        <n v="5709923"/>
        <n v="21010398"/>
        <n v="6458172"/>
        <n v="41330003"/>
        <n v="8137852"/>
        <n v="11065803"/>
        <n v="25349615"/>
        <n v="42363561"/>
        <n v="11598796"/>
        <n v="26407543"/>
        <n v="26625329"/>
        <n v="7297983"/>
        <n v="16558815"/>
        <n v="804685"/>
        <n v="10706231"/>
        <n v="4379873"/>
        <n v="38567857"/>
        <n v="7419150"/>
        <n v="17303458"/>
        <n v="13574146"/>
        <n v="6039395"/>
        <n v="16209711"/>
        <n v="14442999"/>
        <n v="24524768"/>
        <n v="1759308"/>
        <n v="905853"/>
        <n v="1626185"/>
        <n v="3924617"/>
        <n v="22599195"/>
        <n v="20552303"/>
        <n v="1216382"/>
        <n v="4151922"/>
        <n v="38393609"/>
        <n v="41816744"/>
        <n v="15769388"/>
        <n v="25713842"/>
        <n v="12258039"/>
        <n v="12339590"/>
        <n v="17690878"/>
        <n v="505222"/>
        <n v="17631930"/>
        <n v="1289531"/>
        <n v="42456834"/>
        <n v="5980367"/>
        <n v="848835"/>
        <n v="20618656"/>
        <n v="41675041"/>
        <n v="10793404"/>
        <n v="14463316"/>
        <n v="29842632"/>
        <n v="3546977"/>
        <n v="36121935"/>
        <n v="16960159"/>
        <n v="32229812"/>
        <n v="40182338"/>
        <n v="10044452"/>
        <n v="13195305"/>
        <n v="24201991"/>
        <n v="25781249"/>
        <n v="43557291"/>
        <n v="10549100"/>
        <n v="21206673"/>
        <n v="32526957"/>
        <n v="13599605"/>
        <n v="34623598"/>
        <n v="5419198"/>
        <n v="28922775"/>
        <n v="34599878"/>
        <n v="13195320"/>
        <n v="27864205"/>
        <n v="6685018"/>
        <n v="1202580"/>
        <n v="882359"/>
        <n v="3913274"/>
        <n v="10543059"/>
        <n v="10684428"/>
        <n v="19210608"/>
        <n v="3916277"/>
        <n v="3155969"/>
        <n v="8789930"/>
        <n v="10555182"/>
        <n v="41315966"/>
        <n v="7099788"/>
        <n v="16265674"/>
        <n v="9340746"/>
        <n v="28641312"/>
        <n v="32450845"/>
        <n v="21203401"/>
        <n v="9261462"/>
        <n v="26312659"/>
        <n v="13325320"/>
        <n v="8288991"/>
        <n v="43633988"/>
        <n v="34792550"/>
        <n v="8751738"/>
        <n v="7087177"/>
        <n v="34505831"/>
        <n v="15125470"/>
        <n v="615723"/>
        <n v="14006582"/>
        <n v="15003284"/>
        <n v="6794258"/>
        <n v="24487124"/>
        <n v="2996484"/>
        <n v="26445737"/>
        <n v="30944996"/>
        <n v="2804287"/>
        <n v="33908135"/>
        <n v="26531048"/>
        <n v="4970758"/>
        <n v="4040146"/>
        <n v="10241442"/>
        <n v="3407019"/>
        <n v="31769922"/>
        <n v="8896417"/>
        <n v="12407113"/>
        <n v="4474597"/>
        <n v="2839296"/>
        <n v="42851349"/>
        <n v="27489034"/>
        <n v="40432578"/>
        <n v="14020042"/>
        <n v="30366086"/>
        <n v="838538"/>
        <n v="18617678"/>
        <n v="29744936"/>
        <n v="41937712"/>
        <n v="13760655"/>
        <n v="21083122"/>
        <n v="15907625"/>
        <n v="22478695"/>
        <n v="44206973"/>
        <n v="9445930"/>
        <n v="14765476"/>
        <n v="3758903"/>
        <n v="2766948"/>
        <n v="15545150"/>
        <n v="22102270"/>
        <n v="15497001"/>
        <n v="12899543"/>
        <n v="3684028"/>
        <n v="1691299"/>
        <n v="3773121"/>
        <n v="18942153"/>
        <n v="6223553"/>
        <n v="12247902"/>
        <n v="1002496"/>
        <n v="5534147"/>
        <n v="13540295"/>
        <n v="22203667"/>
        <n v="12501022"/>
        <n v="15716332"/>
        <n v="41590226"/>
        <n v="32727108"/>
        <n v="9764589"/>
        <n v="30950523"/>
        <n v="34676326"/>
        <n v="11539436"/>
        <n v="10187053"/>
        <n v="13820449"/>
        <n v="13017806"/>
        <n v="12179673"/>
        <n v="26074294"/>
        <n v="10065595"/>
        <n v="16020756"/>
        <n v="11087205"/>
        <n v="1110278"/>
        <n v="44121907"/>
        <n v="13259594"/>
        <n v="17030714"/>
        <n v="14157483"/>
        <n v="24885735"/>
        <n v="14783730"/>
        <n v="4386649"/>
        <n v="5365274"/>
        <n v="12583364"/>
        <n v="10218194"/>
        <n v="21625318"/>
        <n v="11714402"/>
        <n v="35393375"/>
        <n v="7671484"/>
        <n v="4367217"/>
        <n v="13471539"/>
        <n v="21373901"/>
        <n v="20775645"/>
        <n v="10188028"/>
        <n v="31656457"/>
        <n v="27337699"/>
        <n v="15965180"/>
        <n v="21503042"/>
        <n v="7489941"/>
        <n v="28587591"/>
        <n v="8702523"/>
        <n v="8380911"/>
        <n v="110497"/>
        <n v="11641966"/>
        <n v="898231"/>
        <n v="35980728"/>
        <n v="11257601"/>
        <n v="23402752"/>
        <n v="34694662"/>
        <n v="26449733"/>
        <n v="13036338"/>
        <n v="13332804"/>
        <n v="14311247"/>
        <n v="38207944"/>
        <n v="13024669"/>
        <n v="30161124"/>
        <n v="20442432"/>
        <n v="902912"/>
        <n v="10175553"/>
        <n v="12444064"/>
        <n v="1511865"/>
        <n v="12351208"/>
        <n v="43461068"/>
        <n v="10813406"/>
        <n v="11076946"/>
        <n v="18294671"/>
        <n v="1348135"/>
        <n v="39697306"/>
        <n v="1589864"/>
        <n v="32340937"/>
        <n v="43704327"/>
        <n v="18870091"/>
        <n v="11897274"/>
        <n v="14571214"/>
        <n v="36344765"/>
        <n v="25919805"/>
        <n v="14338384"/>
        <n v="28472545"/>
        <n v="2642875"/>
        <n v="21331892"/>
        <n v="25138988"/>
        <n v="9624453"/>
        <n v="7723519"/>
        <n v="15997309"/>
        <n v="18457711"/>
        <n v="10250331"/>
        <n v="12069362"/>
        <n v="13195597"/>
        <n v="1779849"/>
        <n v="2256827"/>
        <n v="9789982"/>
        <n v="43732065"/>
        <n v="12434585"/>
        <n v="14553201"/>
        <n v="14919669"/>
        <n v="8943424"/>
        <n v="11155901"/>
        <n v="6447080"/>
        <n v="8996118"/>
        <n v="13896560"/>
        <n v="43815201"/>
        <n v="8418862"/>
        <n v="29662842"/>
        <n v="10714417"/>
        <n v="9559560"/>
        <n v="27096807"/>
        <n v="28183779"/>
        <n v="30302330"/>
        <n v="11982491"/>
        <n v="10420512"/>
        <n v="19796782"/>
        <n v="32799631"/>
        <n v="11509921"/>
        <n v="3419778"/>
        <n v="12589415"/>
        <n v="37727031"/>
        <n v="10511336"/>
        <n v="28885872"/>
        <n v="1268292"/>
        <n v="12676315"/>
        <n v="12422730"/>
        <n v="11898651"/>
        <n v="36351346"/>
        <n v="16276269"/>
        <n v="1143159"/>
        <n v="40332482"/>
        <n v="19999829"/>
        <n v="12869523"/>
        <n v="33404647"/>
        <n v="6317149"/>
        <n v="10423524"/>
        <n v="4110628"/>
        <n v="37255232"/>
        <n v="43877968"/>
        <n v="11035879"/>
        <n v="40862692"/>
        <n v="41743824"/>
        <n v="31942791"/>
        <n v="14891102"/>
        <n v="25765670"/>
        <n v="26382106"/>
        <n v="1923694"/>
        <n v="21497601"/>
        <n v="9508067"/>
        <n v="37456133"/>
        <n v="4015621"/>
        <n v="16049746"/>
        <n v="27909361"/>
        <n v="32717712"/>
        <n v="25127578"/>
        <n v="7012896"/>
        <n v="15341402"/>
        <n v="2895419"/>
        <n v="33641327"/>
        <n v="12649842"/>
        <n v="32955183"/>
        <n v="10861306"/>
        <n v="1764716"/>
        <n v="3935010"/>
        <n v="10228799"/>
        <n v="10109215"/>
        <n v="1921420"/>
        <n v="20577541"/>
        <n v="16292752"/>
        <n v="5447999"/>
        <n v="4310308"/>
        <n v="960069"/>
        <n v="18740507"/>
        <n v="16386109"/>
        <n v="27803702"/>
        <n v="20679150"/>
        <n v="35942911"/>
        <n v="11797381"/>
        <n v="9543873"/>
        <n v="24505061"/>
        <n v="6984463"/>
        <n v="5374051"/>
        <n v="40797943"/>
        <n v="30815300"/>
        <n v="15990489"/>
        <n v="13182417"/>
        <n v="21227061"/>
        <n v="8372057"/>
        <n v="16483351"/>
        <n v="23064016"/>
        <n v="16215491"/>
        <n v="12334032"/>
        <n v="25364818"/>
        <n v="1143616"/>
        <n v="12440964"/>
        <n v="13195748"/>
        <n v="5626500"/>
        <n v="607785"/>
        <n v="1013481"/>
        <n v="250025"/>
        <n v="11286724"/>
        <n v="12317686"/>
        <n v="14895832"/>
        <n v="22056438"/>
        <n v="41106300"/>
        <n v="10156557"/>
        <n v="14535938"/>
        <n v="22537988"/>
        <n v="18471045"/>
        <n v="16348784"/>
        <n v="17933574"/>
        <n v="2435136"/>
        <n v="4906784"/>
        <n v="13490291"/>
        <n v="10425338"/>
        <n v="26031855"/>
        <n v="2024339"/>
        <n v="21187289"/>
        <n v="17822223"/>
        <n v="16775503"/>
        <n v="11076032"/>
        <n v="925525"/>
        <n v="15296825"/>
        <n v="37465999"/>
        <n v="11233339"/>
        <n v="20105999"/>
        <n v="9853293"/>
        <n v="1714524"/>
        <n v="30379929"/>
        <n v="2781009"/>
        <n v="822403"/>
        <n v="13865786"/>
        <n v="23464563"/>
        <n v="24057520"/>
        <n v="11724853"/>
        <n v="20760649"/>
        <n v="1923367"/>
        <n v="39875505"/>
        <n v="40411008"/>
        <n v="11598486"/>
        <n v="11133733"/>
        <n v="7861165"/>
        <n v="18009274"/>
        <n v="13410800"/>
        <n v="29744941"/>
        <n v="5968851"/>
        <n v="29835991"/>
        <n v="1510102"/>
        <n v="10288753"/>
        <n v="43614006"/>
        <n v="34421631"/>
        <n v="17098730"/>
        <n v="30578383"/>
        <n v="14069677"/>
        <n v="23909830"/>
        <n v="23506051"/>
        <n v="1597167"/>
        <n v="1127195"/>
        <n v="16025125"/>
        <n v="29145400"/>
        <n v="9089170"/>
        <n v="18385781"/>
        <n v="14246440"/>
        <n v="38968310"/>
        <n v="10283637"/>
        <n v="34363312"/>
        <n v="13709385"/>
        <n v="34158801"/>
        <n v="21775820"/>
        <n v="15536324"/>
        <n v="42059822"/>
        <n v="11469744"/>
        <n v="3623292"/>
        <n v="4565209"/>
        <n v="12155970"/>
        <n v="21335222"/>
        <n v="30062868"/>
        <n v="1243908"/>
        <n v="22015506"/>
        <n v="2268790"/>
        <n v="25792685"/>
        <n v="6386597"/>
        <n v="14614026"/>
        <n v="17060589"/>
        <n v="3956952"/>
        <n v="16917020"/>
        <n v="31892981"/>
        <n v="43401385"/>
        <n v="18596023"/>
        <n v="1611987"/>
        <n v="41538980"/>
        <n v="31349493"/>
        <n v="6980938"/>
        <n v="26698997"/>
        <n v="26538791"/>
        <n v="18154274"/>
        <n v="11172"/>
        <n v="12905388"/>
        <n v="3775572"/>
        <n v="2685847"/>
        <n v="3794681"/>
        <n v="2912394"/>
        <n v="30808630"/>
        <n v="40515010"/>
        <n v="15489830"/>
        <n v="2383367"/>
        <n v="1901058"/>
        <n v="16771102"/>
        <n v="4622633"/>
        <n v="43471889"/>
        <n v="20223637"/>
        <n v="13759559"/>
        <n v="25065018"/>
        <n v="32287164"/>
        <n v="28110104"/>
        <n v="29195120"/>
        <n v="41616782"/>
        <n v="20645673"/>
        <n v="5289942"/>
        <n v="2798073"/>
        <n v="17180829"/>
        <n v="14401599"/>
        <n v="4099399"/>
        <n v="20646407"/>
        <n v="39734354"/>
        <n v="34888719"/>
        <n v="1822868"/>
        <n v="6742997"/>
        <n v="29587830"/>
        <n v="5801605"/>
        <n v="4367645"/>
        <n v="6292160"/>
        <n v="6136166"/>
        <n v="16013202"/>
        <n v="22547235"/>
        <n v="32346027"/>
        <n v="24908331"/>
        <n v="1776026"/>
        <n v="27621152"/>
        <n v="460174"/>
        <n v="2470102"/>
        <n v="12431548"/>
        <n v="1032700"/>
        <n v="14018800"/>
        <n v="6127586"/>
        <n v="12072251"/>
        <n v="12049346"/>
        <n v="13797112"/>
        <n v="13539664"/>
        <n v="17501898"/>
        <n v="15849059"/>
        <n v="30885128"/>
        <n v="31290566"/>
        <n v="31249369"/>
        <n v="16501552"/>
        <n v="8345844"/>
        <n v="3297644"/>
        <n v="20096067"/>
        <n v="11492564"/>
        <n v="12547554"/>
        <n v="42749541"/>
        <n v="13695551"/>
        <n v="14158869"/>
        <n v="1246456"/>
        <n v="29055334"/>
        <n v="38267700"/>
        <n v="10830027"/>
        <n v="10323231"/>
        <n v="15178465"/>
        <n v="4762637"/>
        <n v="328417"/>
        <n v="9132059"/>
        <n v="12527753"/>
        <n v="37688716"/>
        <n v="33845738"/>
        <n v="12387631"/>
        <n v="40325440"/>
        <n v="10736250"/>
        <n v="10974245"/>
        <n v="15518016"/>
        <n v="4042572"/>
        <n v="1045361"/>
        <n v="8697145"/>
        <n v="35161754"/>
        <n v="7459539"/>
        <n v="41261864"/>
        <n v="844431"/>
        <n v="900078"/>
        <n v="8831763"/>
        <n v="11496000"/>
        <n v="35233186"/>
        <n v="14817740"/>
        <n v="15615253"/>
        <n v="28790679"/>
        <n v="11415780"/>
        <n v="38834711"/>
        <n v="12976168"/>
        <n v="8176157"/>
        <n v="1892151"/>
        <n v="2585398"/>
        <n v="33211013"/>
        <n v="11037371"/>
        <n v="3781733"/>
        <n v="23563920"/>
        <n v="29577720"/>
        <n v="4025639"/>
        <n v="12810242"/>
        <n v="42254338"/>
        <n v="8946168"/>
        <n v="3341467"/>
        <n v="32317276"/>
        <n v="14712920"/>
        <n v="25935533"/>
        <n v="13322915"/>
        <n v="5369697"/>
        <n v="13356036"/>
        <n v="11233112"/>
        <n v="5910511"/>
        <n v="11381268"/>
        <n v="10261005"/>
        <n v="34484771"/>
        <n v="28890942"/>
        <n v="11136977"/>
        <n v="22443573"/>
        <n v="6833130"/>
        <n v="5986829"/>
        <n v="1273854"/>
        <n v="13215746"/>
        <n v="9879389"/>
        <n v="33535795"/>
        <n v="8490321"/>
        <n v="11639894"/>
        <n v="29506527"/>
        <n v="37585168"/>
        <n v="41204826"/>
        <n v="13448445"/>
        <n v="1946558"/>
        <n v="13851811"/>
        <n v="22241968"/>
        <n v="32653414"/>
        <n v="2916768"/>
        <n v="20600600"/>
        <n v="43336820"/>
        <n v="21865503"/>
        <n v="22598408"/>
        <n v="35888312"/>
        <n v="34656214"/>
        <n v="2518478"/>
        <n v="15130120"/>
        <n v="11236276"/>
        <n v="39645932"/>
        <n v="35109691"/>
        <n v="1494063"/>
        <n v="12177425"/>
        <n v="37117906"/>
        <n v="18247340"/>
        <n v="32952002"/>
        <n v="11748715"/>
        <n v="11112685"/>
        <n v="4593424"/>
        <n v="3504397"/>
        <n v="39932220"/>
        <n v="899355"/>
        <n v="24997337"/>
        <n v="30115084"/>
        <n v="22904036"/>
        <n v="10008787"/>
        <n v="11404573"/>
        <n v="28982103"/>
        <n v="9144139"/>
        <n v="29157115"/>
        <n v="23036600"/>
        <n v="13647337"/>
        <n v="40548414"/>
        <n v="11648916"/>
        <n v="6271729"/>
        <n v="4009868"/>
        <n v="18130520"/>
        <n v="29363146"/>
        <n v="3405163"/>
        <n v="14816338"/>
        <n v="2937601"/>
        <n v="15311157"/>
        <n v="13181633"/>
        <n v="5988013"/>
        <n v="16714474"/>
        <n v="17488329"/>
        <n v="10850705"/>
        <n v="8059320"/>
        <n v="1156243"/>
        <n v="3218196"/>
        <n v="9299415"/>
        <n v="3539604"/>
        <n v="1384716"/>
        <n v="19890398"/>
        <n v="8040843"/>
        <n v="3003366"/>
        <n v="8869980"/>
        <n v="15639931"/>
        <n v="6839198"/>
        <n v="17944480"/>
        <n v="17549198"/>
        <n v="28431935"/>
        <n v="17626105"/>
        <n v="16641065"/>
        <n v="14014803"/>
        <n v="17716085"/>
        <n v="10213632"/>
        <n v="1058387"/>
        <n v="6795064"/>
        <n v="15425056"/>
        <n v="13537921"/>
        <n v="40704055"/>
        <n v="1903892"/>
        <n v="14576013"/>
        <n v="4643359"/>
        <n v="3623669"/>
        <n v="3288870"/>
        <n v="43082972"/>
        <n v="20819875"/>
        <n v="31652456"/>
        <n v="26597283"/>
        <n v="13646126"/>
        <n v="3520706"/>
        <n v="4465379"/>
        <n v="3552825"/>
        <n v="9685176"/>
        <n v="38728423"/>
        <n v="11869297"/>
        <n v="3135794"/>
        <n v="851863"/>
        <n v="3116728"/>
        <n v="39751714"/>
        <n v="4160093"/>
        <n v="5135202"/>
        <n v="14201708"/>
        <n v="6972801"/>
        <n v="3091305"/>
        <n v="29129307"/>
        <n v="17958951"/>
        <n v="14271542"/>
        <n v="28639138"/>
        <n v="16292407"/>
        <n v="26485394"/>
        <n v="25143365"/>
        <n v="4206948"/>
        <n v="22936426"/>
        <n v="25562040"/>
        <n v="9488146"/>
        <n v="11106782"/>
        <n v="18462553"/>
        <n v="1664506"/>
        <n v="2811003"/>
        <n v="16897375"/>
        <n v="4246677"/>
        <n v="33960238"/>
        <n v="9367092"/>
        <n v="36879201"/>
        <n v="13441666"/>
        <n v="19209779"/>
        <n v="12598297"/>
        <n v="31893007"/>
        <n v="33273585"/>
        <n v="19139666"/>
        <n v="42354308"/>
        <n v="11816980"/>
        <n v="12717749"/>
        <n v="9744470"/>
        <n v="25275828"/>
        <n v="43056949"/>
        <n v="29413919"/>
        <n v="1198016"/>
        <n v="14497614"/>
        <n v="41922750"/>
        <n v="4190378"/>
        <n v="7397796"/>
        <n v="883625"/>
        <n v="33896178"/>
        <n v="13482757"/>
        <n v="23455364"/>
        <n v="24342209"/>
        <n v="41831575"/>
        <n v="37230456"/>
        <n v="11503453"/>
        <n v="20999345"/>
        <n v="8405691"/>
        <n v="20938462"/>
        <n v="3250849"/>
        <n v="6181370"/>
        <n v="16728416"/>
        <n v="13589136"/>
        <n v="12463746"/>
        <n v="31624041"/>
        <n v="29359729"/>
        <n v="1456570"/>
        <n v="43119325"/>
        <n v="42594801"/>
        <n v="13195803"/>
        <n v="8840617"/>
        <n v="35710176"/>
        <n v="11557015"/>
        <n v="9946649"/>
        <n v="3802396"/>
        <n v="28909041"/>
        <n v="42952994"/>
        <n v="15051816"/>
        <n v="30422813"/>
        <n v="12276538"/>
        <n v="43025497"/>
        <n v="30419825"/>
        <n v="1621736"/>
        <n v="17015074"/>
        <n v="25016192"/>
        <n v="16378242"/>
        <n v="14341577"/>
        <n v="26417581"/>
        <n v="21026002"/>
        <n v="13339290"/>
        <n v="31943484"/>
        <n v="42207056"/>
        <n v="1300487"/>
        <n v="32612926"/>
        <n v="27317687"/>
        <n v="42757411"/>
        <n v="11225126"/>
        <n v="11465094"/>
        <n v="38909975"/>
        <n v="4819841"/>
        <n v="16722849"/>
        <n v="35467430"/>
        <n v="3157596"/>
        <n v="2905503"/>
        <n v="5073154"/>
        <n v="11446253"/>
        <n v="12296374"/>
        <n v="2057814"/>
        <n v="2524155"/>
        <n v="34488624"/>
        <n v="24877755"/>
        <n v="7228888"/>
        <n v="1065211"/>
        <n v="11207304"/>
        <n v="22887195"/>
        <n v="41766839"/>
        <n v="6577623"/>
        <n v="31589349"/>
        <n v="13027783"/>
        <n v="9974648"/>
        <n v="10395582"/>
        <n v="22931427"/>
        <n v="10621740"/>
        <n v="23201893"/>
        <n v="37137124"/>
        <n v="35489208"/>
        <n v="7458860"/>
        <n v="42930239"/>
        <n v="10820537"/>
        <n v="8929991"/>
        <n v="5500151"/>
        <n v="29606742"/>
        <n v="10568555"/>
        <n v="25623029"/>
        <n v="42068208"/>
        <n v="6514476"/>
        <n v="40222736"/>
        <n v="31694148"/>
        <n v="4207735"/>
        <n v="20155868"/>
        <n v="39620846"/>
        <n v="13350001"/>
        <n v="2553528"/>
        <n v="1705314"/>
        <n v="7419249"/>
        <n v="18567335"/>
        <n v="12590507"/>
        <n v="10162800"/>
        <n v="12779109"/>
        <n v="21080588"/>
        <n v="43018096"/>
        <n v="28980085"/>
        <n v="1386233"/>
        <n v="8279920"/>
        <n v="41873423"/>
        <n v="14001077"/>
        <n v="41112750"/>
        <n v="4534475"/>
        <n v="25085159"/>
        <n v="16510569"/>
        <n v="11014967"/>
        <n v="35477297"/>
        <n v="4647828"/>
        <n v="34256671"/>
        <n v="4146086"/>
        <n v="9929814"/>
        <n v="7171969"/>
        <n v="25094465"/>
        <n v="40316299"/>
        <n v="22246543"/>
        <n v="43787374"/>
        <n v="4656684"/>
        <n v="13648518"/>
        <n v="33360218"/>
        <n v="17946707"/>
        <n v="18257991"/>
        <n v="4146417"/>
        <n v="12245738"/>
        <n v="37990555"/>
        <n v="30423002"/>
        <n v="1635466"/>
        <n v="23071500"/>
        <n v="41762115"/>
        <n v="18144248"/>
        <n v="11295608"/>
        <n v="1506773"/>
        <n v="44459252"/>
        <n v="18532107"/>
        <n v="21216948"/>
        <n v="18381634"/>
        <n v="6657646"/>
        <n v="5670619"/>
        <n v="5363618"/>
        <n v="10661289"/>
        <n v="31858890"/>
        <n v="4104399"/>
        <n v="6031997"/>
        <n v="10283527"/>
        <n v="7150930"/>
        <n v="17968227"/>
        <n v="11373645"/>
        <n v="33890381"/>
        <n v="9038487"/>
        <n v="3429911"/>
        <n v="14771289"/>
        <n v="17410394"/>
        <n v="9011399"/>
        <n v="5143900"/>
        <n v="14023496"/>
        <n v="2270492"/>
        <n v="33559397"/>
        <n v="3490685"/>
        <n v="2745770"/>
        <n v="13001154"/>
        <n v="10272368"/>
        <n v="26001836"/>
        <n v="15217613"/>
        <n v="945924"/>
        <n v="26062074"/>
        <n v="3684507"/>
        <n v="13208246"/>
        <n v="17908692"/>
        <n v="37937728"/>
        <n v="3980009"/>
        <n v="7341330"/>
        <n v="11623542"/>
        <n v="6632945"/>
        <n v="31116770"/>
        <n v="14855981"/>
        <n v="9930306"/>
        <n v="24109911"/>
        <n v="23008753"/>
        <n v="4463901"/>
        <n v="10500261"/>
        <n v="13036334"/>
        <n v="12903833"/>
        <n v="1439610"/>
        <n v="1708962"/>
        <n v="16394419"/>
        <n v="42650858"/>
        <n v="32479629"/>
        <n v="9784337"/>
        <n v="10879583"/>
        <n v="40879188"/>
        <n v="18248413"/>
        <n v="2105853"/>
        <n v="18863475"/>
        <n v="25374458"/>
        <n v="25433532"/>
        <n v="3731266"/>
        <n v="23126975"/>
        <n v="16198630"/>
        <n v="13376074"/>
        <n v="21712605"/>
        <n v="34794336"/>
        <n v="10371152"/>
        <n v="2021322"/>
        <n v="25309986"/>
        <n v="7184702"/>
        <n v="20602144"/>
        <n v="41075710"/>
        <n v="18370724"/>
        <n v="12348512"/>
        <n v="12194304"/>
        <n v="43228389"/>
        <n v="18547748"/>
        <n v="29966902"/>
        <n v="7235219"/>
        <n v="4101204"/>
        <n v="28122012"/>
        <n v="44361622"/>
        <n v="32321309"/>
        <n v="20265311"/>
        <n v="775953"/>
        <n v="17453528"/>
        <n v="13334387"/>
        <n v="40381125"/>
        <n v="10313836"/>
        <n v="3556347"/>
        <n v="1670818"/>
        <n v="37733587"/>
        <n v="27681051"/>
        <n v="16382353"/>
        <n v="7283206"/>
        <n v="11592714"/>
        <n v="13628198"/>
        <n v="14017139"/>
        <n v="17225589"/>
        <n v="12719718"/>
        <n v="21549732"/>
        <n v="18701121"/>
        <n v="21022449"/>
        <n v="1114755"/>
        <n v="15986352"/>
        <n v="11842343"/>
        <n v="30448226"/>
        <n v="7750833"/>
        <n v="10779958"/>
        <n v="7844739"/>
        <n v="8936455"/>
        <n v="9691301"/>
        <n v="3584356"/>
        <n v="35452670"/>
        <n v="14667819"/>
        <n v="1697714"/>
        <n v="22550786"/>
        <n v="7501698"/>
        <n v="28816307"/>
        <n v="2859941"/>
        <n v="3544180"/>
        <n v="1588866"/>
        <n v="21712168"/>
        <n v="8314"/>
        <n v="11294262"/>
        <n v="2313684"/>
        <n v="13748824"/>
        <n v="17408277"/>
        <n v="10320563"/>
        <n v="32921530"/>
        <n v="18941441"/>
        <n v="11869304"/>
        <n v="31166427"/>
        <n v="27657559"/>
        <n v="2785524"/>
        <n v="9784424"/>
        <n v="35824692"/>
        <n v="5492430"/>
        <n v="14124972"/>
        <n v="10413163"/>
        <n v="13723113"/>
        <n v="23913662"/>
        <n v="2776338"/>
        <n v="2625980"/>
        <n v="3782068"/>
        <n v="14032838"/>
        <n v="11218040"/>
        <n v="23599311"/>
        <n v="15630707"/>
        <n v="41521732"/>
        <n v="2792793"/>
        <n v="4853539"/>
        <n v="16355173"/>
        <n v="6126340"/>
        <n v="2297858"/>
        <n v="2045302"/>
        <n v="24454235"/>
        <n v="10102105"/>
        <n v="33441827"/>
        <n v="7284718"/>
        <n v="31291111"/>
        <n v="32067591"/>
        <n v="13584361"/>
        <n v="13900602"/>
        <n v="1948697"/>
        <n v="3373671"/>
        <n v="15690666"/>
        <n v="26312875"/>
        <n v="12833485"/>
        <n v="40083823"/>
        <n v="40497703"/>
        <n v="10249191"/>
        <n v="8366377"/>
        <n v="17938258"/>
        <n v="36081427"/>
        <n v="23430072"/>
        <n v="16590127"/>
        <n v="10771763"/>
        <n v="3437174"/>
        <n v="22966201"/>
        <n v="4286044"/>
        <n v="35178880"/>
        <n v="1966748"/>
        <n v="42155385"/>
        <n v="11764624"/>
        <n v="21385173"/>
        <n v="41989126"/>
        <n v="41291140"/>
        <n v="25550048"/>
        <n v="15284205"/>
        <n v="12020432"/>
        <n v="11840377"/>
        <n v="8653841"/>
        <n v="23182235"/>
        <n v="12925158"/>
        <n v="2203560"/>
        <n v="30157361"/>
        <n v="23679751"/>
        <n v="10547390"/>
        <n v="9377786"/>
        <n v="23595898"/>
        <n v="31672227"/>
        <n v="3028093"/>
        <n v="22489039"/>
        <n v="11899597"/>
        <n v="1883014"/>
        <n v="17546749"/>
        <n v="1721690"/>
        <n v="20856024"/>
        <n v="20504107"/>
        <n v="25579957"/>
        <n v="41399787"/>
        <n v="6443095"/>
        <n v="15532029"/>
        <n v="42053193"/>
        <n v="856490"/>
        <n v="23597754"/>
        <n v="4456383"/>
        <n v="10750348"/>
        <n v="39955917"/>
        <n v="6625065"/>
        <n v="40595960"/>
        <n v="8622069"/>
        <n v="21725036"/>
        <n v="22220474"/>
        <n v="4868502"/>
        <n v="31629002"/>
        <n v="11539058"/>
        <n v="22497901"/>
        <n v="14220459"/>
        <n v="20455005"/>
        <n v="28654750"/>
        <n v="3460515"/>
        <n v="14870122"/>
        <n v="13646301"/>
        <n v="18012306"/>
        <n v="1016864"/>
        <n v="1537085"/>
        <n v="22186148"/>
        <n v="11035754"/>
        <n v="18353034"/>
        <n v="42110495"/>
        <n v="16241523"/>
        <n v="13645456"/>
        <n v="36921082"/>
        <n v="14542663"/>
        <n v="29740272"/>
        <n v="18832433"/>
        <n v="10715226"/>
        <n v="11066333"/>
        <n v="3442581"/>
        <n v="11887857"/>
        <n v="34392754"/>
        <n v="37239608"/>
        <n v="40689010"/>
        <n v="22357640"/>
        <n v="3003075"/>
        <n v="41133785"/>
        <n v="16418326"/>
        <n v="20287735"/>
        <n v="41420696"/>
        <n v="17430377"/>
        <n v="4528539"/>
        <n v="22944975"/>
        <n v="1051764"/>
        <n v="3631117"/>
        <n v="2867282"/>
        <n v="38349322"/>
        <n v="12589174"/>
        <n v="4628358"/>
        <n v="5001868"/>
        <n v="17111379"/>
        <n v="13797626"/>
        <n v="39758320"/>
        <n v="26605306"/>
        <n v="22104809"/>
        <n v="41317314"/>
        <n v="41457399"/>
        <n v="23607962"/>
        <n v="28400479"/>
        <n v="12081532"/>
        <n v="11055363"/>
        <n v="1432409"/>
        <n v="27004654"/>
        <n v="10327624"/>
        <n v="14408223"/>
        <n v="20110192"/>
        <n v="5004395"/>
        <n v="13411691"/>
        <n v="31055688"/>
        <n v="12165193"/>
        <n v="29123887"/>
        <n v="12638063"/>
        <n v="12420988"/>
        <n v="3223422"/>
        <n v="11515779"/>
        <n v="41630419"/>
        <n v="10260771"/>
        <n v="5210312"/>
        <n v="13197764"/>
        <n v="32627110"/>
        <n v="26886911"/>
        <n v="10707999"/>
        <n v="16586799"/>
        <n v="6871663"/>
        <n v="5574347"/>
        <n v="17689507"/>
        <n v="18840719"/>
        <n v="4856973"/>
        <n v="19879095"/>
        <n v="34327643"/>
        <n v="22497287"/>
        <n v="38212786"/>
        <n v="10773358"/>
        <n v="12754931"/>
        <n v="966575"/>
        <n v="33976935"/>
        <n v="15432257"/>
        <n v="41881071"/>
        <n v="25926216"/>
        <n v="18304921"/>
        <n v="41877533"/>
        <n v="10794659"/>
        <n v="4253476"/>
        <n v="9638796"/>
        <n v="2504211"/>
        <n v="34076111"/>
        <n v="18040171"/>
        <n v="14989141"/>
        <n v="34234488"/>
        <n v="3247708"/>
        <n v="14134718"/>
        <n v="35716175"/>
        <n v="26711546"/>
        <n v="18113560"/>
        <n v="36708894"/>
        <n v="7661735"/>
        <n v="72263"/>
        <n v="5714860"/>
        <n v="12817128"/>
        <n v="10996812"/>
        <n v="21375707"/>
        <n v="16060286"/>
        <n v="13369485"/>
        <n v="14132707"/>
        <n v="32250648"/>
        <n v="6597669"/>
        <n v="40807131"/>
        <n v="35573384"/>
        <n v="14273158"/>
        <n v="30413809"/>
        <n v="10401178"/>
        <n v="10752999"/>
        <n v="24442495"/>
        <n v="22034134"/>
        <n v="13042796"/>
        <n v="4429925"/>
        <n v="40175527"/>
        <n v="10128335"/>
        <n v="3977530"/>
        <n v="15150586"/>
        <n v="9580273"/>
        <n v="36620991"/>
        <n v="41466190"/>
        <n v="23748449"/>
        <n v="298524"/>
        <n v="2135654"/>
        <n v="6246283"/>
        <n v="3088546"/>
        <n v="12435203"/>
        <n v="39605705"/>
        <n v="41126041"/>
        <n v="40924074"/>
        <n v="23283301"/>
        <n v="17476043"/>
        <n v="1055541"/>
        <n v="14210483"/>
        <n v="1569685"/>
        <n v="16248528"/>
        <n v="25498239"/>
        <n v="23656566"/>
        <n v="15040970"/>
        <n v="29574756"/>
        <n v="10345004"/>
        <n v="22537371"/>
        <n v="41777038"/>
        <n v="40900590"/>
        <n v="32242789"/>
        <n v="16838194"/>
        <n v="9015996"/>
        <n v="8823403"/>
        <n v="17095300"/>
        <n v="15897644"/>
        <n v="1874710"/>
        <n v="21053410"/>
        <n v="7499129"/>
        <n v="18754580"/>
        <n v="18873710"/>
        <n v="575579"/>
        <n v="21647073"/>
        <n v="14710624"/>
        <n v="41317228"/>
        <n v="41474235"/>
        <n v="32344985"/>
        <n v="28407707"/>
        <n v="38751020"/>
        <n v="22507982"/>
        <n v="1785701"/>
        <n v="15094133"/>
        <n v="38059551"/>
        <n v="7328112"/>
        <n v="10250791"/>
        <n v="25948189"/>
        <n v="17797705"/>
        <n v="9675660"/>
        <n v="28201303"/>
        <n v="14250260"/>
        <n v="4067697"/>
        <n v="2689413"/>
        <n v="24426"/>
        <n v="16430866"/>
        <n v="1896835"/>
        <n v="25219817"/>
        <n v="12979710"/>
        <n v="18419817"/>
        <n v="7260037"/>
        <n v="21253146"/>
        <n v="15754739"/>
        <n v="12899622"/>
        <n v="30997054"/>
        <n v="5637020"/>
        <n v="16383450"/>
        <n v="13263739"/>
        <n v="12041932"/>
        <n v="34385809"/>
        <n v="31639027"/>
        <n v="15531744"/>
        <n v="25897075"/>
        <n v="14602191"/>
        <n v="5601179"/>
        <n v="5026179"/>
        <n v="31314085"/>
        <n v="36789062"/>
        <n v="41360678"/>
        <n v="22515057"/>
        <n v="1655792"/>
        <n v="40508450"/>
        <n v="12048872"/>
        <n v="7456770"/>
        <n v="35586201"/>
        <n v="12864544"/>
        <n v="41090510"/>
        <n v="4043518"/>
        <n v="16717175"/>
        <n v="21929050"/>
        <n v="9197941"/>
        <n v="39755436"/>
        <n v="28120899"/>
        <n v="31449878"/>
        <n v="108219"/>
        <n v="20378483"/>
        <n v="44252072"/>
        <n v="12709304"/>
        <n v="44225430"/>
        <n v="811880"/>
        <n v="27315361"/>
        <n v="4830425"/>
        <n v="14434259"/>
        <n v="12308774"/>
        <n v="21502721"/>
        <n v="31393514"/>
        <n v="44394778"/>
        <n v="1488168"/>
        <n v="43170079"/>
        <n v="40137220"/>
        <n v="15313695"/>
        <n v="5420350"/>
        <n v="41459214"/>
        <n v="40222415"/>
        <n v="20102580"/>
        <n v="1411526"/>
        <n v="23302025"/>
        <n v="23026945"/>
        <n v="44473609"/>
        <n v="19175251"/>
        <n v="1070383"/>
        <n v="3168357"/>
        <n v="13661908"/>
        <n v="14398982"/>
        <n v="6193561"/>
        <n v="11165656"/>
        <n v="27018113"/>
        <n v="15569513"/>
        <n v="30284954"/>
        <n v="25759354"/>
        <n v="6902420"/>
        <n v="32609005"/>
        <n v="31433641"/>
        <n v="27787248"/>
        <n v="44453836"/>
        <n v="44460516"/>
        <n v="33747309"/>
        <n v="13258321"/>
        <n v="14410326"/>
        <n v="11752392"/>
        <n v="12775222"/>
        <n v="29414527"/>
        <n v="1122838"/>
        <n v="11060326"/>
        <n v="7646365"/>
        <n v="817513"/>
        <n v="4885725"/>
        <n v="40575770"/>
        <n v="4593926"/>
        <n v="11234513"/>
        <n v="18608994"/>
        <n v="23544331"/>
        <n v="13619421"/>
        <n v="11789588"/>
        <n v="9158844"/>
        <n v="11142949"/>
        <n v="42653080"/>
        <n v="9700145"/>
        <n v="9283280"/>
        <n v="62725"/>
        <n v="23011543"/>
        <n v="42079666"/>
        <n v="20354683"/>
        <n v="18250146"/>
        <n v="36600055"/>
        <n v="24213670"/>
        <n v="5759101"/>
        <n v="19898032"/>
        <n v="4728353"/>
        <n v="12483354"/>
        <n v="18403208"/>
        <n v="17589490"/>
        <n v="27620436"/>
        <n v="33762683"/>
        <n v="5736506"/>
        <n v="10666130"/>
        <n v="11284240"/>
        <n v="37585696"/>
        <n v="14298198"/>
        <n v="42296364"/>
        <n v="17132963"/>
        <n v="11431533"/>
        <n v="11713136"/>
        <n v="3145320"/>
        <n v="3321666"/>
        <n v="12288192"/>
        <n v="7374067"/>
        <n v="12221726"/>
        <n v="1663203"/>
        <n v="24201695"/>
        <n v="2914348"/>
        <n v="12733745"/>
        <n v="39624831"/>
        <n v="8638758"/>
        <n v="10785340"/>
        <n v="17078448"/>
        <n v="8468187"/>
        <n v="7552597"/>
        <n v="3478715"/>
        <n v="11063305"/>
        <n v="14004503"/>
        <n v="22913317"/>
        <n v="29144255"/>
        <n v="41475678"/>
        <n v="6466628"/>
        <n v="11467975"/>
        <n v="9382577"/>
        <n v="2920056"/>
        <n v="33029544"/>
        <n v="25471284"/>
        <n v="21093104"/>
        <n v="18467665"/>
        <n v="13884331"/>
        <n v="11159614"/>
        <n v="9566162"/>
        <n v="11009114"/>
        <n v="3156311"/>
        <n v="31569661"/>
        <n v="8134634"/>
        <n v="11218160"/>
        <n v="1083975"/>
        <n v="821527"/>
        <n v="27333445"/>
        <n v="5060724"/>
        <n v="4853991"/>
        <n v="9931006"/>
        <n v="9272300"/>
        <n v="26513626"/>
        <n v="7492085"/>
        <n v="11421723"/>
        <n v="33133156"/>
        <n v="12173890"/>
        <n v="40390818"/>
        <n v="33828000"/>
        <n v="26608353"/>
        <n v="14929705"/>
        <n v="16606123"/>
        <n v="1592375"/>
        <n v="1115306"/>
        <n v="3783958"/>
        <n v="11983492"/>
        <n v="7366704"/>
        <n v="3215817"/>
        <n v="34854974"/>
        <n v="3874369"/>
        <n v="1479498"/>
        <n v="33389448"/>
        <n v="5694612"/>
        <n v="27408290"/>
        <n v="20265369"/>
        <n v="35992310"/>
        <n v="10622851"/>
        <n v="3937156"/>
        <n v="5654207"/>
        <n v="15648097"/>
        <n v="12334483"/>
        <n v="22372003"/>
        <n v="23680619"/>
        <n v="4013314"/>
        <n v="16743545"/>
        <n v="3017219"/>
        <n v="1427305"/>
        <n v="892670"/>
        <n v="28517519"/>
        <n v="27513804"/>
        <n v="12850307"/>
        <n v="24998017"/>
        <n v="24782505"/>
        <n v="16715886"/>
        <n v="34624302"/>
        <n v="17008509"/>
        <n v="8199256"/>
        <n v="3576892"/>
        <n v="4746781"/>
        <n v="28954370"/>
        <n v="18901865"/>
        <n v="27764485"/>
        <n v="38241748"/>
        <n v="32245100"/>
        <n v="2320249"/>
        <n v="10818211"/>
        <n v="19146118"/>
        <n v="29375157"/>
        <n v="13624400"/>
        <n v="11082045"/>
        <n v="935677"/>
        <n v="12808937"/>
        <n v="19236382"/>
        <n v="3397291"/>
        <n v="11909337"/>
        <n v="1542298"/>
        <n v="6732271"/>
        <n v="39648552"/>
        <n v="25207448"/>
        <n v="3189304"/>
        <n v="12820357"/>
        <n v="42610894"/>
        <n v="11139195"/>
        <n v="4130701"/>
        <n v="8623579"/>
        <n v="3230326"/>
        <n v="43263193"/>
        <n v="7429554"/>
        <n v="26434768"/>
        <n v="17849944"/>
        <n v="14479107"/>
        <n v="10102993"/>
        <n v="25390770"/>
        <n v="13783774"/>
        <n v="18028363"/>
        <n v="18246487"/>
        <n v="44207943"/>
        <n v="44160621"/>
        <n v="11419385"/>
        <n v="7838507"/>
        <n v="14787732"/>
        <n v="3822409"/>
        <n v="9842588"/>
        <n v="16767236"/>
        <n v="25001301"/>
        <n v="23897790"/>
        <n v="23323786"/>
        <n v="22318342"/>
        <n v="27223974"/>
        <n v="22084883"/>
        <n v="21387807"/>
        <n v="30791531"/>
        <n v="13465160"/>
        <n v="12623507"/>
        <n v="13602858"/>
        <n v="15253960"/>
        <n v="17631200"/>
        <n v="24693542"/>
        <n v="9451664"/>
        <n v="29687652"/>
        <n v="42483287"/>
        <n v="24517289"/>
        <n v="22928900"/>
        <n v="2733421"/>
        <n v="44486815"/>
        <n v="10716322"/>
        <n v="35228355"/>
        <n v="16052334"/>
        <n v="7943723"/>
        <n v="10500751"/>
        <n v="1173116"/>
        <n v="30374316"/>
        <n v="4778985"/>
        <n v="12876193"/>
        <n v="11089921"/>
        <n v="11830281"/>
        <n v="13403472"/>
        <n v="26035021"/>
        <n v="34101808"/>
        <n v="33878829"/>
        <n v="11496078"/>
        <n v="40714585"/>
        <n v="2912239"/>
        <n v="10800153"/>
        <n v="11990637"/>
        <n v="1199977"/>
        <n v="11397119"/>
        <n v="10969352"/>
        <n v="6659421"/>
        <n v="6334420"/>
        <n v="30832021"/>
        <n v="24150203"/>
        <n v="28261523"/>
        <n v="21255519"/>
        <n v="3436863"/>
        <n v="16501885"/>
        <n v="19896925"/>
        <n v="18568068"/>
        <n v="3218558"/>
        <n v="35918909"/>
        <n v="14101248"/>
        <n v="17303815"/>
        <n v="33172898"/>
        <n v="18198713"/>
        <n v="846198"/>
        <n v="4200200"/>
        <n v="3302801"/>
        <n v="17306812"/>
        <n v="2497995"/>
        <n v="16499405"/>
        <n v="31859171"/>
        <n v="21790479"/>
        <n v="9183472"/>
        <n v="14471967"/>
        <n v="40163715"/>
        <n v="21142632"/>
        <n v="36608502"/>
        <n v="15974156"/>
        <n v="30550478"/>
        <n v="17505758"/>
        <n v="2011732"/>
        <n v="14818649"/>
        <n v="21564033"/>
        <n v="857157"/>
        <n v="8963578"/>
        <n v="8420358"/>
        <n v="10294350"/>
        <n v="16612662"/>
        <n v="9028021"/>
        <n v="42805755"/>
        <n v="25142751"/>
        <n v="14958027"/>
        <n v="9775473"/>
        <n v="26898883"/>
        <n v="18396726"/>
        <n v="7456705"/>
        <n v="24113947"/>
        <n v="3560730"/>
        <n v="15360126"/>
        <n v="22410357"/>
        <n v="37110636"/>
        <n v="22634410"/>
        <n v="27682078"/>
        <n v="28503155"/>
        <n v="15892414"/>
        <n v="11468982"/>
        <n v="40844447"/>
        <n v="44417727"/>
        <n v="12041588"/>
        <n v="3165612"/>
        <n v="18726314"/>
        <n v="35289983"/>
        <n v="9541291"/>
        <n v="14486329"/>
        <n v="15095025"/>
        <n v="4878730"/>
        <n v="3739294"/>
        <n v="3958916"/>
        <n v="42275289"/>
        <n v="40575854"/>
        <n v="4088390"/>
        <n v="41297588"/>
        <n v="7052488"/>
        <n v="8337444"/>
        <n v="14463217"/>
        <n v="11893910"/>
        <n v="20817465"/>
        <n v="19897155"/>
        <n v="8302728"/>
        <n v="11534362"/>
        <n v="14794405"/>
        <n v="11730552"/>
        <n v="10343764"/>
        <n v="7547758"/>
        <n v="22362574"/>
        <n v="10269952"/>
        <n v="11204126"/>
        <n v="10670665"/>
        <n v="30424869"/>
        <n v="9724568"/>
        <n v="33239277"/>
        <n v="3544238"/>
        <n v="34359536"/>
        <n v="19072505"/>
        <n v="823524"/>
        <n v="1318713"/>
        <n v="22105144"/>
        <n v="4264322"/>
        <n v="3177911"/>
        <n v="11448876"/>
        <n v="10326159"/>
        <n v="44132105"/>
        <n v="38202030"/>
        <n v="12534615"/>
        <n v="27093210"/>
        <n v="16102679"/>
        <n v="3195706"/>
        <n v="4907051"/>
        <n v="29448239"/>
        <n v="41380253"/>
        <n v="21826067"/>
        <n v="21233568"/>
        <n v="11625495"/>
        <n v="17034672"/>
        <n v="11392706"/>
        <n v="2179823"/>
        <n v="7635142"/>
        <n v="11140745"/>
        <n v="5489481"/>
        <n v="24331904"/>
        <n v="44259305"/>
        <n v="15940633"/>
        <n v="11359812"/>
        <n v="38971265"/>
        <n v="44220612"/>
        <n v="15016775"/>
        <n v="17595125"/>
        <n v="42956048"/>
        <n v="18843169"/>
        <n v="25395338"/>
        <n v="20213690"/>
        <n v="4162546"/>
        <n v="35775142"/>
        <n v="30761285"/>
        <n v="1643490"/>
        <n v="13255039"/>
        <n v="5555070"/>
        <n v="37433887"/>
        <n v="32123549"/>
        <n v="11060813"/>
        <n v="21618471"/>
        <n v="31006483"/>
        <n v="10488732"/>
        <n v="8272570"/>
        <n v="18864484"/>
        <n v="44173063"/>
        <n v="13643903"/>
        <n v="15144321"/>
        <n v="20943143"/>
        <n v="32229363"/>
        <n v="18396597"/>
        <n v="5906042"/>
        <n v="20393302"/>
        <n v="5827890"/>
        <n v="12319686"/>
        <n v="22900630"/>
        <n v="2271075"/>
        <n v="44230249"/>
        <n v="13310345"/>
        <n v="6617308"/>
        <n v="5643357"/>
        <n v="11043847"/>
        <n v="9847505"/>
        <n v="12186773"/>
        <n v="18715249"/>
        <n v="12426688"/>
        <n v="41069701"/>
        <n v="13700515"/>
        <n v="1392441"/>
        <n v="14861788"/>
        <n v="2907802"/>
        <n v="2105085"/>
        <n v="13766202"/>
        <n v="11421802"/>
        <n v="3729257"/>
        <n v="11685431"/>
        <n v="22164573"/>
        <n v="13829570"/>
        <n v="16445225"/>
        <n v="36350720"/>
        <n v="41350381"/>
        <n v="912888"/>
        <n v="23858466"/>
        <n v="4621899"/>
        <n v="14568273"/>
        <n v="5116746"/>
        <n v="4382807"/>
        <n v="18429781"/>
        <n v="10747882"/>
        <n v="3501837"/>
        <n v="12311830"/>
        <n v="44072014"/>
        <n v="14935335"/>
        <n v="25383646"/>
        <n v="10265598"/>
        <n v="17686569"/>
        <n v="4921846"/>
        <n v="3487795"/>
        <n v="21920775"/>
        <n v="14053193"/>
        <n v="34873859"/>
        <n v="15037773"/>
        <n v="22342103"/>
        <n v="10756241"/>
        <n v="12975178"/>
        <n v="3112453"/>
        <n v="3312690"/>
        <n v="14018667"/>
        <n v="15832031"/>
        <n v="33877868"/>
        <n v="610431"/>
        <n v="44170832"/>
        <n v="24175303"/>
        <n v="842522"/>
        <n v="3252600"/>
        <n v="3202391"/>
        <n v="3622518"/>
        <n v="19108839"/>
        <n v="9176786"/>
        <n v="4224234"/>
        <n v="14964803"/>
        <n v="23066517"/>
        <n v="44142635"/>
        <n v="819789"/>
        <n v="2298152"/>
        <n v="10507781"/>
        <n v="12386202"/>
        <n v="43707478"/>
        <n v="17686249"/>
        <n v="16824375"/>
        <n v="28829983"/>
        <n v="18572413"/>
        <n v="4482792"/>
        <n v="40127972"/>
        <n v="16188853"/>
        <n v="32889121"/>
        <n v="7272237"/>
        <n v="36623391"/>
        <n v="39047088"/>
        <n v="44096480"/>
        <n v="28322549"/>
        <n v="12695940"/>
        <n v="1879260"/>
        <n v="13546827"/>
        <n v="16329880"/>
        <n v="14826637"/>
        <n v="13948912"/>
        <n v="4736492"/>
        <n v="13902427"/>
        <n v="3126731"/>
        <n v="14401308"/>
        <n v="2042578"/>
        <n v="42145545"/>
        <n v="11057322"/>
        <n v="43142807"/>
        <n v="16831877"/>
        <n v="6891470"/>
        <n v="34832304"/>
        <n v="14048332"/>
        <n v="9260021"/>
        <n v="25878086"/>
        <n v="28223940"/>
        <n v="41186789"/>
        <n v="22578717"/>
        <n v="11874042"/>
        <n v="40450871"/>
        <n v="6221732"/>
        <n v="6470033"/>
        <n v="18143907"/>
        <n v="16118505"/>
        <n v="1503214"/>
        <n v="14157956"/>
        <n v="38799474"/>
        <n v="19923330"/>
        <n v="24618453"/>
        <n v="43975542"/>
        <n v="2366855"/>
        <n v="6731393"/>
        <n v="11457058"/>
        <n v="2397830"/>
        <n v="10597696"/>
        <n v="14425020"/>
        <n v="24616347"/>
        <n v="42899010"/>
        <n v="42046104"/>
        <n v="33874307"/>
        <n v="12649705"/>
        <n v="15667146"/>
        <n v="13983201"/>
        <n v="11818468"/>
        <n v="18327021"/>
        <n v="26636370"/>
        <n v="11577171"/>
        <n v="12555746"/>
        <n v="14818720"/>
        <n v="11988543"/>
        <n v="25013161"/>
        <n v="4065933"/>
        <n v="955825"/>
        <n v="14028637"/>
        <n v="3180591"/>
        <n v="43915990"/>
        <n v="10229596"/>
        <n v="43196863"/>
        <n v="3701225"/>
        <n v="35685744"/>
        <n v="27056389"/>
        <n v="14844927"/>
        <n v="912159"/>
        <n v="15454991"/>
        <n v="42203503"/>
        <n v="7631085"/>
        <n v="20632897"/>
        <n v="19915077"/>
        <n v="28775502"/>
        <n v="3342611"/>
        <n v="2586574"/>
        <n v="25650320"/>
        <n v="16167134"/>
        <n v="10824947"/>
        <n v="38168005"/>
        <n v="16680821"/>
        <n v="42260113"/>
        <n v="12416188"/>
        <n v="15549455"/>
        <n v="2873031"/>
        <n v="20772195"/>
        <n v="18107295"/>
        <n v="11343764"/>
        <n v="8918787"/>
        <n v="10159197"/>
        <n v="17289843"/>
        <n v="15702609"/>
        <n v="15709171"/>
        <n v="1507222"/>
        <n v="10409231"/>
        <n v="6101082"/>
        <n v="1569894"/>
        <n v="14744634"/>
        <n v="11228137"/>
        <n v="15867129"/>
        <n v="39774234"/>
        <n v="32715339"/>
        <n v="23880110"/>
        <n v="12967389"/>
        <n v="15426951"/>
        <n v="16518928"/>
        <n v="18043716"/>
        <n v="12153741"/>
        <n v="40639814"/>
        <n v="9365424"/>
        <n v="16147886"/>
        <n v="1612046"/>
        <n v="2380540"/>
        <n v="18054905"/>
        <n v="17690764"/>
        <n v="15288679"/>
        <n v="6594893"/>
        <n v="26408745"/>
        <n v="16077841"/>
        <n v="7617065"/>
        <n v="4484477"/>
        <n v="15231761"/>
        <n v="13622787"/>
        <n v="11689435"/>
        <n v="14304959"/>
        <n v="3635580"/>
        <n v="1905398"/>
        <n v="6007608"/>
        <n v="16852839"/>
        <n v="4978038"/>
        <n v="32184509"/>
        <n v="5012426"/>
        <n v="19776676"/>
        <n v="29367978"/>
        <n v="10366249"/>
        <n v="18408084"/>
        <n v="7943805"/>
        <n v="12121746"/>
        <n v="27834705"/>
        <n v="18251019"/>
        <n v="11905585"/>
        <n v="18174166"/>
        <n v="10132506"/>
        <n v="26391066"/>
        <n v="42167782"/>
        <n v="10396249"/>
        <n v="11703313"/>
        <n v="6060408"/>
        <n v="10368663"/>
        <n v="41517225"/>
        <n v="4431949"/>
        <n v="17824990"/>
        <n v="10243528"/>
        <n v="1662190"/>
        <n v="23025064"/>
        <n v="34149185"/>
        <n v="16038539"/>
        <n v="15606039"/>
        <n v="5873737"/>
        <n v="4614251"/>
        <n v="26473199"/>
        <n v="40858391"/>
        <n v="5110773"/>
        <n v="21778121"/>
        <n v="38028120"/>
        <n v="3210381"/>
        <n v="9414170"/>
        <n v="12930453"/>
        <n v="21869501"/>
        <n v="14732363"/>
        <n v="5674879"/>
        <n v="9260543"/>
        <n v="9629076"/>
        <n v="4502021"/>
        <n v="8910467"/>
        <n v="11761196"/>
        <n v="35337817"/>
        <n v="32070081"/>
        <n v="29102788"/>
        <n v="21470435"/>
        <n v="28013329"/>
        <n v="20419233"/>
        <n v="3537613"/>
        <n v="17087143"/>
        <n v="30086237"/>
        <n v="31422215"/>
        <n v="6039838"/>
        <n v="12447507"/>
        <n v="16256826"/>
        <n v="19901573"/>
        <n v="38724412"/>
        <n v="12774894"/>
        <n v="14716698"/>
        <n v="24164901"/>
        <n v="10977637"/>
        <n v="16345054"/>
        <n v="11667784"/>
        <n v="3767034"/>
        <n v="2362497"/>
        <n v="9680600"/>
        <n v="20241362"/>
        <n v="36096252"/>
        <n v="8731612"/>
        <n v="11979088"/>
        <n v="13997203"/>
        <n v="3186321"/>
        <n v="13198388"/>
        <n v="4786004"/>
        <n v="5213525"/>
        <n v="14255600"/>
        <n v="7687787"/>
        <n v="12727710"/>
        <n v="4824926"/>
        <n v="13878074"/>
        <n v="22188917"/>
        <n v="32859342"/>
        <n v="16662538"/>
        <n v="2856075"/>
        <n v="10236522"/>
        <n v="7022847"/>
        <n v="11960802"/>
        <n v="11701612"/>
        <n v="10804460"/>
        <n v="25989432"/>
        <n v="32405086"/>
        <n v="24261946"/>
        <n v="40159801"/>
        <n v="11086980"/>
        <n v="32998411"/>
        <n v="37430167"/>
        <n v="11629889"/>
        <n v="11482022"/>
        <n v="30494759"/>
        <n v="13867797"/>
        <n v="6703685"/>
        <n v="18673883"/>
        <n v="17952160"/>
        <n v="31378480"/>
        <n v="11521000"/>
        <n v="19810249"/>
        <n v="13913120"/>
        <n v="9885377"/>
        <n v="5794402"/>
        <n v="14180645"/>
        <n v="13965763"/>
        <n v="31415140"/>
        <n v="2659020"/>
        <n v="16431178"/>
        <n v="18635206"/>
        <n v="12800899"/>
        <n v="18218843"/>
        <n v="14296592"/>
        <n v="25174077"/>
        <n v="17744754"/>
        <n v="10570236"/>
        <n v="17413026"/>
        <n v="35873635"/>
        <n v="5567590"/>
        <n v="27700671"/>
        <n v="12817653"/>
        <n v="17217459"/>
        <n v="24520563"/>
        <n v="18475050"/>
        <n v="10013783"/>
        <n v="12335092"/>
        <n v="8951424"/>
        <n v="13213174"/>
        <n v="13497860"/>
        <n v="24799650"/>
        <n v="40330402"/>
        <n v="41018511"/>
        <n v="10332467"/>
        <n v="23850208"/>
        <n v="8784194"/>
        <n v="22920640"/>
        <n v="26771179"/>
        <n v="3167759"/>
        <n v="17862575"/>
        <n v="21245896"/>
        <n v="40293362"/>
        <n v="7315814"/>
        <n v="36215207"/>
        <n v="38652873"/>
        <n v="13045281"/>
        <n v="10450205"/>
        <n v="14518408"/>
        <n v="13823620"/>
        <n v="1190881"/>
        <n v="23420439"/>
        <n v="15206960"/>
        <n v="12482053"/>
        <n v="35708333"/>
        <n v="18559881"/>
        <n v="10478324"/>
        <n v="8578203"/>
        <n v="1580681"/>
        <n v="5799421"/>
        <n v="18068133"/>
        <n v="13589703"/>
        <n v="12280385"/>
        <n v="22524187"/>
        <n v="12698145"/>
        <n v="929844"/>
        <n v="33481184"/>
        <n v="17973327"/>
        <n v="17479116"/>
        <n v="28052645"/>
        <n v="37442220"/>
        <n v="1190835"/>
        <n v="17952816"/>
        <n v="20871486"/>
        <n v="24423879"/>
        <n v="41857178"/>
        <n v="40116123"/>
        <n v="8597015"/>
        <n v="5344687"/>
        <n v="18231425"/>
        <n v="21443412"/>
        <n v="41526027"/>
        <n v="1392910"/>
        <n v="28645089"/>
        <n v="16814944"/>
        <n v="31092389"/>
        <n v="29265254"/>
        <n v="20043143"/>
        <n v="11342056"/>
        <n v="19147904"/>
        <n v="3747463"/>
        <n v="13575708"/>
        <n v="29973032"/>
        <n v="7515195"/>
        <n v="6744962"/>
        <n v="13073454"/>
        <n v="12071986"/>
        <n v="39752163"/>
        <n v="41294234"/>
        <n v="826008"/>
        <n v="11706560"/>
        <n v="11213690"/>
        <n v="15419113"/>
        <n v="10206092"/>
        <n v="2489374"/>
        <n v="29525561"/>
        <n v="4706512"/>
        <n v="11279916"/>
        <n v="34806561"/>
        <n v="14220003"/>
        <n v="29746324"/>
        <n v="4187536"/>
        <n v="10694997"/>
        <n v="30443531"/>
        <n v="14248963"/>
        <n v="11235545"/>
        <n v="23777810"/>
        <n v="30821209"/>
        <n v="8605329"/>
        <n v="33003850"/>
        <n v="35761968"/>
        <n v="27221070"/>
        <n v="6660557"/>
        <n v="14902491"/>
        <n v="17724791"/>
        <n v="10754770"/>
        <n v="21216220"/>
        <n v="15436007"/>
        <n v="12402516"/>
        <n v="1009705"/>
        <n v="8508353"/>
        <n v="18206452"/>
        <n v="27092035"/>
        <n v="8843186"/>
        <n v="40540447"/>
        <n v="14227476"/>
        <n v="19228797"/>
        <n v="36439756"/>
        <n v="10586786"/>
        <n v="21233274"/>
        <n v="5261986"/>
        <n v="552631"/>
        <n v="1796115"/>
        <n v="40204264"/>
        <n v="17187869"/>
        <n v="13029949"/>
        <n v="8436068"/>
        <n v="41778551"/>
        <n v="9559868"/>
        <n v="18439703"/>
        <n v="33292124"/>
        <n v="14247846"/>
        <n v="12891204"/>
        <n v="11644794"/>
        <n v="14175616"/>
        <n v="27881156"/>
        <n v="14988557"/>
        <n v="3770056"/>
        <n v="9820242"/>
        <n v="12486437"/>
        <n v="10866814"/>
        <n v="3416662"/>
        <n v="39700049"/>
        <n v="9473380"/>
        <n v="1121197"/>
        <n v="11620597"/>
        <n v="8849939"/>
        <n v="15219201"/>
        <n v="3196555"/>
        <n v="14295702"/>
        <n v="15573109"/>
        <n v="2884003"/>
        <n v="22567291"/>
        <n v="33583562"/>
        <n v="10253527"/>
        <n v="12307754"/>
        <n v="10211703"/>
        <n v="9835392"/>
        <n v="15693666"/>
        <n v="29678950"/>
        <n v="10786249"/>
        <n v="13919159"/>
        <n v="2030318"/>
        <n v="12119052"/>
        <n v="7450365"/>
        <n v="15181975"/>
        <n v="42960208"/>
        <n v="34701249"/>
        <n v="1528413"/>
        <n v="32680212"/>
        <n v="17174391"/>
        <n v="8157340"/>
        <n v="22448555"/>
        <n v="8300351"/>
        <n v="34640213"/>
        <n v="5632656"/>
        <n v="9485747"/>
        <n v="2297240"/>
        <n v="1617875"/>
        <n v="8453248"/>
        <n v="32114131"/>
        <n v="22386183"/>
        <n v="3608518"/>
        <n v="2750948"/>
        <n v="14737656"/>
        <n v="5979450"/>
        <n v="22734923"/>
        <n v="3064618"/>
        <n v="14150273"/>
        <n v="6434969"/>
        <n v="41893"/>
        <n v="38731973"/>
        <n v="4087654"/>
        <n v="21762714"/>
        <n v="41272805"/>
        <n v="3324016"/>
        <n v="35126739"/>
        <n v="7671791"/>
        <n v="6943736"/>
        <n v="5456318"/>
        <n v="10806978"/>
        <n v="12211563"/>
        <n v="10299074"/>
        <n v="41429032"/>
        <n v="14293107"/>
        <n v="13302888"/>
        <n v="13584114"/>
        <n v="1728297"/>
        <n v="11271671"/>
        <n v="37115948"/>
        <n v="13839876"/>
        <n v="30902244"/>
        <n v="41686495"/>
        <n v="26670920"/>
        <n v="6238540"/>
        <n v="18499617"/>
        <n v="25339437"/>
        <n v="8019414"/>
        <n v="12069778"/>
        <n v="18541762"/>
        <n v="17159675"/>
        <n v="11618367"/>
        <n v="21797671"/>
        <n v="27508441"/>
        <n v="13455982"/>
        <n v="19035921"/>
        <n v="18050551"/>
        <n v="9099422"/>
        <n v="1694709"/>
        <n v="42223213"/>
        <n v="23085684"/>
        <n v="42453310"/>
        <n v="3581353"/>
        <n v="24704882"/>
        <n v="27240148"/>
        <n v="34393497"/>
        <n v="26312346"/>
        <n v="26377492"/>
        <n v="42587815"/>
        <n v="27437258"/>
        <n v="7929364"/>
        <n v="4148636"/>
        <n v="11892496"/>
        <n v="811919"/>
        <n v="40740642"/>
        <n v="40674870"/>
        <n v="42018821"/>
        <n v="26574038"/>
        <n v="35569717"/>
        <n v="3382133"/>
        <n v="20226226"/>
        <n v="33391426"/>
        <n v="33615486"/>
        <n v="13308904"/>
        <n v="1981970"/>
        <n v="26129211"/>
        <n v="42194302"/>
        <n v="2198005"/>
        <n v="13046136"/>
        <n v="41921268"/>
        <n v="10805809"/>
        <n v="38494625"/>
        <n v="42785021"/>
        <n v="1802403"/>
        <n v="12051491"/>
        <n v="25046366"/>
        <n v="13653991"/>
        <n v="40588890"/>
        <n v="31370373"/>
        <n v="41680124"/>
        <n v="27572618"/>
        <n v="13520921"/>
        <n v="42483496"/>
        <n v="13721986"/>
        <n v="24546533"/>
        <n v="24723311"/>
        <n v="4345334"/>
        <n v="1626332"/>
        <n v="42311391"/>
        <n v="17849405"/>
        <n v="36879095"/>
        <n v="6518232"/>
        <n v="7831271"/>
        <n v="35171125"/>
        <n v="7239165"/>
        <n v="39162395"/>
        <n v="15524684"/>
        <n v="15106430"/>
        <n v="12597932"/>
        <n v="15380973"/>
        <n v="35758626"/>
        <n v="17912303"/>
        <n v="4727909"/>
        <n v="41431381"/>
        <n v="12901520"/>
        <n v="14303900"/>
        <n v="3167937"/>
        <n v="13429821"/>
        <n v="35130626"/>
        <n v="27480027"/>
        <n v="32978798"/>
        <n v="22528066"/>
        <n v="10880227"/>
        <n v="10771166"/>
        <n v="2456453"/>
        <n v="36390445"/>
        <n v="12236171"/>
        <n v="12536744"/>
        <n v="29113769"/>
        <n v="38045370"/>
        <n v="19146630"/>
        <n v="6030085"/>
        <n v="5704305"/>
        <n v="15576914"/>
        <n v="4193327"/>
        <n v="2010880"/>
        <n v="18170286"/>
        <n v="19963203"/>
        <n v="27878672"/>
        <n v="14091250"/>
        <n v="10316209"/>
        <n v="16743858"/>
        <n v="5090162"/>
        <n v="5617019"/>
        <n v="15603907"/>
        <n v="13766200"/>
        <n v="40541195"/>
        <n v="12893630"/>
        <n v="9404039"/>
        <n v="1032231"/>
        <n v="13225892"/>
        <n v="12533982"/>
        <n v="36146459"/>
        <n v="7415052"/>
        <n v="26980163"/>
        <n v="29011786"/>
        <n v="7264839"/>
        <n v="3568477"/>
        <n v="41898545"/>
        <n v="23149845"/>
        <n v="17755209"/>
        <n v="28311318"/>
        <n v="16883386"/>
        <n v="1034759"/>
        <n v="22472947"/>
        <n v="14825520"/>
        <n v="5498592"/>
        <n v="26299095"/>
        <n v="3721357"/>
        <n v="23131064"/>
        <n v="18575429"/>
        <n v="27269805"/>
        <n v="4559705"/>
        <n v="18163329"/>
        <n v="11783678"/>
        <n v="2428092"/>
        <n v="42153667"/>
        <n v="35930299"/>
        <n v="13998446"/>
        <n v="18393314"/>
        <n v="29908776"/>
        <n v="21327726"/>
        <n v="15053013"/>
        <n v="9442643"/>
        <n v="16653807"/>
        <n v="9393252"/>
        <n v="12475274"/>
        <n v="26038751"/>
        <n v="22098159"/>
        <n v="22035564"/>
        <n v="42691721"/>
        <n v="13898422"/>
        <n v="17313521"/>
        <n v="21965799"/>
        <n v="18089180"/>
        <n v="17491858"/>
        <n v="42594139"/>
        <n v="3226931"/>
        <n v="31325846"/>
        <n v="17608131"/>
        <n v="19563271"/>
        <n v="4701045"/>
        <n v="42623759"/>
        <n v="3321513"/>
        <n v="42401544"/>
        <n v="21424853"/>
        <n v="6737355"/>
        <n v="20092715"/>
        <n v="21121476"/>
        <n v="31644267"/>
        <n v="25157921"/>
        <n v="2432954"/>
        <n v="35855797"/>
        <n v="6225524"/>
        <n v="22640687"/>
        <n v="10883999"/>
        <n v="15444156"/>
        <n v="12135546"/>
        <n v="10837058"/>
        <n v="15918437"/>
        <n v="1053919"/>
        <n v="24473241"/>
        <n v="29972713"/>
        <n v="28163653"/>
        <n v="9002371"/>
        <n v="10051963"/>
        <n v="7264434"/>
        <n v="42096467"/>
        <n v="4956548"/>
        <n v="22795156"/>
        <n v="42038051"/>
        <n v="29382951"/>
        <n v="27306063"/>
        <n v="5868753"/>
        <n v="11795145"/>
        <n v="6097445"/>
        <n v="16745239"/>
        <n v="15593370"/>
        <n v="30738231"/>
        <n v="12525354"/>
        <n v="10928272"/>
        <n v="27862935"/>
        <n v="23489080"/>
        <n v="13561610"/>
        <n v="25032920"/>
        <n v="41927074"/>
        <n v="10355262"/>
        <n v="11697886"/>
        <n v="36623903"/>
        <n v="8918284"/>
        <n v="14603135"/>
        <n v="19178467"/>
        <n v="39393146"/>
        <n v="3622591"/>
        <n v="18283005"/>
        <n v="41059929"/>
        <n v="18042615"/>
        <n v="934717"/>
        <n v="6702825"/>
        <n v="841495"/>
        <n v="5741728"/>
        <n v="8276341"/>
        <n v="16664366"/>
        <n v="33704542"/>
        <n v="905395"/>
        <n v="26778778"/>
        <n v="25404375"/>
        <n v="40485385"/>
        <n v="14330340"/>
        <n v="15328180"/>
        <n v="12774948"/>
        <n v="10033953"/>
        <n v="2019597"/>
        <n v="41398055"/>
        <n v="2358247"/>
        <n v="13538285"/>
        <n v="9323902"/>
        <n v="33136761"/>
        <n v="2528464"/>
        <n v="12636874"/>
        <n v="1876100"/>
        <n v="20789769"/>
        <n v="31530074"/>
        <n v="1586207"/>
        <n v="10337199"/>
        <n v="2351038"/>
        <n v="2926636"/>
        <n v="11382767"/>
        <n v="16501745"/>
        <n v="16574592"/>
        <n v="41727253"/>
        <n v="11732904"/>
        <n v="22068710"/>
        <n v="25505893"/>
        <n v="23358121"/>
        <n v="21114142"/>
        <n v="8303787"/>
        <n v="1195237"/>
        <n v="1140365"/>
        <n v="33353392"/>
        <n v="42211399"/>
        <n v="24266699"/>
        <n v="42481314"/>
        <n v="12266675"/>
        <n v="26751198"/>
        <n v="12533067"/>
        <n v="1335449"/>
        <n v="17401353"/>
        <n v="6479379"/>
        <n v="14302199"/>
        <n v="3869574"/>
        <n v="12609230"/>
        <n v="7248420"/>
        <n v="27287023"/>
        <n v="13806228"/>
        <n v="857013"/>
        <n v="2405241"/>
        <n v="15327562"/>
        <n v="13630995"/>
        <n v="19130254"/>
        <n v="10996476"/>
        <n v="3818148"/>
        <n v="17471391"/>
        <n v="12490462"/>
        <n v="12324048"/>
        <n v="10954350"/>
        <n v="15477726"/>
        <n v="20348157"/>
        <n v="2079909"/>
        <n v="12018634"/>
        <n v="9356492"/>
        <n v="11643014"/>
        <n v="20622377"/>
        <n v="9524925"/>
        <n v="13193744"/>
        <n v="9425890"/>
        <n v="8858312"/>
        <n v="31105954"/>
        <n v="24228890"/>
        <n v="15765548"/>
        <n v="19171725"/>
        <n v="6079137"/>
        <n v="13545670"/>
        <n v="5788079"/>
        <n v="20506239"/>
        <n v="14994759"/>
        <n v="17730316"/>
        <n v="8814008"/>
        <n v="14458392"/>
        <n v="21789915"/>
        <n v="26194695"/>
        <n v="41344587"/>
        <n v="1526507"/>
        <n v="16022180"/>
        <n v="3246918"/>
        <n v="1311558"/>
        <n v="3921297"/>
        <n v="4513082"/>
        <n v="41835970"/>
        <n v="18262088"/>
        <n v="8391357"/>
        <n v="22973386"/>
        <n v="42436362"/>
        <n v="17797437"/>
        <n v="3574026"/>
        <n v="25791551"/>
        <n v="9978619"/>
        <n v="20782268"/>
        <n v="5838528"/>
        <n v="23098381"/>
        <n v="4667229"/>
        <n v="35230544"/>
        <n v="10324322"/>
        <n v="26670353"/>
        <n v="24645721"/>
        <n v="23047535"/>
        <n v="10270665"/>
        <n v="10843945"/>
        <n v="39696129"/>
        <n v="903413"/>
        <n v="39903436"/>
        <n v="12982690"/>
        <n v="10689144"/>
        <n v="35861469"/>
        <n v="39927739"/>
        <n v="16829059"/>
        <n v="22758818"/>
        <n v="18572459"/>
        <n v="25947991"/>
        <n v="11183411"/>
        <n v="3343783"/>
        <n v="6686010"/>
        <n v="12759094"/>
        <n v="22988999"/>
        <n v="11637769"/>
        <n v="8200465"/>
        <n v="27131739"/>
        <n v="1624700"/>
        <n v="16811495"/>
        <n v="6449416"/>
        <n v="8895052"/>
        <n v="8352486"/>
        <n v="12215398"/>
        <n v="13711734"/>
        <n v="17978060"/>
        <n v="42362822"/>
        <n v="21115160"/>
        <n v="16454778"/>
        <n v="17194055"/>
        <n v="24274834"/>
        <n v="38792137"/>
        <n v="3483913"/>
        <n v="29330251"/>
        <n v="10367050"/>
        <n v="23546076"/>
        <n v="19926088"/>
        <n v="9721864"/>
        <n v="36340850"/>
        <n v="41881567"/>
        <n v="10467741"/>
        <n v="9851473"/>
        <n v="23247748"/>
        <n v="24352833"/>
        <n v="17128424"/>
        <n v="1013056"/>
        <n v="35436816"/>
        <n v="20113660"/>
        <n v="27069949"/>
        <n v="2319980"/>
        <n v="16944627"/>
        <n v="4679439"/>
        <n v="11773935"/>
        <n v="22404273"/>
        <n v="21108765"/>
        <n v="17211359"/>
        <n v="38494150"/>
        <n v="33935436"/>
        <n v="29047046"/>
        <n v="13239944"/>
        <n v="24768288"/>
        <n v="6476633"/>
        <n v="34594200"/>
        <n v="12960808"/>
        <n v="42159962"/>
        <n v="6678412"/>
        <n v="17028971"/>
        <n v="18345633"/>
        <n v="3050670"/>
        <n v="26595523"/>
        <n v="23572851"/>
        <n v="1269719"/>
        <n v="12232970"/>
        <n v="10013001"/>
        <n v="3748686"/>
        <n v="24675675"/>
        <n v="16735523"/>
        <n v="16066305"/>
        <n v="10717184"/>
        <n v="30762380"/>
        <n v="16858061"/>
        <n v="31350244"/>
        <n v="3057287"/>
        <n v="17542539"/>
        <n v="2879836"/>
        <n v="13248628"/>
        <n v="4874475"/>
        <n v="14579048"/>
        <n v="3564899"/>
        <n v="16711944"/>
        <n v="12389615"/>
        <n v="12273841"/>
        <n v="42233150"/>
        <n v="21165709"/>
        <n v="21293119"/>
        <n v="41825658"/>
        <n v="26360414"/>
        <n v="4044717"/>
        <n v="20025599"/>
        <n v="3072066"/>
        <n v="35487049"/>
        <n v="14518380"/>
        <n v="6538962"/>
        <n v="2964114"/>
        <n v="6987550"/>
        <n v="4079246"/>
        <n v="41675520"/>
        <n v="9537384"/>
        <n v="19513742"/>
        <n v="2768354"/>
        <n v="1666454"/>
        <n v="16645670"/>
        <n v="10811723"/>
        <n v="1265672"/>
        <n v="15128078"/>
        <n v="6987540"/>
        <n v="42254665"/>
        <n v="23852414"/>
        <n v="20161247"/>
        <n v="34079808"/>
        <n v="35564291"/>
        <n v="23749185"/>
        <n v="42360656"/>
        <n v="28609395"/>
        <n v="32195999"/>
        <n v="14294961"/>
        <n v="949966"/>
        <n v="1154361"/>
        <n v="22902648"/>
        <n v="3609988"/>
        <n v="13532761"/>
        <n v="2156952"/>
        <n v="11174957"/>
        <n v="14951611"/>
        <n v="41261095"/>
        <n v="31938284"/>
        <n v="42119080"/>
        <n v="41833439"/>
        <n v="395455"/>
        <n v="15808945"/>
        <n v="10927202"/>
        <n v="15634220"/>
        <n v="11298972"/>
        <n v="14527238"/>
        <n v="40778455"/>
        <n v="4043564"/>
        <n v="3181750"/>
        <n v="11153219"/>
        <n v="40295939"/>
        <n v="4107220"/>
        <n v="41794273"/>
        <n v="13700326"/>
        <n v="7352293"/>
        <n v="23569319"/>
        <n v="2733103"/>
        <n v="10368597"/>
        <n v="35748339"/>
        <n v="16358801"/>
        <n v="15746913"/>
        <n v="21319024"/>
        <n v="830783"/>
        <n v="1152671"/>
        <n v="5331836"/>
        <n v="41702474"/>
        <n v="26358117"/>
        <n v="3839241"/>
        <n v="3004919"/>
        <n v="31381601"/>
        <n v="2595665"/>
        <n v="27932432"/>
        <n v="28877923"/>
        <n v="7069081"/>
        <n v="18152189"/>
        <n v="19143534"/>
        <n v="9137819"/>
        <n v="24049873"/>
        <n v="6703900"/>
        <n v="4252749"/>
        <n v="10280016"/>
        <n v="12291780"/>
        <n v="30441029"/>
        <n v="10269048"/>
        <n v="6844709"/>
        <n v="9254545"/>
        <n v="29115689"/>
        <n v="19788964"/>
        <n v="42195610"/>
        <n v="41280770"/>
        <n v="12776446"/>
        <n v="26851751"/>
        <n v="3311921"/>
        <n v="3915366"/>
        <n v="7647985"/>
        <n v="3511275"/>
        <n v="26904129"/>
        <n v="20503332"/>
        <n v="23179191"/>
        <n v="2935511"/>
        <n v="10597034"/>
        <n v="27611445"/>
        <n v="2325549"/>
        <n v="20749755"/>
        <n v="3385792"/>
        <n v="25029770"/>
        <n v="13527344"/>
        <n v="12876484"/>
        <n v="25145968"/>
        <n v="1069272"/>
        <n v="11385117"/>
        <n v="15041803"/>
        <n v="10942296"/>
        <n v="8935832"/>
        <n v="2125780"/>
        <n v="32715900"/>
        <n v="23607636"/>
        <n v="8252808"/>
        <n v="5322254"/>
        <n v="40639820"/>
        <n v="34325684"/>
        <n v="15098135"/>
        <n v="7794858"/>
        <n v="5761661"/>
        <n v="41839427"/>
        <n v="7398622"/>
        <n v="7041409"/>
        <n v="25649242"/>
        <n v="13857875"/>
        <n v="17755017"/>
        <n v="817736"/>
        <n v="27892898"/>
        <n v="12410180"/>
        <n v="28219393"/>
        <n v="32861420"/>
        <n v="5478739"/>
        <n v="8609949"/>
        <n v="4058834"/>
        <n v="11697297"/>
        <n v="11567956"/>
        <n v="16406829"/>
        <n v="14526735"/>
        <n v="27917603"/>
        <n v="9837384"/>
        <n v="35852080"/>
        <n v="25741385"/>
        <n v="13498575"/>
        <n v="4901782"/>
        <n v="3725001"/>
        <n v="22851594"/>
        <n v="21518510"/>
        <n v="3680586"/>
        <n v="15053689"/>
        <n v="12884350"/>
        <n v="35426246"/>
        <n v="5104262"/>
        <n v="14974624"/>
        <n v="30059836"/>
        <n v="9750738"/>
        <n v="41624312"/>
        <n v="35524393"/>
        <n v="26224179"/>
        <n v="14743611"/>
        <n v="22241985"/>
        <n v="25527464"/>
        <n v="12496746"/>
        <n v="30359727"/>
        <n v="15782051"/>
        <n v="15597126"/>
        <n v="15158963"/>
        <n v="41064457"/>
        <n v="41930410"/>
        <n v="13955770"/>
        <n v="22394309"/>
        <n v="3381838"/>
        <n v="19142200"/>
        <n v="2429164"/>
        <n v="24639633"/>
        <n v="1353108"/>
        <n v="41749466"/>
        <n v="40876911"/>
        <n v="39103069"/>
        <n v="22575230"/>
        <n v="21201247"/>
        <n v="41118140"/>
        <n v="18068996"/>
        <n v="22811261"/>
        <n v="40705835"/>
        <n v="27080707"/>
        <n v="28611140"/>
        <n v="3084932"/>
        <n v="3742393"/>
        <n v="944820"/>
        <n v="1032278"/>
        <n v="25511213"/>
        <n v="30128661"/>
        <n v="28337206"/>
        <n v="40645396"/>
        <n v="11642542"/>
        <n v="25248343"/>
        <n v="27963287"/>
        <n v="4325115"/>
        <n v="5146115"/>
        <n v="16762778"/>
        <n v="34271770"/>
        <n v="11328636"/>
        <n v="28097641"/>
        <n v="41670694"/>
        <n v="11192719"/>
        <n v="15903461"/>
        <n v="811697"/>
        <n v="16517084"/>
        <n v="2458841"/>
        <n v="41485686"/>
        <n v="27917168"/>
        <n v="5027342"/>
        <n v="15552074"/>
        <n v="1031186"/>
        <n v="7529258"/>
        <n v="11829463"/>
        <n v="40889699"/>
        <n v="22102387"/>
        <n v="5663414"/>
        <n v="41373490"/>
        <n v="30578628"/>
        <n v="22125978"/>
        <n v="40977963"/>
        <n v="12986048"/>
        <n v="3859021"/>
        <n v="8888724"/>
        <n v="14822047"/>
        <n v="25987733"/>
        <n v="17295014"/>
        <n v="22453495"/>
        <n v="25187712"/>
        <n v="12785282"/>
        <n v="13649293"/>
        <n v="41797887"/>
        <n v="28830282"/>
        <n v="6017415"/>
        <n v="33412339"/>
        <n v="34538123"/>
        <n v="32015320"/>
        <n v="17065672"/>
        <n v="30887695"/>
        <n v="7763579"/>
        <n v="35240637"/>
        <n v="12447846"/>
        <n v="9187564"/>
        <n v="12357978"/>
        <n v="11835492"/>
        <n v="35825017"/>
        <n v="8779696"/>
        <n v="11679305"/>
        <n v="7163363"/>
        <n v="30040412"/>
        <n v="19821339"/>
        <n v="10589254"/>
        <n v="15634459"/>
        <n v="24608339"/>
        <n v="11411790"/>
        <n v="9039456"/>
        <n v="830320"/>
        <n v="7630252"/>
        <n v="41505141"/>
        <n v="9704083"/>
        <n v="13198318"/>
        <n v="3724188"/>
        <n v="13860597"/>
        <n v="23419058"/>
        <n v="30821693"/>
        <n v="14823625"/>
        <n v="14361718"/>
        <n v="6764036"/>
        <n v="15141119"/>
        <n v="6666499"/>
        <n v="2204808"/>
        <n v="5146858"/>
        <n v="13970780"/>
        <n v="22404350"/>
        <n v="25150941"/>
        <n v="10969890"/>
        <n v="13039569"/>
        <n v="12611154"/>
        <n v="25680133"/>
        <n v="42408426"/>
        <n v="6319658"/>
        <n v="28214474"/>
        <n v="14249751"/>
        <n v="7592175"/>
        <n v="11734864"/>
        <n v="4488460"/>
        <n v="6695404"/>
        <n v="42459025"/>
        <n v="39882884"/>
        <n v="1576584"/>
        <n v="41790413"/>
        <n v="18391033"/>
        <n v="34523093"/>
        <n v="30607715"/>
        <n v="14235638"/>
        <n v="11010131"/>
        <n v="38322444"/>
        <n v="12257649"/>
        <n v="2057573"/>
        <n v="14400879"/>
        <n v="5166469"/>
        <n v="9984555"/>
        <n v="34469495"/>
        <n v="20217262"/>
        <n v="27955968"/>
        <n v="39889184"/>
        <n v="19064783"/>
        <n v="22443939"/>
        <n v="42324258"/>
        <n v="7557884"/>
        <n v="18123815"/>
        <n v="3660438"/>
        <n v="5356857"/>
        <n v="10890708"/>
        <n v="29943784"/>
        <n v="23020438"/>
        <n v="2910137"/>
        <n v="7813115"/>
        <n v="42690968"/>
        <n v="34648695"/>
        <n v="15406680"/>
        <n v="5120963"/>
        <n v="6654018"/>
        <n v="16357397"/>
        <n v="41815677"/>
        <n v="10956908"/>
        <n v="12790681"/>
        <n v="15034092"/>
        <n v="13899054"/>
        <n v="14332610"/>
        <n v="14269718"/>
        <n v="29593790"/>
        <n v="27075030"/>
        <n v="5120840"/>
        <n v="36122309"/>
        <n v="2180804"/>
        <n v="16489073"/>
        <n v="27518847"/>
        <n v="16964248"/>
        <n v="42062576"/>
        <n v="10951268"/>
        <n v="35579879"/>
        <n v="19113999"/>
        <n v="5419115"/>
        <n v="18845718"/>
        <n v="5906254"/>
        <n v="22686574"/>
        <n v="8674346"/>
        <n v="14376744"/>
        <n v="20525350"/>
        <n v="24447886"/>
        <n v="22190147"/>
        <n v="13184166"/>
        <n v="11350944"/>
        <n v="9098736"/>
        <n v="42063306"/>
        <n v="19980812"/>
        <n v="5069588"/>
        <n v="31125736"/>
        <n v="26339125"/>
        <n v="3115259"/>
        <n v="41324147"/>
        <n v="24369272"/>
        <n v="8754708"/>
        <n v="14268613"/>
        <n v="15364398"/>
        <n v="34047346"/>
        <n v="42332997"/>
        <n v="20805204"/>
        <n v="33385738"/>
        <n v="13215981"/>
        <n v="34447277"/>
        <n v="37136576"/>
        <n v="3317182"/>
        <n v="41923690"/>
        <n v="39459131"/>
        <n v="22060268"/>
        <n v="41556409"/>
        <n v="26347565"/>
        <n v="25594396"/>
        <n v="3787969"/>
        <n v="42821902"/>
        <n v="9434920"/>
        <n v="11744266"/>
        <n v="18236285"/>
        <n v="40728122"/>
        <n v="37115466"/>
        <n v="11058752"/>
        <n v="15119942"/>
        <n v="31478705"/>
        <n v="35864107"/>
        <n v="40583377"/>
        <n v="29396666"/>
        <n v="5429666"/>
        <n v="28325485"/>
        <n v="34587183"/>
        <n v="42842147"/>
        <n v="42267318"/>
        <n v="15133603"/>
        <n v="41088674"/>
        <n v="6347589"/>
        <n v="11399734"/>
        <n v="22813970"/>
        <n v="22353427"/>
        <n v="828627"/>
        <n v="36116251"/>
        <n v="42392098"/>
        <n v="13042855"/>
        <n v="7622396"/>
        <n v="14454079"/>
        <n v="37918381"/>
        <n v="20696488"/>
        <n v="15818884"/>
        <n v="15752623"/>
        <n v="14284138"/>
        <n v="16977156"/>
        <n v="23469780"/>
        <n v="24877141"/>
        <n v="25383605"/>
        <n v="13874898"/>
        <n v="21318513"/>
        <n v="15437236"/>
        <n v="22737141"/>
        <n v="1456195"/>
        <n v="23664427"/>
        <n v="42265730"/>
        <n v="7633367"/>
        <n v="41583053"/>
        <n v="12666849"/>
        <n v="18198559"/>
        <n v="20380480"/>
        <n v="35619671"/>
        <n v="31473775"/>
        <n v="35683378"/>
        <n v="35715797"/>
        <n v="17655456"/>
        <n v="24991677"/>
        <n v="17719739"/>
        <n v="26843183"/>
        <n v="41242231"/>
        <n v="4072137"/>
        <n v="10475784"/>
        <n v="20506162"/>
        <n v="12305835"/>
        <n v="13665782"/>
        <n v="1183786"/>
        <n v="12182725"/>
        <n v="35367584"/>
        <n v="8774376"/>
        <n v="21568965"/>
        <n v="27121434"/>
        <n v="39017917"/>
        <n v="2231871"/>
        <n v="29565612"/>
        <n v="19013327"/>
        <n v="4787555"/>
        <n v="18710442"/>
        <n v="16220815"/>
        <n v="17822867"/>
        <n v="16887829"/>
        <n v="5664439"/>
        <n v="10492722"/>
        <n v="22302316"/>
        <n v="13815886"/>
        <n v="27933711"/>
        <n v="16471195"/>
        <n v="1650952"/>
        <n v="19777963"/>
        <n v="14979396"/>
        <n v="26473898"/>
        <n v="16465097"/>
        <n v="41487849"/>
        <n v="21600496"/>
        <n v="21251142"/>
        <n v="21545074"/>
        <n v="25390118"/>
        <n v="4167307"/>
        <n v="25493642"/>
        <n v="16125099"/>
        <n v="14333317"/>
        <n v="35844028"/>
        <n v="32802916"/>
        <n v="16503652"/>
        <n v="42760049"/>
        <n v="10887881"/>
        <n v="32931169"/>
        <n v="4800111"/>
        <n v="30345965"/>
        <n v="10028770"/>
        <n v="15181798"/>
        <n v="23994720"/>
        <n v="36438522"/>
        <n v="1468397"/>
        <n v="27047240"/>
        <n v="24895664"/>
        <n v="3507676"/>
        <n v="34595090"/>
        <n v="41720608"/>
        <n v="30052227"/>
        <n v="12591228"/>
        <n v="41364143"/>
        <n v="33423909"/>
        <n v="3057906"/>
        <n v="17182363"/>
        <n v="3823772"/>
        <n v="22879004"/>
        <n v="34133550"/>
        <n v="33738638"/>
        <n v="42139753"/>
        <n v="2609308"/>
        <n v="21156259"/>
        <n v="32883990"/>
        <n v="23838286"/>
        <n v="1946189"/>
        <n v="18983127"/>
        <n v="34721928"/>
        <n v="4538238"/>
        <n v="41370497"/>
        <n v="16179159"/>
        <n v="11197017"/>
        <n v="12603577"/>
        <n v="5172021"/>
        <n v="28724815"/>
        <n v="24167111"/>
        <n v="10852104"/>
        <n v="33895121"/>
        <n v="27735784"/>
        <n v="41470912"/>
        <n v="29856677"/>
        <n v="33903894"/>
        <n v="344049"/>
        <n v="39380323"/>
        <n v="14436742"/>
        <n v="11020716"/>
        <n v="41157813"/>
        <n v="10978737"/>
        <n v="42612800"/>
        <n v="4726849"/>
        <n v="13334180"/>
        <n v="27701316"/>
        <n v="14960192"/>
        <n v="13011687"/>
        <n v="10418168"/>
        <n v="13306100"/>
        <n v="29507724"/>
        <n v="18023173"/>
        <n v="11934200"/>
        <n v="2620456"/>
        <n v="3311040"/>
        <n v="13721320"/>
        <n v="22890261"/>
        <n v="2207645"/>
        <n v="1936064"/>
        <n v="13525979"/>
        <n v="31748491"/>
        <n v="2141815"/>
        <n v="42254460"/>
        <n v="10069515"/>
        <n v="2489398"/>
        <n v="40800591"/>
        <n v="30739160"/>
        <n v="35861369"/>
        <n v="2671663"/>
        <n v="4192036"/>
        <n v="39172110"/>
        <n v="1079230"/>
        <n v="16217030"/>
        <n v="20773813"/>
        <n v="41539794"/>
        <n v="27081691"/>
        <n v="1052592"/>
        <n v="27372430"/>
        <n v="26284639"/>
        <n v="5006170"/>
        <n v="32620354"/>
        <n v="42567416"/>
        <n v="14557377"/>
        <n v="1163905"/>
        <n v="10274042"/>
        <n v="1119378"/>
        <n v="17938320"/>
        <n v="35222347"/>
        <n v="36583572"/>
        <n v="13294872"/>
        <n v="16842829"/>
        <n v="1041635"/>
        <n v="11545668"/>
        <n v="18710522"/>
        <n v="28604924"/>
        <n v="26089095"/>
        <n v="42649920"/>
        <n v="22673136"/>
        <n v="13736852"/>
        <n v="42512318"/>
        <n v="12967948"/>
        <n v="1067981"/>
        <n v="2321619"/>
        <n v="1167900"/>
        <n v="5177766"/>
        <n v="33279964"/>
        <n v="6205119"/>
        <n v="29088973"/>
        <n v="38222749"/>
        <n v="26248305"/>
        <n v="6602891"/>
        <n v="3910184"/>
        <n v="18328538"/>
        <n v="17417570"/>
        <n v="30889699"/>
        <n v="20942540"/>
        <n v="1659470"/>
        <n v="11880260"/>
        <n v="3736739"/>
        <n v="27908027"/>
        <n v="42378377"/>
        <n v="11930487"/>
        <n v="10445052"/>
        <n v="1838417"/>
        <n v="27852258"/>
        <n v="8809792"/>
        <n v="14590627"/>
        <n v="34820841"/>
        <n v="21018698"/>
        <n v="1051240"/>
        <n v="16518500"/>
        <n v="9301476"/>
        <n v="40780966"/>
        <n v="13002727"/>
        <n v="15536130"/>
        <n v="26822353"/>
        <n v="32131349"/>
        <n v="10901789"/>
        <n v="23393896"/>
        <n v="41980330"/>
        <n v="31254612"/>
        <n v="29020403"/>
        <n v="14508158"/>
        <n v="5201783"/>
        <n v="14552309"/>
        <n v="22122865"/>
        <n v="35290605"/>
        <n v="15988409"/>
        <n v="2986719"/>
        <n v="6253658"/>
        <n v="10953333"/>
        <n v="12225446"/>
        <n v="25756313"/>
        <n v="17870367"/>
        <n v="7616253"/>
        <n v="41728949"/>
        <n v="1073336"/>
        <n v="8712692"/>
        <n v="16227867"/>
        <n v="18062403"/>
        <n v="2888935"/>
        <n v="1308380"/>
        <n v="14329664"/>
        <n v="22735781"/>
        <n v="41497163"/>
        <n v="11418863"/>
        <n v="8148047"/>
        <n v="34399611"/>
        <n v="10317889"/>
        <n v="5418374"/>
        <n v="19988649"/>
        <n v="19030086"/>
        <n v="36814462"/>
        <n v="11944853"/>
        <n v="28030115"/>
        <n v="25448326"/>
        <n v="24563289"/>
        <n v="20004048"/>
        <n v="15083015"/>
        <n v="27498772"/>
        <n v="17504765"/>
        <n v="14951436"/>
        <n v="38290511"/>
        <n v="25565156"/>
        <n v="28595659"/>
        <n v="15139174"/>
        <n v="25371269"/>
        <n v="17421835"/>
        <n v="9542613"/>
        <n v="9014847"/>
        <n v="13669871"/>
        <n v="42295502"/>
        <n v="22504924"/>
        <n v="9471737"/>
        <n v="10481823"/>
        <n v="2408382"/>
        <n v="141826"/>
        <n v="4868684"/>
        <n v="27332703"/>
        <n v="11854382"/>
        <n v="10310097"/>
        <n v="3432430"/>
        <n v="23816615"/>
        <n v="42451090"/>
        <n v="13861475"/>
        <n v="16027495"/>
        <n v="40462199"/>
        <n v="10968398"/>
        <n v="1979408"/>
        <n v="11965155"/>
        <n v="37808159"/>
        <n v="3053888"/>
        <n v="1496560"/>
        <n v="24513946"/>
        <n v="12695270"/>
        <n v="7566219"/>
        <n v="13409469"/>
        <n v="40914497"/>
        <n v="23998676"/>
        <n v="14061266"/>
        <n v="22017554"/>
        <n v="41277762"/>
        <n v="42574989"/>
        <n v="12418668"/>
        <n v="1622185"/>
        <n v="26023350"/>
        <n v="40987397"/>
        <n v="11646781"/>
        <n v="1840233"/>
        <n v="18787320"/>
        <n v="8922968"/>
        <n v="16072144"/>
        <n v="3687907"/>
        <n v="17619419"/>
        <n v="20516199"/>
        <n v="398394"/>
        <n v="14039788"/>
        <n v="18589164"/>
        <n v="22559912"/>
        <n v="36911435"/>
        <n v="35177265"/>
        <n v="2137692"/>
        <n v="26156899"/>
        <n v="13327288"/>
        <n v="38343713"/>
        <n v="14138086"/>
        <n v="1295911"/>
        <n v="33537121"/>
        <n v="12739916"/>
        <n v="19156423"/>
        <n v="11824761"/>
        <n v="4709866"/>
        <n v="11358334"/>
        <n v="41580295"/>
        <n v="2477880"/>
        <n v="1061075"/>
        <n v="1085800"/>
        <n v="13447942"/>
        <n v="18471267"/>
        <n v="845975"/>
        <n v="36183829"/>
        <n v="14042312"/>
        <n v="9414112"/>
        <n v="13616629"/>
        <n v="42341628"/>
        <n v="22065039"/>
        <n v="8907905"/>
        <n v="4649622"/>
        <n v="1606427"/>
        <n v="8845324"/>
        <n v="18907162"/>
        <n v="21216563"/>
        <n v="3090797"/>
        <n v="9804585"/>
        <n v="7694755"/>
        <n v="6586108"/>
        <n v="242178"/>
        <n v="6184554"/>
        <n v="1312688"/>
        <n v="3714087"/>
        <n v="19016816"/>
        <n v="13692706"/>
        <n v="31833381"/>
        <n v="38375410"/>
        <n v="24560108"/>
        <n v="8841410"/>
        <n v="749325"/>
        <n v="9813288"/>
        <n v="13947203"/>
        <n v="1287421"/>
        <n v="383598"/>
        <n v="11029654"/>
        <n v="9203108"/>
        <n v="12349894"/>
        <n v="15583612"/>
        <n v="2993196"/>
        <n v="5629689"/>
        <n v="32080322"/>
        <n v="42429419"/>
        <n v="11703593"/>
        <n v="3550424"/>
        <n v="22727744"/>
        <n v="10492689"/>
        <n v="6780061"/>
        <n v="33812509"/>
        <n v="42293337"/>
        <n v="1303643"/>
        <n v="23133116"/>
        <n v="27164552"/>
        <n v="34774612"/>
        <n v="25993360"/>
        <n v="40846540"/>
        <n v="24915931"/>
        <n v="30191529"/>
        <n v="1268999"/>
        <n v="14798690"/>
        <n v="23514838"/>
        <n v="20488716"/>
        <n v="538448"/>
        <n v="21238623"/>
        <n v="5113495"/>
        <n v="35225501"/>
        <n v="8742448"/>
        <n v="4568075"/>
        <n v="13818735"/>
        <n v="13914820"/>
        <n v="1170075"/>
        <n v="19507533"/>
        <n v="16097166"/>
        <n v="20593131"/>
        <n v="26787237"/>
        <n v="5079253"/>
        <n v="30482628"/>
        <n v="42443135"/>
        <n v="16142382"/>
        <n v="11671999"/>
        <n v="41817714"/>
        <n v="14336226"/>
        <n v="2210936"/>
        <n v="11673289"/>
        <n v="16384775"/>
        <n v="11476892"/>
        <n v="30775825"/>
        <n v="42278536"/>
        <n v="27062851"/>
        <n v="25381836"/>
        <n v="1963195"/>
        <n v="32777197"/>
        <n v="10699954"/>
        <n v="23350443"/>
        <n v="12308128"/>
        <n v="10110796"/>
        <n v="10871565"/>
        <n v="29265447"/>
        <n v="11328861"/>
        <n v="14811656"/>
        <n v="5451363"/>
        <n v="37941106"/>
        <n v="7601627"/>
        <n v="16748028"/>
        <n v="15923101"/>
        <n v="6111658"/>
        <n v="20913085"/>
        <n v="16686007"/>
        <n v="881911"/>
        <n v="1905142"/>
        <n v="11289512"/>
        <n v="8380933"/>
        <n v="38848132"/>
        <n v="4262796"/>
        <n v="3250917"/>
        <n v="20180646"/>
        <n v="916881"/>
        <n v="12066389"/>
        <n v="26057337"/>
        <n v="18440437"/>
        <n v="10608089"/>
        <n v="28500191"/>
        <n v="11261234"/>
        <n v="42220731"/>
        <n v="11362460"/>
        <n v="14117889"/>
        <n v="34885005"/>
        <n v="16569724"/>
        <n v="11334208"/>
        <n v="40153674"/>
        <n v="8478708"/>
        <n v="11500390"/>
        <n v="5753681"/>
        <n v="22808678"/>
        <n v="15417224"/>
        <n v="10386007"/>
        <n v="4229278"/>
        <n v="25081305"/>
        <n v="1591480"/>
        <n v="9066934"/>
        <n v="4137213"/>
        <n v="6305531"/>
        <n v="29709508"/>
        <n v="13709852"/>
        <n v="41587440"/>
        <n v="9883638"/>
        <n v="16063454"/>
        <n v="11851484"/>
        <n v="12366226"/>
        <n v="33022980"/>
        <n v="2209496"/>
        <n v="15986972"/>
        <n v="35770168"/>
        <n v="6691077"/>
        <n v="14572248"/>
        <n v="21357446"/>
        <n v="34890586"/>
        <n v="8346817"/>
        <n v="3434443"/>
        <n v="10659550"/>
        <n v="18877853"/>
        <n v="10580454"/>
        <n v="846018"/>
        <n v="7267600"/>
        <n v="20111538"/>
        <n v="31729001"/>
        <n v="13210776"/>
        <n v="13937512"/>
        <n v="1604327"/>
        <n v="11362300"/>
        <n v="569630"/>
        <n v="25979160"/>
        <n v="6505362"/>
        <n v="40528737"/>
        <n v="39886900"/>
        <n v="41186138"/>
        <n v="14911347"/>
        <n v="26636828"/>
        <n v="41525528"/>
        <n v="29206105"/>
        <n v="40473222"/>
        <n v="1633788"/>
        <n v="13378127"/>
        <n v="42037385"/>
        <n v="1278207"/>
        <n v="3123298"/>
        <n v="11696740"/>
        <n v="5271087"/>
        <n v="2526216"/>
        <n v="15432100"/>
        <n v="9839037"/>
        <n v="11518334"/>
        <n v="8804525"/>
        <n v="13379626"/>
        <n v="12169864"/>
        <n v="7298547"/>
        <n v="10809728"/>
        <n v="11816431"/>
        <n v="23832850"/>
        <n v="14835307"/>
        <n v="39893551"/>
        <n v="34649858"/>
        <n v="5246884"/>
        <n v="21448629"/>
        <n v="16644642"/>
        <n v="13852143"/>
        <n v="21701039"/>
        <n v="14378591"/>
        <n v="28980478"/>
        <n v="10325651"/>
        <n v="8679176"/>
        <n v="29621797"/>
        <n v="20785522"/>
        <n v="8651992"/>
        <n v="19020796"/>
        <n v="866132"/>
        <n v="28772129"/>
        <n v="42165406"/>
        <n v="3792933"/>
        <n v="34199158"/>
        <n v="27900281"/>
        <n v="24162190"/>
        <n v="17146210"/>
        <n v="12358511"/>
        <n v="6628476"/>
        <n v="34495711"/>
        <n v="6945888"/>
        <n v="11213506"/>
        <n v="18692589"/>
        <n v="3054526"/>
        <n v="25259434"/>
        <n v="16247087"/>
        <n v="16226432"/>
        <n v="13323036"/>
        <n v="41675372"/>
        <n v="25519617"/>
        <n v="1391826"/>
        <n v="20042611"/>
        <n v="38647080"/>
        <n v="25444735"/>
        <n v="21890656"/>
        <n v="1204444"/>
        <n v="23372820"/>
        <n v="25116567"/>
        <n v="17209419"/>
        <n v="29403036"/>
        <n v="13710008"/>
        <n v="7990252"/>
        <n v="10261161"/>
        <n v="34645168"/>
        <n v="9137611"/>
        <n v="41023577"/>
        <n v="35600091"/>
        <n v="18448638"/>
        <n v="27624976"/>
        <n v="20805024"/>
        <n v="10951795"/>
        <n v="16966591"/>
        <n v="18256077"/>
        <n v="3305802"/>
        <n v="12823179"/>
        <n v="13668955"/>
        <n v="17596951"/>
        <n v="6935069"/>
        <n v="33172556"/>
        <n v="3767129"/>
        <n v="3476771"/>
        <n v="15438751"/>
        <n v="14602860"/>
        <n v="35445336"/>
        <n v="10255672"/>
        <n v="27783454"/>
        <n v="27961585"/>
        <n v="21356905"/>
        <n v="6375037"/>
        <n v="7527790"/>
        <n v="7083687"/>
        <n v="15919301"/>
        <n v="28674775"/>
        <n v="25119433"/>
        <n v="23379653"/>
        <n v="20044750"/>
        <n v="1292625"/>
        <n v="1508635"/>
        <n v="4650787"/>
        <n v="23119586"/>
        <n v="12795957"/>
        <n v="17922174"/>
        <n v="15481322"/>
        <n v="17182055"/>
        <n v="5543180"/>
        <n v="14529548"/>
        <n v="18118142"/>
        <n v="9798330"/>
        <n v="2832551"/>
        <n v="35220398"/>
        <n v="1029835"/>
        <n v="39655849"/>
        <n v="8874681"/>
        <n v="23496611"/>
        <n v="21682642"/>
        <n v="18253196"/>
        <n v="30264141"/>
        <n v="5957280"/>
        <n v="9215104"/>
        <n v="3213412"/>
        <n v="8804181"/>
        <n v="8702954"/>
        <n v="16024819"/>
        <n v="39735049"/>
        <n v="17217392"/>
        <n v="18787352"/>
        <n v="40496946"/>
        <n v="27523567"/>
        <n v="14332031"/>
        <n v="40575686"/>
        <n v="11947502"/>
        <n v="26318378"/>
        <n v="23643204"/>
        <n v="1209299"/>
        <n v="12549225"/>
        <n v="32633918"/>
        <n v="27781169"/>
        <n v="10170558"/>
        <n v="31314056"/>
        <n v="8112918"/>
        <n v="6579600"/>
        <n v="40720789"/>
        <n v="3712475"/>
        <n v="10488008"/>
        <n v="18041956"/>
        <n v="26870632"/>
        <n v="13447316"/>
        <n v="3858545"/>
        <n v="2781940"/>
        <n v="41437990"/>
        <n v="35328195"/>
        <n v="41426890"/>
        <n v="15453102"/>
        <n v="8227755"/>
        <n v="5224058"/>
        <n v="34192107"/>
        <n v="16811911"/>
        <n v="27478159"/>
        <n v="25873050"/>
        <n v="32140977"/>
        <n v="24246144"/>
        <n v="14153173"/>
        <n v="40781428"/>
        <n v="14532800"/>
        <n v="15974311"/>
        <n v="2051442"/>
        <n v="34312435"/>
        <n v="5385301"/>
        <n v="33447297"/>
        <n v="5518731"/>
        <n v="1579541"/>
        <n v="7234452"/>
        <n v="7535921"/>
        <n v="11333624"/>
        <n v="31403780"/>
        <n v="10586156"/>
        <n v="16779137"/>
        <n v="28761152"/>
        <n v="1373481"/>
        <n v="24772035"/>
        <n v="2991633"/>
        <n v="24999636"/>
        <n v="4046858"/>
        <n v="14974219"/>
        <n v="24279022"/>
        <n v="12534063"/>
        <n v="3116564"/>
        <n v="4222607"/>
        <n v="26873653"/>
        <n v="27681096"/>
        <n v="25673956"/>
        <n v="27098757"/>
        <n v="1693837"/>
        <n v="3729665"/>
        <n v="4078576"/>
        <n v="22786249"/>
        <n v="7210671"/>
        <n v="12073194"/>
        <n v="13379990"/>
        <n v="13348368"/>
        <n v="14040569"/>
        <n v="6640362"/>
        <n v="21901261"/>
        <n v="1552971"/>
        <n v="41642390"/>
        <n v="40472323"/>
        <n v="39095347"/>
        <n v="20312927"/>
        <n v="1050678"/>
        <n v="16328452"/>
        <n v="6077057"/>
        <n v="15109620"/>
        <n v="26167866"/>
        <n v="4541203"/>
        <n v="1047370"/>
        <n v="23003804"/>
        <n v="21116160"/>
        <n v="20343377"/>
        <n v="1619858"/>
        <n v="13323931"/>
        <n v="15388687"/>
        <n v="40916229"/>
        <n v="6043352"/>
        <n v="18171334"/>
        <n v="5511782"/>
        <n v="30828760"/>
        <n v="3999549"/>
        <n v="40970980"/>
        <n v="38368505"/>
        <n v="3904546"/>
        <n v="32886251"/>
        <n v="18897502"/>
        <n v="11136777"/>
        <n v="12130738"/>
        <n v="10911883"/>
        <n v="8373631"/>
        <n v="9099368"/>
        <n v="14424303"/>
        <n v="2417634"/>
        <n v="9181426"/>
        <n v="28745022"/>
        <n v="1163427"/>
        <n v="21159449"/>
        <n v="41529037"/>
        <n v="24704851"/>
        <n v="16607123"/>
        <n v="1690357"/>
        <n v="10590039"/>
        <n v="2209199"/>
        <n v="22282234"/>
        <n v="20965285"/>
        <n v="21817275"/>
        <n v="16682715"/>
        <n v="13039344"/>
        <n v="1063244"/>
        <n v="2203043"/>
        <n v="19775008"/>
        <n v="21975488"/>
        <n v="17007255"/>
        <n v="4912369"/>
        <n v="894583"/>
        <n v="4195223"/>
        <n v="14544227"/>
        <n v="14040776"/>
        <n v="303250"/>
        <n v="11730063"/>
        <n v="3830631"/>
        <n v="7383993"/>
        <n v="14846254"/>
        <n v="11015071"/>
        <n v="197431"/>
        <n v="10555893"/>
        <n v="23808286"/>
        <n v="20343034"/>
        <n v="18506224"/>
        <n v="21476833"/>
        <n v="38143721"/>
        <n v="42418971"/>
        <n v="9933636"/>
        <n v="13550604"/>
        <n v="3886885"/>
        <n v="32379330"/>
        <n v="41942010"/>
        <n v="14878847"/>
        <n v="41876009"/>
        <n v="34117298"/>
        <n v="10829822"/>
        <n v="31194945"/>
        <n v="10991939"/>
        <n v="28816796"/>
        <n v="44119771"/>
        <n v="9388532"/>
        <n v="932244"/>
        <n v="5327679"/>
        <n v="12043748"/>
        <n v="36407864"/>
        <n v="13509454"/>
        <n v="1338968"/>
        <n v="1780911"/>
        <n v="25689839"/>
        <n v="40945140"/>
        <n v="37467611"/>
        <n v="4281077"/>
        <n v="15906542"/>
        <n v="11772310"/>
        <n v="15876172"/>
        <n v="4572141"/>
        <n v="15993554"/>
        <n v="16011981"/>
        <n v="4894371"/>
        <n v="844869"/>
        <n v="1238823"/>
        <n v="3346130"/>
        <n v="18142562"/>
        <n v="10039533"/>
        <n v="2127067"/>
        <n v="38559295"/>
        <n v="3933201"/>
        <n v="43566974"/>
        <n v="4136478"/>
        <n v="15423393"/>
        <n v="26956161"/>
        <n v="6596623"/>
        <n v="25932153"/>
        <n v="34859103"/>
        <n v="17638919"/>
        <n v="2816165"/>
        <n v="11880767"/>
        <n v="18174618"/>
        <n v="1762831"/>
        <n v="31096293"/>
        <n v="23533657"/>
        <n v="25547055"/>
        <n v="3162965"/>
        <n v="23309309"/>
        <n v="38628941"/>
        <n v="17486924"/>
        <n v="3632395"/>
        <n v="20761596"/>
        <n v="19005199"/>
        <n v="14382275"/>
        <n v="16440109"/>
        <n v="21253100"/>
        <n v="10613318"/>
        <n v="15300551"/>
        <n v="1674599"/>
        <n v="12301170"/>
        <n v="1029525"/>
        <n v="14180262"/>
        <n v="33001287"/>
        <n v="34370378"/>
        <n v="24003289"/>
        <n v="24751546"/>
        <n v="34654144"/>
        <n v="37501549"/>
        <n v="13998179"/>
        <n v="17778484"/>
        <n v="43688311"/>
        <n v="12391091"/>
        <n v="44053651"/>
        <n v="14834867"/>
        <n v="8963327"/>
        <n v="43081392"/>
        <n v="27203582"/>
        <n v="11363982"/>
        <n v="2233048"/>
        <n v="26974325"/>
        <n v="14929441"/>
        <n v="12291237"/>
        <n v="1209420"/>
        <n v="14773924"/>
        <n v="43929092"/>
        <n v="4716450"/>
        <n v="29590510"/>
        <n v="29869248"/>
        <n v="39627532"/>
        <n v="13003083"/>
        <n v="43274706"/>
        <n v="3614789"/>
        <n v="41144624"/>
        <n v="3015812"/>
        <n v="29525964"/>
        <n v="14585273"/>
        <n v="43918563"/>
        <n v="41025647"/>
        <n v="33309980"/>
        <n v="6574624"/>
        <n v="8384958"/>
        <n v="43106936"/>
        <n v="31770936"/>
        <n v="22616229"/>
        <n v="32133740"/>
        <n v="14156152"/>
        <n v="42323943"/>
        <n v="31354521"/>
        <n v="13978938"/>
        <n v="13952748"/>
        <n v="4308250"/>
        <n v="17723736"/>
        <n v="10257164"/>
        <n v="11591210"/>
        <n v="43203870"/>
        <n v="10886180"/>
        <n v="12372850"/>
        <n v="28004680"/>
        <n v="1281347"/>
        <n v="13368317"/>
        <n v="896321"/>
        <n v="16834458"/>
        <n v="1287179"/>
        <n v="28733834"/>
        <n v="16846885"/>
        <n v="4990778"/>
        <n v="7082304"/>
        <n v="13814739"/>
        <n v="32233892"/>
        <n v="31695702"/>
        <n v="33633360"/>
        <n v="3180881"/>
        <n v="12580092"/>
        <n v="35673950"/>
        <n v="40096604"/>
        <n v="16221796"/>
        <n v="13370145"/>
        <n v="10592511"/>
        <n v="18857861"/>
        <n v="7558906"/>
        <n v="3616578"/>
        <n v="2159647"/>
        <n v="18074147"/>
        <n v="469485"/>
        <n v="4267574"/>
        <n v="20403523"/>
        <n v="39394487"/>
        <n v="12204561"/>
        <n v="13285298"/>
        <n v="10829781"/>
        <n v="33278274"/>
        <n v="10410828"/>
        <n v="41173017"/>
        <n v="5010286"/>
        <n v="30524132"/>
        <n v="33153516"/>
        <n v="247747"/>
        <n v="41903900"/>
        <n v="39993100"/>
        <n v="27067497"/>
        <n v="5795103"/>
        <n v="43830099"/>
        <n v="13840545"/>
        <n v="21362113"/>
        <n v="14821193"/>
        <n v="4297849"/>
        <n v="21134222"/>
        <n v="5159454"/>
        <n v="14465121"/>
        <n v="20760480"/>
        <n v="16124531"/>
        <n v="1229428"/>
        <n v="1614019"/>
        <n v="22990238"/>
        <n v="41713653"/>
        <n v="11383051"/>
        <n v="2029771"/>
        <n v="43334830"/>
        <n v="5177144"/>
        <n v="2591553"/>
        <n v="18573134"/>
        <n v="9287073"/>
        <n v="13607354"/>
        <n v="11336914"/>
        <n v="43280797"/>
        <n v="13668017"/>
        <n v="10663599"/>
        <n v="10863584"/>
        <n v="6977692"/>
        <n v="725964"/>
        <n v="38549593"/>
        <n v="36955109"/>
        <n v="3948374"/>
        <n v="15362248"/>
        <n v="6795295"/>
        <n v="7710743"/>
        <n v="1634132"/>
        <n v="9032293"/>
        <n v="1098436"/>
        <n v="24718881"/>
        <n v="14016898"/>
        <n v="12084607"/>
        <n v="765448"/>
        <n v="18432267"/>
        <n v="40009974"/>
        <n v="43008669"/>
        <n v="20642454"/>
        <n v="10684104"/>
        <n v="15333523"/>
        <n v="12431721"/>
        <n v="43802053"/>
        <n v="5965356"/>
        <n v="35733030"/>
        <n v="33581268"/>
        <n v="3822712"/>
        <n v="14003493"/>
        <n v="23237427"/>
        <n v="3694316"/>
        <n v="12439421"/>
        <n v="128887"/>
        <n v="964594"/>
        <n v="1018400"/>
        <n v="16395039"/>
        <n v="11835415"/>
        <n v="35769672"/>
        <n v="8846080"/>
        <n v="8886084"/>
        <n v="39780108"/>
        <n v="16799569"/>
        <n v="10572483"/>
        <n v="10295847"/>
        <n v="3552373"/>
        <n v="12620619"/>
        <n v="23871366"/>
        <n v="24621202"/>
        <n v="30578720"/>
        <n v="33024380"/>
        <n v="28806840"/>
        <n v="15386017"/>
        <n v="42104223"/>
        <n v="25444110"/>
        <n v="22779367"/>
        <n v="11847302"/>
        <n v="44036129"/>
        <n v="42181129"/>
        <n v="23043803"/>
        <n v="18356534"/>
        <n v="42164556"/>
        <n v="42190656"/>
        <n v="2095137"/>
        <n v="23359474"/>
        <n v="12745761"/>
        <n v="8696369"/>
        <n v="27308582"/>
        <n v="1735279"/>
        <n v="23472312"/>
        <n v="9929334"/>
        <n v="17896630"/>
        <n v="27365685"/>
        <n v="5941857"/>
        <n v="22711050"/>
        <n v="15254106"/>
        <n v="13404848"/>
        <n v="17762161"/>
        <n v="11337720"/>
        <n v="1883287"/>
        <n v="42891536"/>
        <n v="11805220"/>
        <n v="30317695"/>
        <n v="21042857"/>
        <n v="5750273"/>
        <n v="43945096"/>
        <n v="12642525"/>
        <n v="10256788"/>
        <n v="33948628"/>
        <n v="3959936"/>
        <n v="43870839"/>
        <n v="25404554"/>
        <n v="15885055"/>
        <n v="13760507"/>
        <n v="26749956"/>
        <n v="16600977"/>
        <n v="11407787"/>
        <n v="23891664"/>
        <n v="18652425"/>
        <n v="30023107"/>
        <n v="1648464"/>
        <n v="17050261"/>
        <n v="8993622"/>
        <n v="11116425"/>
        <n v="3779367"/>
        <n v="19949307"/>
        <n v="94733"/>
        <n v="10630917"/>
        <n v="23718855"/>
        <n v="7642340"/>
        <n v="16569855"/>
        <n v="12140694"/>
        <n v="12131190"/>
        <n v="14818869"/>
        <n v="28213465"/>
        <n v="27545162"/>
        <n v="5193093"/>
        <n v="41885862"/>
        <n v="11773328"/>
        <n v="34915158"/>
        <n v="27274863"/>
        <n v="14351914"/>
        <n v="12157599"/>
        <n v="4134392"/>
        <n v="25386160"/>
        <n v="4409139"/>
        <n v="30652541"/>
        <n v="17023554"/>
        <n v="2769254"/>
        <n v="23426524"/>
        <n v="13212485"/>
        <n v="4751793"/>
        <n v="23023686"/>
        <n v="17132431"/>
        <n v="839665"/>
        <n v="38708139"/>
        <n v="26211344"/>
        <n v="5473345"/>
        <n v="1029333"/>
        <n v="31606683"/>
        <n v="3654927"/>
        <n v="10995295"/>
        <n v="3820413"/>
        <n v="22902740"/>
        <n v="30038319"/>
        <n v="11917105"/>
        <n v="9500953"/>
        <n v="3020504"/>
        <n v="10501415"/>
        <n v="12585276"/>
        <n v="25657700"/>
        <n v="1644418"/>
        <n v="19505898"/>
        <n v="12370956"/>
        <n v="40481348"/>
        <n v="41391527"/>
        <n v="18026530"/>
        <n v="22764795"/>
        <n v="30685511"/>
        <n v="17102297"/>
        <n v="1254942"/>
        <n v="16474902"/>
        <n v="27085962"/>
        <n v="10971462"/>
        <n v="35159924"/>
        <n v="30598600"/>
        <n v="3501723"/>
        <n v="29596373"/>
        <n v="5455827"/>
        <n v="33976324"/>
        <n v="879564"/>
        <n v="4168300"/>
        <n v="3759702"/>
        <n v="17436586"/>
        <n v="25831059"/>
        <n v="31187768"/>
        <n v="20266760"/>
        <n v="9172393"/>
        <n v="19162339"/>
        <n v="13245048"/>
        <n v="36225168"/>
        <n v="10929242"/>
        <n v="13986971"/>
        <n v="9244559"/>
        <n v="2763770"/>
        <n v="18910817"/>
        <n v="17791502"/>
        <n v="12485146"/>
        <n v="16645929"/>
        <n v="3138800"/>
        <n v="6824889"/>
        <n v="10263661"/>
        <n v="19174393"/>
        <n v="43730301"/>
        <n v="40433759"/>
        <n v="43813727"/>
        <n v="32033557"/>
        <n v="14969601"/>
        <n v="29711009"/>
        <n v="16866822"/>
        <n v="15357077"/>
        <n v="9692550"/>
        <n v="43732706"/>
        <n v="17374772"/>
        <n v="36768294"/>
        <n v="29640223"/>
        <n v="14453433"/>
        <n v="13817971"/>
        <n v="35464108"/>
        <n v="29102036"/>
        <n v="37552161"/>
        <n v="18335150"/>
        <n v="5763046"/>
        <n v="2847727"/>
        <n v="33073444"/>
        <n v="4839796"/>
        <n v="16656378"/>
        <n v="33337161"/>
        <n v="5797857"/>
        <n v="22320798"/>
        <n v="12582398"/>
        <n v="21084485"/>
        <n v="3193882"/>
        <n v="32977727"/>
        <n v="3064657"/>
        <n v="18753781"/>
        <n v="23847728"/>
        <n v="29995287"/>
        <n v="42981389"/>
        <n v="9660199"/>
        <n v="38044260"/>
        <n v="23529403"/>
        <n v="18570293"/>
        <n v="35213852"/>
        <n v="43684708"/>
        <n v="11775763"/>
        <n v="942686"/>
        <n v="16759228"/>
        <n v="5019709"/>
        <n v="23664247"/>
        <n v="1139722"/>
        <n v="14688888"/>
        <n v="40331999"/>
        <n v="6112881"/>
        <n v="28030931"/>
        <n v="1230195"/>
        <n v="26732899"/>
        <n v="33196580"/>
        <n v="42902201"/>
        <n v="3806000"/>
        <n v="15176986"/>
        <n v="43310788"/>
        <n v="1445635"/>
        <n v="40795274"/>
        <n v="20905400"/>
        <n v="36397486"/>
        <n v="10823943"/>
        <n v="10484836"/>
        <n v="9205634"/>
        <n v="1144010"/>
        <n v="43694152"/>
        <n v="1615486"/>
        <n v="3779552"/>
        <n v="16170488"/>
        <n v="1104423"/>
        <n v="851082"/>
        <n v="14381871"/>
        <n v="16094724"/>
        <n v="15498437"/>
        <n v="1961844"/>
        <n v="43378471"/>
        <n v="35199280"/>
        <n v="14819495"/>
        <n v="3324257"/>
        <n v="1918830"/>
        <n v="41767691"/>
        <n v="4167975"/>
        <n v="32009170"/>
        <n v="8175081"/>
        <n v="6059704"/>
        <n v="21941151"/>
        <n v="24954835"/>
        <n v="6985014"/>
        <n v="13026303"/>
        <n v="9521507"/>
        <n v="6535026"/>
        <n v="10836250"/>
        <n v="602658"/>
        <n v="25471946"/>
        <n v="17418412"/>
        <n v="2084980"/>
        <n v="3512807"/>
        <n v="16839189"/>
        <n v="4766073"/>
        <n v="7028048"/>
        <n v="4799919"/>
        <n v="24863768"/>
        <n v="9351890"/>
        <n v="1933106"/>
        <n v="11773345"/>
        <n v="18592210"/>
        <n v="34321040"/>
        <n v="6615121"/>
        <n v="18906339"/>
        <n v="23726744"/>
        <n v="43285297"/>
        <n v="2125675"/>
        <n v="12021410"/>
        <n v="3690042"/>
        <n v="43553473"/>
        <n v="20713767"/>
        <n v="24414187"/>
        <n v="16047488"/>
        <n v="42999729"/>
        <n v="23332082"/>
        <n v="14927874"/>
        <n v="31852513"/>
        <n v="12239287"/>
        <n v="1475256"/>
        <n v="13976394"/>
        <n v="41579726"/>
        <n v="15001478"/>
        <n v="5512168"/>
        <n v="35080253"/>
        <n v="2049977"/>
        <n v="12313171"/>
        <n v="24199628"/>
        <n v="10130121"/>
        <n v="16169437"/>
        <n v="14328312"/>
        <n v="7352542"/>
        <n v="1383825"/>
        <n v="34979291"/>
        <n v="38590971"/>
        <n v="4294694"/>
        <n v="12923418"/>
        <n v="14553296"/>
        <n v="4316883"/>
        <n v="27861872"/>
        <n v="9624676"/>
        <n v="15913776"/>
        <n v="23201330"/>
        <n v="5633622"/>
        <n v="12574113"/>
        <n v="3228551"/>
        <n v="15455778"/>
        <n v="34890024"/>
        <n v="29053222"/>
        <n v="25637010"/>
        <n v="18134102"/>
        <n v="13003272"/>
        <n v="43340750"/>
        <n v="8322712"/>
        <n v="14372518"/>
        <n v="11016015"/>
        <n v="3808001"/>
        <n v="173225"/>
        <n v="43619914"/>
        <n v="7508036"/>
        <n v="43090871"/>
        <n v="19035009"/>
        <n v="15794427"/>
        <n v="26215001"/>
        <n v="872684"/>
        <n v="26376792"/>
        <n v="20298013"/>
        <n v="11663715"/>
        <n v="43522709"/>
        <n v="10259590"/>
        <n v="26379942"/>
        <n v="12890841"/>
        <n v="29759788"/>
        <n v="9193677"/>
        <n v="7247312"/>
        <n v="38858625"/>
        <n v="11418500"/>
        <n v="1003737"/>
        <n v="17584307"/>
        <n v="17662567"/>
        <n v="10575141"/>
        <n v="8942043"/>
        <n v="25625768"/>
        <n v="12667796"/>
        <n v="15264934"/>
        <n v="18268828"/>
        <n v="12350300"/>
        <n v="14023859"/>
        <n v="18401072"/>
        <n v="43270522"/>
        <n v="14456660"/>
        <n v="910497"/>
        <n v="39617853"/>
        <n v="8429675"/>
        <n v="15951671"/>
        <n v="43432640"/>
        <n v="21015976"/>
        <n v="9144782"/>
        <n v="127059"/>
        <n v="12938904"/>
        <n v="12374774"/>
        <n v="32280211"/>
        <n v="10908917"/>
        <n v="12660143"/>
        <n v="6078348"/>
        <n v="14748663"/>
        <n v="1196213"/>
        <n v="8463259"/>
        <n v="2027420"/>
        <n v="4081724"/>
        <n v="18019422"/>
        <n v="21509421"/>
        <n v="7625477"/>
        <n v="16876096"/>
        <n v="6336377"/>
        <n v="5284709"/>
        <n v="5690976"/>
        <n v="22510170"/>
        <n v="30036074"/>
        <n v="25693443"/>
        <n v="29229918"/>
        <n v="22589376"/>
        <n v="17107137"/>
        <n v="1027174"/>
        <n v="20875351"/>
        <n v="8448912"/>
        <n v="22530163"/>
        <n v="3843067"/>
        <n v="3859396"/>
        <n v="22754642"/>
        <n v="13405849"/>
        <n v="7493649"/>
        <n v="42801054"/>
        <n v="12039696"/>
        <n v="19093994"/>
        <n v="14304196"/>
        <n v="34546168"/>
        <n v="25174144"/>
        <n v="2678339"/>
        <n v="6707544"/>
        <n v="27079127"/>
        <n v="4867465"/>
        <n v="31354670"/>
        <n v="23304309"/>
        <n v="34069104"/>
        <n v="23023379"/>
        <n v="2933771"/>
        <n v="18235865"/>
        <n v="22384802"/>
        <n v="21036740"/>
        <n v="12410433"/>
        <n v="10985300"/>
        <n v="3382969"/>
        <n v="17682914"/>
        <n v="30795014"/>
        <n v="11815782"/>
        <n v="30788861"/>
        <n v="42208493"/>
        <n v="42401169"/>
        <n v="20908608"/>
        <n v="42425078"/>
        <n v="26185717"/>
        <n v="17688198"/>
        <n v="13011447"/>
        <n v="23584679"/>
        <n v="15042927"/>
        <n v="9875271"/>
        <n v="12152565"/>
        <n v="16162006"/>
        <n v="10745535"/>
        <n v="113598"/>
        <n v="4603237"/>
        <n v="9695376"/>
        <n v="30221569"/>
        <n v="4074504"/>
        <n v="300934"/>
        <n v="29820690"/>
        <n v="41391622"/>
        <n v="35974370"/>
        <n v="8529822"/>
        <n v="37411320"/>
        <n v="824403"/>
        <n v="9827678"/>
        <n v="22222235"/>
        <n v="6709030"/>
        <n v="14489160"/>
        <n v="14414276"/>
        <n v="22006024"/>
        <n v="14406271"/>
        <n v="31646784"/>
        <n v="43263998"/>
        <n v="5698933"/>
        <n v="17888455"/>
        <n v="33998365"/>
        <n v="3568994"/>
        <n v="18733920"/>
        <n v="21641559"/>
        <n v="29507155"/>
        <n v="1397269"/>
        <n v="1665686"/>
        <n v="1529586"/>
        <n v="41460419"/>
        <n v="20294893"/>
        <n v="9561565"/>
        <n v="23304467"/>
        <n v="2766881"/>
        <n v="859206"/>
        <n v="1310351"/>
        <n v="42212345"/>
        <n v="25704389"/>
        <n v="4438977"/>
        <n v="2857571"/>
        <n v="8237511"/>
        <n v="20622189"/>
        <n v="13178401"/>
        <n v="10052039"/>
        <n v="17433400"/>
        <n v="17815803"/>
        <n v="12686440"/>
        <n v="15300275"/>
        <n v="5490617"/>
        <n v="2978851"/>
        <n v="12424542"/>
        <n v="15966022"/>
        <n v="16070456"/>
        <n v="23055591"/>
        <n v="11598489"/>
        <n v="25770207"/>
        <n v="41806149"/>
        <n v="25556268"/>
        <n v="4531838"/>
        <n v="6366685"/>
        <n v="33750322"/>
        <n v="9373982"/>
        <n v="26736739"/>
        <n v="1080567"/>
        <n v="7706788"/>
        <n v="14808378"/>
        <n v="8457318"/>
        <n v="12138125"/>
        <n v="28334573"/>
        <n v="15050104"/>
        <n v="9794140"/>
        <n v="25966733"/>
        <n v="5896682"/>
        <n v="35092806"/>
        <n v="29036299"/>
        <n v="26140045"/>
        <n v="19323174"/>
        <n v="20151594"/>
        <n v="3071252"/>
        <n v="24549518"/>
        <n v="1652502"/>
        <n v="16995888"/>
        <n v="23104752"/>
        <n v="13518490"/>
        <n v="2191874"/>
        <n v="16624613"/>
        <n v="975670"/>
        <n v="12343877"/>
        <n v="44211934"/>
        <n v="22746028"/>
        <n v="5482065"/>
        <n v="2033806"/>
        <n v="5861183"/>
        <n v="27265596"/>
        <n v="11858271"/>
        <n v="17434639"/>
        <n v="44224874"/>
        <n v="1474938"/>
        <n v="2161372"/>
        <n v="17646760"/>
        <n v="28822121"/>
        <n v="8163513"/>
        <n v="9083634"/>
        <n v="40119948"/>
        <n v="15223983"/>
        <n v="13743431"/>
        <n v="16225768"/>
        <n v="851739"/>
        <n v="17008807"/>
        <n v="4480363"/>
        <n v="36966189"/>
        <n v="14789872"/>
        <n v="29142937"/>
        <n v="4419200"/>
        <n v="4807456"/>
        <n v="25461089"/>
        <n v="22423590"/>
        <n v="16421992"/>
        <n v="39620554"/>
        <n v="25865659"/>
        <n v="23348835"/>
        <n v="39022166"/>
        <n v="43032776"/>
        <n v="1712888"/>
        <n v="17160748"/>
        <n v="23482426"/>
        <n v="14723943"/>
        <n v="12074353"/>
        <n v="23917629"/>
        <n v="4228516"/>
        <n v="23306937"/>
        <n v="5600509"/>
        <n v="10971360"/>
        <n v="15882061"/>
        <n v="5460068"/>
        <n v="5977357"/>
        <n v="9838072"/>
        <n v="32435660"/>
        <n v="18186147"/>
        <n v="16322581"/>
        <n v="24361004"/>
        <n v="43567092"/>
        <n v="8952579"/>
        <n v="38168324"/>
        <n v="6889657"/>
        <n v="17946324"/>
        <n v="3939267"/>
        <n v="25392329"/>
        <n v="21972831"/>
        <n v="25734815"/>
        <n v="38853982"/>
        <n v="2135603"/>
        <n v="15573369"/>
        <n v="16515148"/>
        <n v="36380745"/>
        <n v="4142562"/>
        <n v="25016249"/>
        <n v="24310387"/>
        <n v="29454806"/>
        <n v="1625685"/>
        <n v="44461180"/>
        <n v="27735759"/>
        <n v="43170692"/>
        <n v="10439331"/>
        <n v="33094747"/>
        <n v="44456052"/>
        <n v="16813209"/>
        <n v="16636470"/>
        <n v="31875167"/>
        <n v="11369282"/>
        <n v="7973995"/>
        <n v="41666229"/>
        <n v="17172389"/>
        <n v="2906598"/>
        <n v="50410"/>
        <n v="17472453"/>
        <n v="288736"/>
        <n v="13926903"/>
        <n v="12553056"/>
        <n v="44425629"/>
        <n v="2489485"/>
        <n v="12023001"/>
        <n v="14257282"/>
        <n v="10540281"/>
        <n v="13477530"/>
        <n v="8562683"/>
        <n v="14126653"/>
        <n v="41748745"/>
        <n v="44421889"/>
        <n v="14260416"/>
        <n v="41048618"/>
        <n v="15279413"/>
        <n v="15190814"/>
        <n v="40906593"/>
        <n v="27719698"/>
        <n v="17888201"/>
        <n v="26058161"/>
        <n v="4128143"/>
        <n v="5796879"/>
        <n v="20510425"/>
        <n v="22548282"/>
        <n v="26740458"/>
        <n v="10163722"/>
        <n v="17201902"/>
        <n v="17896229"/>
        <n v="13818544"/>
        <n v="22040530"/>
        <n v="3327076"/>
        <n v="6524135"/>
        <n v="24908175"/>
        <n v="43653339"/>
        <n v="19991035"/>
        <n v="12866407"/>
        <n v="6275243"/>
        <n v="1891348"/>
        <n v="3707267"/>
        <n v="44389805"/>
        <n v="29561480"/>
        <n v="19985935"/>
        <n v="11135908"/>
        <n v="34619376"/>
        <n v="33516702"/>
        <n v="10399629"/>
        <n v="44177744"/>
        <n v="11685855"/>
        <n v="35275746"/>
        <n v="25567908"/>
        <n v="13296977"/>
        <n v="20255995"/>
        <n v="22584346"/>
        <n v="9759091"/>
        <n v="26314143"/>
        <n v="7851168"/>
        <n v="18204892"/>
        <n v="21758633"/>
        <n v="1207413"/>
        <n v="18572593"/>
        <n v="25397904"/>
        <n v="21378366"/>
        <n v="24169804"/>
        <n v="20804975"/>
        <n v="21954794"/>
        <n v="11332929"/>
        <n v="21710992"/>
        <n v="21660595"/>
        <n v="6668020"/>
        <n v="30888845"/>
        <n v="10855008"/>
        <n v="12269091"/>
        <n v="13836163"/>
        <n v="41080508"/>
        <n v="8475003"/>
        <n v="16180466"/>
        <n v="3194278"/>
        <n v="15740554"/>
        <n v="3520229"/>
        <n v="11503319"/>
        <n v="10113586"/>
        <n v="14273886"/>
        <n v="10947066"/>
        <n v="7917467"/>
        <n v="29993217"/>
        <n v="36845026"/>
        <n v="39636304"/>
        <n v="44178301"/>
        <n v="6055639"/>
        <n v="22618754"/>
        <n v="27084132"/>
        <n v="18291174"/>
        <n v="10607902"/>
        <n v="13776147"/>
        <n v="18747259"/>
        <n v="13251941"/>
        <n v="13003322"/>
        <n v="6513371"/>
        <n v="32904777"/>
        <n v="3104669"/>
        <n v="21542136"/>
        <n v="15213376"/>
        <n v="16107948"/>
        <n v="3523967"/>
        <n v="12388446"/>
        <n v="14081587"/>
        <n v="31565506"/>
        <n v="1306927"/>
        <n v="4147503"/>
        <n v="15237969"/>
        <n v="11245334"/>
        <n v="6768434"/>
        <n v="2079495"/>
        <n v="10568670"/>
        <n v="17218390"/>
        <n v="22089315"/>
        <n v="15798100"/>
        <n v="43676241"/>
        <n v="20755608"/>
        <n v="12702294"/>
        <n v="42396262"/>
        <n v="10200781"/>
        <n v="19214699"/>
        <n v="11350281"/>
        <n v="12487133"/>
        <n v="10728155"/>
        <n v="13423630"/>
        <n v="29823450"/>
        <n v="30563523"/>
        <n v="29160504"/>
        <n v="22502926"/>
        <n v="1112862"/>
        <n v="30485272"/>
        <n v="5385382"/>
        <n v="18108299"/>
        <n v="24244415"/>
        <n v="38091892"/>
        <n v="10610300"/>
        <n v="981371"/>
        <n v="8489297"/>
        <n v="41352161"/>
        <n v="36025877"/>
        <n v="39671491"/>
        <n v="41712676"/>
        <n v="14371633"/>
        <n v="25265598"/>
        <n v="14839603"/>
        <n v="10855761"/>
        <n v="11735888"/>
        <n v="2001270"/>
        <n v="20658607"/>
        <n v="10543509"/>
        <n v="42862347"/>
        <n v="6652706"/>
        <n v="41634969"/>
        <n v="10194406"/>
        <n v="35460824"/>
        <n v="15730258"/>
        <n v="41485263"/>
        <n v="8448887"/>
        <n v="13622603"/>
        <n v="26655183"/>
        <n v="27352923"/>
        <n v="11268281"/>
        <n v="24187307"/>
        <n v="35161931"/>
        <n v="3064945"/>
        <n v="42468184"/>
        <n v="42042379"/>
        <n v="16329700"/>
        <n v="4418947"/>
        <n v="17023357"/>
        <n v="41767206"/>
        <n v="34680648"/>
        <n v="28575685"/>
        <n v="12386486"/>
        <n v="12994441"/>
        <n v="23808530"/>
        <n v="12977006"/>
        <n v="9280695"/>
        <n v="42831958"/>
        <n v="7051054"/>
        <n v="36557175"/>
        <n v="7155204"/>
        <n v="37551818"/>
        <n v="16986999"/>
        <n v="11970685"/>
        <n v="5215019"/>
        <n v="29550423"/>
        <n v="25112548"/>
        <n v="40502615"/>
        <n v="15387635"/>
        <n v="22952344"/>
        <n v="35635859"/>
        <n v="20998007"/>
        <n v="40807556"/>
        <n v="18777098"/>
        <n v="8598794"/>
        <n v="11012606"/>
        <n v="19035700"/>
        <n v="10729198"/>
        <n v="25892376"/>
        <n v="4155405"/>
        <n v="23590812"/>
        <n v="21519752"/>
        <n v="23348685"/>
        <n v="21764029"/>
        <n v="21193204"/>
        <n v="9757421"/>
        <n v="42063857"/>
        <n v="11144730"/>
        <n v="12559183"/>
        <n v="13932645"/>
        <n v="11381758"/>
        <n v="37046520"/>
        <n v="21493191"/>
        <n v="42211795"/>
        <n v="24276342"/>
        <n v="42313915"/>
        <n v="17160961"/>
        <n v="26209498"/>
        <n v="16317718"/>
        <n v="2589594"/>
        <n v="12693053"/>
        <n v="8068742"/>
        <n v="425430"/>
        <n v="40213370"/>
        <n v="35697485"/>
        <n v="23915973"/>
        <n v="26020501"/>
        <n v="10895464"/>
        <n v="36698884"/>
        <n v="3842029"/>
        <n v="22468228"/>
        <n v="5522175"/>
        <n v="5455296"/>
        <n v="21021492"/>
        <n v="9559298"/>
        <n v="38299303"/>
        <n v="14914693"/>
        <n v="3487196"/>
        <n v="24807335"/>
        <n v="25068898"/>
        <n v="9262650"/>
        <n v="26965197"/>
        <n v="28499736"/>
        <n v="22836589"/>
        <n v="25043110"/>
        <n v="42429408"/>
        <n v="35665873"/>
        <n v="41637038"/>
        <n v="325896"/>
        <n v="36344015"/>
        <n v="14258068"/>
        <n v="5877839"/>
        <n v="34681524"/>
        <n v="34315490"/>
        <n v="30273175"/>
        <n v="2705369"/>
        <n v="22961781"/>
        <n v="15684817"/>
        <n v="40372251"/>
        <n v="41378764"/>
        <n v="39316786"/>
        <n v="30731025"/>
        <n v="6269351"/>
        <n v="8692458"/>
        <n v="27220032"/>
        <n v="13048259"/>
        <n v="3462095"/>
        <n v="31386801"/>
        <n v="14553398"/>
        <n v="16450598"/>
        <n v="41977309"/>
        <n v="15497222"/>
        <n v="10496024"/>
        <n v="2543954"/>
        <n v="41815245"/>
        <n v="12230878"/>
        <n v="13447190"/>
        <n v="38484442"/>
        <n v="32315230"/>
        <n v="10065751"/>
        <n v="20409420"/>
        <n v="2154075"/>
        <n v="11208358"/>
        <n v="34860756"/>
        <n v="37120478"/>
        <n v="18047060"/>
        <n v="13900919"/>
        <n v="1909823"/>
        <n v="42123432"/>
        <n v="23124181"/>
        <n v="1901948"/>
        <n v="35825813"/>
        <n v="13875874"/>
        <n v="38845300"/>
        <n v="31064112"/>
        <n v="18177089"/>
        <n v="15326760"/>
        <n v="19199963"/>
        <n v="9272386"/>
        <n v="17191992"/>
        <n v="15525719"/>
        <n v="35573115"/>
        <n v="15312401"/>
        <n v="12811308"/>
        <n v="28753822"/>
        <n v="5134822"/>
        <n v="2110950"/>
        <n v="36907643"/>
        <n v="19954070"/>
        <n v="6132172"/>
        <n v="29230276"/>
        <n v="11065006"/>
        <n v="6159340"/>
        <n v="3186513"/>
        <n v="42614904"/>
        <n v="8348637"/>
        <n v="32076350"/>
        <n v="35348692"/>
        <n v="68898"/>
        <n v="21597009"/>
        <n v="15142895"/>
        <n v="38871336"/>
        <n v="41825960"/>
        <n v="9408235"/>
        <n v="6722608"/>
        <n v="41622420"/>
        <n v="3258810"/>
        <n v="13724402"/>
        <n v="1934373"/>
        <n v="17152640"/>
        <n v="12000525"/>
        <n v="27363802"/>
        <n v="22637982"/>
        <n v="42647628"/>
        <n v="5741515"/>
        <n v="13385475"/>
        <n v="16639768"/>
        <n v="4350236"/>
        <n v="2810567"/>
        <n v="5907988"/>
        <n v="41472621"/>
        <n v="2498322"/>
        <n v="10267929"/>
        <n v="19799113"/>
        <n v="7002243"/>
        <n v="7028977"/>
        <n v="27899849"/>
        <n v="6914655"/>
        <n v="9031439"/>
        <n v="1250461"/>
        <n v="975211"/>
        <n v="7778697"/>
        <n v="24122256"/>
        <n v="29390830"/>
        <n v="17946575"/>
        <n v="932262"/>
        <n v="8278372"/>
        <n v="8453553"/>
        <n v="10578286"/>
        <n v="18723409"/>
        <n v="28556888"/>
        <n v="25895502"/>
        <n v="18769267"/>
        <n v="1950916"/>
        <n v="16282789"/>
        <n v="13897365"/>
        <n v="30238986"/>
        <n v="41705624"/>
        <n v="10351681"/>
        <n v="15735935"/>
        <n v="15942849"/>
        <n v="1025622"/>
        <n v="5992997"/>
        <n v="21110405"/>
        <n v="3110016"/>
        <n v="11342929"/>
        <n v="25948143"/>
        <n v="35401247"/>
        <n v="12389631"/>
        <n v="3805252"/>
        <n v="8885750"/>
        <n v="12337851"/>
        <n v="11122860"/>
        <n v="26091310"/>
        <n v="2698389"/>
        <n v="9446779"/>
        <n v="1653815"/>
        <n v="27527044"/>
        <n v="3107805"/>
        <n v="19972762"/>
        <n v="26793050"/>
        <n v="22786525"/>
        <n v="30363067"/>
        <n v="23160589"/>
        <n v="24197832"/>
        <n v="12416371"/>
        <n v="10722521"/>
        <n v="15695122"/>
        <n v="9189226"/>
        <n v="12892586"/>
        <n v="1025442"/>
        <n v="9231946"/>
        <n v="41422905"/>
        <n v="1020933"/>
        <n v="10803991"/>
        <n v="5021425"/>
        <n v="16543212"/>
        <n v="13265395"/>
        <n v="27602877"/>
        <n v="20512454"/>
        <n v="8332543"/>
        <n v="18912602"/>
        <n v="38709413"/>
        <n v="24754187"/>
        <n v="23843055"/>
        <n v="27800658"/>
        <n v="34244664"/>
        <n v="16511857"/>
        <n v="11016229"/>
        <n v="42174133"/>
        <n v="13363635"/>
        <n v="16777849"/>
        <n v="38167082"/>
        <n v="4762730"/>
        <n v="30637283"/>
        <n v="5827769"/>
        <n v="10370271"/>
        <n v="10312426"/>
        <n v="35882653"/>
        <n v="1352933"/>
        <n v="31620876"/>
        <n v="3316918"/>
        <n v="2476242"/>
        <n v="3471478"/>
        <n v="2020168"/>
        <n v="38936413"/>
        <n v="15000947"/>
        <n v="1699720"/>
        <n v="12670911"/>
        <n v="23096725"/>
        <n v="11454817"/>
        <n v="30173432"/>
        <n v="17710749"/>
        <n v="13815454"/>
        <n v="4463701"/>
        <n v="27458102"/>
        <n v="3611938"/>
        <n v="42586562"/>
        <n v="32948069"/>
        <n v="1127868"/>
        <n v="38813637"/>
        <n v="12145066"/>
        <n v="4030464"/>
        <n v="7745503"/>
        <n v="37441372"/>
        <n v="25800781"/>
        <n v="27362382"/>
        <n v="3083180"/>
        <n v="40623754"/>
        <n v="20993758"/>
        <n v="42514936"/>
        <n v="41360418"/>
        <n v="40788622"/>
        <n v="7436718"/>
        <n v="3354977"/>
        <n v="2596346"/>
        <n v="8893517"/>
        <n v="2971336"/>
        <n v="11343222"/>
        <n v="30955654"/>
        <n v="10407940"/>
        <n v="10712879"/>
        <n v="7044260"/>
        <n v="9019646"/>
        <n v="901800"/>
        <n v="5280808"/>
        <n v="11912036"/>
        <n v="6528965"/>
        <n v="14979066"/>
        <n v="7809863"/>
        <n v="42466839"/>
        <n v="42226915"/>
        <n v="20019509"/>
        <n v="18428224"/>
        <n v="12167252"/>
        <n v="17680225"/>
        <n v="5715175"/>
        <n v="16826449"/>
        <n v="6692792"/>
        <n v="16823449"/>
        <n v="10326611"/>
        <n v="9084471"/>
        <n v="34546456"/>
        <n v="6042806"/>
        <n v="17301112"/>
        <n v="22134581"/>
        <n v="36498375"/>
        <n v="39903751"/>
        <n v="3482291"/>
        <n v="33856784"/>
        <n v="16001792"/>
        <n v="22883964"/>
        <n v="42506263"/>
        <n v="16034566"/>
        <n v="28427565"/>
        <n v="22252802"/>
        <n v="11634334"/>
        <n v="13381507"/>
        <n v="22452574"/>
        <n v="13397948"/>
        <n v="971566"/>
        <n v="1690796"/>
        <n v="15105861"/>
        <n v="18131652"/>
        <n v="42167745"/>
        <n v="9598354"/>
        <n v="12956577"/>
        <n v="14472867"/>
        <n v="18559663"/>
        <n v="35564383"/>
        <n v="28089400"/>
        <n v="27117185"/>
        <n v="10478130"/>
        <n v="18310543"/>
        <n v="6977469"/>
        <n v="16948613"/>
        <n v="20385109"/>
        <n v="6967122"/>
        <n v="5567649"/>
        <n v="36820044"/>
        <n v="11629231"/>
        <n v="40837267"/>
        <n v="25758549"/>
        <n v="6468156"/>
        <n v="11057641"/>
        <n v="35639112"/>
        <n v="27287794"/>
        <n v="34147147"/>
        <n v="22387026"/>
        <n v="16962437"/>
        <n v="36027741"/>
        <n v="20780183"/>
        <n v="40447755"/>
        <n v="10186108"/>
        <n v="12396519"/>
        <n v="15516375"/>
        <n v="9342951"/>
        <n v="14744517"/>
        <n v="9078396"/>
        <n v="41838288"/>
        <n v="1154714"/>
        <n v="5257643"/>
        <n v="21276382"/>
        <n v="4084146"/>
        <n v="28601837"/>
        <n v="26061022"/>
        <n v="41327207"/>
        <n v="3338342"/>
        <n v="1840123"/>
        <n v="3453314"/>
        <n v="1696613"/>
        <n v="4110334"/>
        <n v="8093645"/>
        <n v="25421985"/>
        <n v="4424203"/>
        <n v="36132534"/>
        <n v="2779519"/>
        <n v="14070716"/>
        <n v="6766041"/>
        <n v="18746606"/>
        <n v="3795701"/>
        <n v="12375575"/>
        <n v="12654582"/>
        <n v="39458128"/>
        <n v="10518182"/>
        <n v="1650048"/>
        <n v="22471018"/>
        <n v="32867679"/>
        <n v="4797148"/>
        <n v="13656176"/>
        <n v="9241519"/>
        <n v="12667011"/>
        <n v="5301786"/>
        <n v="13280762"/>
        <n v="37440192"/>
        <n v="10041655"/>
        <n v="16919797"/>
        <n v="24393767"/>
        <n v="42426454"/>
        <n v="22277393"/>
        <n v="12202485"/>
        <n v="15157363"/>
        <n v="10862459"/>
        <n v="28062278"/>
        <n v="11159834"/>
        <n v="36632179"/>
        <n v="6008959"/>
        <n v="42362396"/>
        <n v="21942625"/>
        <n v="19193080"/>
        <n v="36757834"/>
        <n v="1075156"/>
        <n v="15062884"/>
        <n v="33743916"/>
        <n v="882454"/>
        <n v="10176737"/>
        <n v="4619167"/>
        <n v="27108312"/>
        <n v="26496169"/>
        <n v="12093341"/>
        <n v="32695181"/>
        <n v="12181491"/>
        <n v="23320341"/>
        <n v="20968393"/>
        <n v="38487177"/>
        <n v="5781366"/>
        <n v="36543527"/>
        <n v="4344270"/>
        <n v="2621723"/>
        <n v="18004553"/>
        <n v="893815"/>
        <n v="40558721"/>
        <n v="20472376"/>
        <n v="28810678"/>
        <n v="31973762"/>
        <n v="11875250"/>
        <n v="7723972"/>
        <n v="2159113"/>
        <n v="32999427"/>
        <n v="9389409"/>
        <n v="1812908"/>
        <n v="6099280"/>
        <n v="11926455"/>
        <n v="41844441"/>
        <n v="11805950"/>
        <n v="4194306"/>
        <n v="4406793"/>
        <n v="9586834"/>
        <n v="2030841"/>
        <n v="2923574"/>
        <n v="9835890"/>
        <n v="26130684"/>
        <n v="1127211"/>
        <n v="33124662"/>
        <n v="40664085"/>
        <n v="10766124"/>
        <n v="68944"/>
        <n v="16304550"/>
        <n v="28226361"/>
        <n v="22745541"/>
        <n v="17595536"/>
        <n v="42278981"/>
        <n v="1595586"/>
        <n v="42277452"/>
        <n v="9296148"/>
        <n v="42264131"/>
        <n v="12713638"/>
        <n v="15569929"/>
        <n v="18147150"/>
        <n v="18534853"/>
        <n v="17177355"/>
        <n v="26209372"/>
        <n v="4408482"/>
        <n v="42060119"/>
        <n v="18009792"/>
        <n v="8318842"/>
        <n v="23441729"/>
        <n v="23701761"/>
        <n v="7387435"/>
        <n v="14156235"/>
        <n v="28605324"/>
        <n v="1826879"/>
        <n v="4886095"/>
        <n v="3734477"/>
        <n v="18840355"/>
        <n v="42153008"/>
        <n v="13039737"/>
        <n v="37260026"/>
        <n v="5148593"/>
        <n v="9805453"/>
        <n v="17941789"/>
        <n v="5819490"/>
        <n v="1990716"/>
        <n v="5391974"/>
        <n v="8729982"/>
        <n v="12957990"/>
        <n v="9082348"/>
        <n v="3775327"/>
        <n v="4947972"/>
        <n v="35767868"/>
        <n v="7763203"/>
        <n v="13324768"/>
        <n v="2207582"/>
        <n v="4723887"/>
        <n v="13391947"/>
        <n v="26247740"/>
        <n v="12215462"/>
        <n v="1523749"/>
        <n v="9627098"/>
        <n v="18666788"/>
        <n v="14117265"/>
        <n v="41601477"/>
        <n v="6508554"/>
        <n v="3035829"/>
        <n v="5146177"/>
        <n v="11072047"/>
        <n v="11339384"/>
        <n v="10166806"/>
        <n v="4275136"/>
        <n v="1932607"/>
        <n v="8910251"/>
        <n v="1705523"/>
        <n v="5990130"/>
        <n v="21617059"/>
        <n v="41335109"/>
        <n v="8840284"/>
        <n v="16639431"/>
        <n v="8857"/>
        <n v="15148259"/>
        <n v="22275763"/>
        <n v="11780945"/>
        <n v="27427571"/>
        <n v="1669248"/>
        <n v="26541148"/>
        <n v="11614084"/>
        <n v="10219296"/>
        <n v="29133047"/>
        <n v="6703137"/>
        <n v="25562703"/>
        <n v="40796272"/>
        <n v="37495295"/>
        <n v="10289026"/>
        <n v="22374464"/>
        <n v="1022247"/>
        <n v="2166838"/>
        <n v="3062668"/>
        <n v="2855533"/>
        <n v="14441793"/>
        <n v="42135038"/>
        <n v="27827997"/>
        <n v="26929011"/>
        <n v="6196415"/>
        <n v="11432090"/>
        <n v="12701734"/>
        <n v="15133106"/>
        <n v="4280226"/>
        <n v="22369330"/>
        <n v="27824129"/>
        <n v="11634928"/>
        <n v="13649413"/>
        <n v="8058952"/>
        <n v="7009603"/>
        <n v="20509609"/>
        <n v="11955630"/>
        <n v="4654949"/>
        <n v="22636430"/>
        <n v="15091806"/>
        <n v="15004019"/>
        <n v="15080815"/>
        <n v="10272344"/>
        <n v="40813322"/>
        <n v="40846325"/>
        <n v="5302457"/>
        <n v="2661114"/>
        <n v="22153766"/>
        <n v="4804178"/>
        <n v="4033685"/>
        <n v="17829873"/>
        <n v="28387547"/>
        <n v="7275830"/>
        <n v="10485558"/>
        <n v="18127819"/>
        <n v="20421053"/>
        <n v="25576738"/>
        <n v="9751980"/>
        <n v="7393776"/>
        <n v="13488736"/>
        <n v="9355097"/>
        <n v="9211935"/>
        <n v="40964375"/>
        <n v="27751733"/>
        <n v="4516280"/>
        <n v="17190398"/>
        <n v="34667012"/>
        <n v="5259564"/>
        <n v="20743777"/>
        <n v="18505252"/>
        <n v="17657032"/>
        <n v="41792384"/>
        <n v="17399967"/>
        <n v="1441435"/>
        <n v="17615857"/>
        <n v="16955111"/>
        <n v="7143014"/>
        <n v="32383922"/>
        <n v="4529978"/>
        <n v="12896272"/>
        <n v="4605414"/>
        <n v="4101503"/>
        <n v="2649605"/>
        <n v="1794567"/>
        <n v="24145537"/>
        <n v="22933970"/>
        <n v="900503"/>
        <n v="5498365"/>
        <n v="35649367"/>
        <n v="30138225"/>
        <n v="18152197"/>
        <n v="40030464"/>
        <n v="10360944"/>
        <n v="8021251"/>
        <n v="8119155"/>
        <n v="16644292"/>
        <n v="25369814"/>
        <n v="1801163"/>
        <n v="40590155"/>
        <n v="16079467"/>
        <n v="4449254"/>
        <n v="6586134"/>
        <n v="5649761"/>
        <n v="1049172"/>
        <n v="4789730"/>
        <n v="20293421"/>
        <n v="42402261"/>
        <n v="13799308"/>
        <n v="3119484"/>
        <n v="32666996"/>
        <n v="17626017"/>
        <n v="14112231"/>
        <n v="23926289"/>
        <n v="22331225"/>
        <n v="16272415"/>
        <n v="40424017"/>
        <n v="3237126"/>
        <n v="35601794"/>
        <n v="16156305"/>
        <n v="19856876"/>
        <n v="8076985"/>
        <n v="40853646"/>
        <n v="31379948"/>
        <n v="40184788"/>
        <n v="14062608"/>
        <n v="27305366"/>
        <n v="1115142"/>
        <n v="9673243"/>
        <n v="32199201"/>
        <n v="41773954"/>
        <n v="3497361"/>
        <n v="16653866"/>
        <n v="15846663"/>
        <n v="9841786"/>
        <n v="15998773"/>
        <n v="28461322"/>
        <n v="22847566"/>
        <n v="2971381"/>
        <n v="28926291"/>
        <n v="16440101"/>
        <n v="25470100"/>
        <n v="17296521"/>
        <n v="41079539"/>
        <n v="32308548"/>
        <n v="14392550"/>
        <n v="7046473"/>
        <n v="42123839"/>
        <n v="12374008"/>
        <n v="25725338"/>
        <n v="42058559"/>
        <n v="20197362"/>
        <n v="42855056"/>
        <n v="31289587"/>
        <n v="18072106"/>
        <n v="33657147"/>
        <n v="3560302"/>
        <n v="30054716"/>
        <n v="16178046"/>
        <n v="16259680"/>
        <n v="22600624"/>
        <n v="19698075"/>
        <n v="25397464"/>
        <n v="31829839"/>
        <n v="14597660"/>
        <n v="40264044"/>
        <n v="13561808"/>
        <n v="42135862"/>
        <n v="41368447"/>
        <n v="40680622"/>
        <n v="20244270"/>
        <n v="40540686"/>
        <n v="42434487"/>
        <n v="7736788"/>
        <n v="2967733"/>
        <n v="16204543"/>
        <n v="1550657"/>
        <n v="38594013"/>
        <n v="42850525"/>
        <n v="35287342"/>
        <n v="42157219"/>
        <n v="34123593"/>
        <n v="19780728"/>
        <n v="10505869"/>
        <n v="16166278"/>
        <n v="23106617"/>
        <n v="20936125"/>
        <n v="5056998"/>
        <n v="21992473"/>
        <n v="21087726"/>
        <n v="12687292"/>
        <n v="18457714"/>
        <n v="22593914"/>
        <n v="42556595"/>
        <n v="40361633"/>
        <n v="35794881"/>
        <n v="34655"/>
        <n v="10017706"/>
        <n v="10211304"/>
        <n v="6491396"/>
        <n v="21594413"/>
        <n v="35664377"/>
        <n v="31591117"/>
        <n v="23563008"/>
        <n v="17792403"/>
        <n v="42204607"/>
        <n v="1821376"/>
        <n v="35637989"/>
        <n v="42060447"/>
        <n v="23368358"/>
        <n v="35135523"/>
        <n v="42102235"/>
        <n v="29931923"/>
        <n v="18201043"/>
        <n v="26414470"/>
        <n v="25922705"/>
        <n v="8348151"/>
        <n v="18391245"/>
        <n v="8002522"/>
        <n v="25371310"/>
        <n v="12329644"/>
        <n v="40797763"/>
        <n v="11391991"/>
        <n v="1877728"/>
        <n v="10602845"/>
        <n v="24669520"/>
        <n v="4262181"/>
        <n v="31296826"/>
        <n v="13444974"/>
        <n v="26030612"/>
        <n v="41690780"/>
        <n v="28621180"/>
        <n v="19071290"/>
        <n v="18631833"/>
        <n v="7110578"/>
        <n v="25200552"/>
        <n v="7146785"/>
        <n v="14310591"/>
        <n v="19503301"/>
        <n v="4409651"/>
        <n v="25345358"/>
        <n v="4513561"/>
        <n v="25543765"/>
        <n v="16651015"/>
        <n v="35568911"/>
        <n v="4071789"/>
        <n v="8761667"/>
        <n v="9525014"/>
        <n v="6071459"/>
        <n v="20948986"/>
        <n v="15208544"/>
        <n v="890184"/>
        <n v="825879"/>
        <n v="14919086"/>
        <n v="7905255"/>
        <n v="17800363"/>
        <n v="27317315"/>
        <n v="6890644"/>
        <n v="37936895"/>
        <n v="30005310"/>
        <n v="20408589"/>
        <n v="40047858"/>
        <n v="20338788"/>
        <n v="946478"/>
        <n v="11882853"/>
        <n v="20253664"/>
        <n v="14907923"/>
        <n v="1898991"/>
        <n v="9213881"/>
        <n v="11134679"/>
        <n v="2042686"/>
        <n v="21683246"/>
        <n v="23108768"/>
        <n v="13029694"/>
        <n v="35530433"/>
        <n v="42692930"/>
        <n v="19143317"/>
        <n v="18989594"/>
        <n v="41607608"/>
        <n v="22736276"/>
        <n v="31433176"/>
        <n v="39607725"/>
        <n v="19172666"/>
        <n v="11689234"/>
        <n v="12796437"/>
        <n v="42488276"/>
        <n v="42122658"/>
        <n v="41726349"/>
        <n v="3775556"/>
        <n v="37868470"/>
        <n v="36114493"/>
        <n v="41626066"/>
        <n v="9917039"/>
        <n v="10667537"/>
        <n v="14086699"/>
        <n v="23852804"/>
        <n v="849388"/>
        <n v="32782176"/>
        <n v="41872904"/>
        <n v="41630560"/>
        <n v="40637554"/>
        <n v="31119683"/>
        <n v="29507520"/>
        <n v="40971182"/>
        <n v="15001172"/>
        <n v="32718193"/>
        <n v="19005040"/>
        <n v="3177372"/>
        <n v="10611261"/>
        <n v="12569320"/>
        <n v="2304921"/>
        <n v="9294635"/>
        <n v="12018695"/>
        <n v="14804808"/>
        <n v="9958585"/>
        <n v="15575961"/>
        <n v="5907211"/>
        <n v="35086994"/>
        <n v="36571594"/>
        <n v="15774701"/>
        <n v="2936913"/>
        <n v="39959205"/>
        <n v="8235102"/>
        <n v="12724531"/>
        <n v="27451582"/>
        <n v="13757875"/>
        <n v="39917958"/>
        <n v="35820439"/>
        <n v="6235233"/>
        <n v="7879236"/>
        <n v="16540496"/>
        <n v="11499730"/>
        <n v="15973636"/>
        <n v="29168148"/>
        <n v="24419979"/>
        <n v="9334856"/>
        <n v="7245035"/>
        <n v="41095212"/>
        <n v="5379376"/>
        <n v="6311315"/>
        <n v="27969243"/>
        <n v="33752126"/>
        <n v="22115752"/>
        <n v="42438920"/>
        <n v="11154377"/>
        <n v="6110894"/>
        <n v="24757440"/>
        <n v="19031645"/>
        <n v="1700669"/>
        <n v="7052105"/>
        <n v="1433344"/>
        <n v="829511"/>
        <n v="41438012"/>
        <n v="26184595"/>
        <n v="2883328"/>
        <n v="16597785"/>
        <n v="7730413"/>
        <n v="25885647"/>
        <n v="24255265"/>
        <n v="10393796"/>
        <n v="3711412"/>
        <n v="3682407"/>
        <n v="11735094"/>
        <n v="18787311"/>
        <n v="1566559"/>
        <n v="13855498"/>
        <n v="22496505"/>
        <n v="14388005"/>
        <n v="23079643"/>
        <n v="8800094"/>
        <n v="9813881"/>
        <n v="2038016"/>
        <n v="22286164"/>
        <n v="24916673"/>
        <n v="13309168"/>
        <n v="33393155"/>
        <n v="9501400"/>
        <n v="4650209"/>
        <n v="42540436"/>
        <n v="6452484"/>
        <n v="10880484"/>
        <n v="15570891"/>
        <n v="12284964"/>
        <n v="3712689"/>
        <n v="7602216"/>
        <n v="4207742"/>
        <n v="4996073"/>
        <n v="3604880"/>
        <n v="32357096"/>
        <n v="12334403"/>
        <n v="16679058"/>
        <n v="16062797"/>
        <n v="35649680"/>
        <n v="1892472"/>
        <n v="4809552"/>
        <n v="25232068"/>
        <n v="17399516"/>
        <n v="10929748"/>
        <n v="34877364"/>
        <n v="6865669"/>
        <n v="21454459"/>
        <n v="5221395"/>
        <n v="23377746"/>
        <n v="10743823"/>
        <n v="5049296"/>
        <n v="10118866"/>
        <n v="3943722"/>
        <n v="3980456"/>
        <n v="2163173"/>
        <n v="15029180"/>
        <n v="22001614"/>
        <n v="32762280"/>
        <n v="29056519"/>
        <n v="16405877"/>
        <n v="3062319"/>
        <n v="3338693"/>
        <n v="41761542"/>
        <n v="15294302"/>
        <n v="41340532"/>
        <n v="4466574"/>
        <n v="41783227"/>
        <n v="4882701"/>
        <n v="7073795"/>
        <n v="18638232"/>
        <n v="12879427"/>
        <n v="39020354"/>
        <n v="23757939"/>
        <n v="16837353"/>
        <n v="12801903"/>
        <n v="9490540"/>
        <n v="12698831"/>
        <n v="27759754"/>
        <n v="2070039"/>
        <n v="7986873"/>
        <n v="4856704"/>
        <n v="27822377"/>
        <n v="23275755"/>
        <n v="14365114"/>
        <n v="16243638"/>
        <n v="40883189"/>
        <n v="30451845"/>
        <n v="42595877"/>
        <n v="10687311"/>
        <n v="27617272"/>
        <n v="17162250"/>
        <n v="19969459"/>
        <n v="25452764"/>
        <n v="35397293"/>
        <n v="16007706"/>
        <n v="25293808"/>
        <n v="17581277"/>
        <n v="15526271"/>
        <n v="23662805"/>
        <n v="10622590"/>
        <n v="14774492"/>
        <n v="16567290"/>
        <n v="40230803"/>
        <n v="19892569"/>
        <n v="1241976"/>
        <n v="42600338"/>
        <n v="14347236"/>
        <n v="16415236"/>
        <n v="5069331"/>
        <n v="14000446"/>
        <n v="8984222"/>
        <n v="9394121"/>
        <n v="11561540"/>
        <n v="21550358"/>
        <n v="3201817"/>
        <n v="12466235"/>
        <n v="15032776"/>
        <n v="7943991"/>
        <n v="42442643"/>
        <n v="36216464"/>
        <n v="11312070"/>
        <n v="1043801"/>
        <n v="1787740"/>
        <n v="22487946"/>
        <n v="3515860"/>
        <n v="42469042"/>
        <n v="30203590"/>
        <n v="13927500"/>
        <n v="5134996"/>
        <n v="12224937"/>
        <n v="20384404"/>
        <n v="30216730"/>
        <n v="21874749"/>
        <n v="7354199"/>
        <n v="25964564"/>
        <n v="16194220"/>
        <n v="17085630"/>
        <n v="17481873"/>
        <n v="18906257"/>
        <n v="7839237"/>
        <n v="26378514"/>
        <n v="36071783"/>
        <n v="12415600"/>
        <n v="11496581"/>
        <n v="5442899"/>
        <n v="3289551"/>
        <n v="36649196"/>
        <n v="3021350"/>
        <n v="7217106"/>
        <n v="38370493"/>
        <n v="22983021"/>
        <n v="42491255"/>
        <n v="11556932"/>
        <n v="23113408"/>
        <n v="13358885"/>
        <n v="30523434"/>
        <n v="14918831"/>
        <n v="1177929"/>
        <n v="6841356"/>
        <n v="14967447"/>
        <n v="21723947"/>
        <n v="3414017"/>
        <n v="9331482"/>
        <n v="11977174"/>
        <n v="17531667"/>
        <n v="9575031"/>
        <n v="38982004"/>
        <n v="32896704"/>
        <n v="38719685"/>
        <n v="10408231"/>
        <n v="24410999"/>
        <n v="39626737"/>
        <n v="16826617"/>
        <n v="32732595"/>
        <n v="28355047"/>
        <n v="20345687"/>
        <n v="34720362"/>
        <n v="926835"/>
        <n v="41402198"/>
        <n v="5796838"/>
        <n v="11513979"/>
        <n v="4624910"/>
        <n v="4920151"/>
        <n v="22603309"/>
        <n v="36419750"/>
        <n v="15872188"/>
        <n v="3861637"/>
        <n v="1277195"/>
        <n v="6512068"/>
        <n v="30166596"/>
        <n v="11511299"/>
        <n v="13777132"/>
        <n v="5057551"/>
        <n v="15148443"/>
        <n v="10905641"/>
        <n v="5953524"/>
        <n v="33847117"/>
        <n v="25224605"/>
        <n v="31530910"/>
        <n v="14974834"/>
        <n v="20964754"/>
        <n v="2509777"/>
        <n v="8846741"/>
        <n v="26435497"/>
        <n v="5366342"/>
        <n v="9439391"/>
        <n v="27766356"/>
        <n v="13506120"/>
        <n v="25558177"/>
        <n v="5832791"/>
        <n v="18206002"/>
        <n v="15124673"/>
        <n v="14297494"/>
        <n v="11467901"/>
        <n v="28466939"/>
        <n v="3258712"/>
        <n v="14469980"/>
        <n v="6559725"/>
        <n v="17062823"/>
        <n v="18042632"/>
        <n v="10504952"/>
        <n v="13179498"/>
        <n v="13727562"/>
        <n v="17702832"/>
        <n v="33087700"/>
        <n v="12322866"/>
        <n v="24413163"/>
        <n v="11809317"/>
        <n v="18140664"/>
        <n v="32780795"/>
        <n v="10992792"/>
        <n v="30539965"/>
        <n v="22936318"/>
        <n v="14418825"/>
        <n v="40786532"/>
        <n v="41536480"/>
        <n v="5481225"/>
        <n v="10861153"/>
        <n v="4998935"/>
        <n v="3473179"/>
        <n v="16013173"/>
        <n v="14086615"/>
        <n v="18183178"/>
        <n v="19201830"/>
        <n v="11019657"/>
        <n v="12055250"/>
        <n v="8140514"/>
        <n v="33327501"/>
        <n v="31608797"/>
        <n v="34710176"/>
        <n v="32229278"/>
        <n v="7641227"/>
        <n v="41778851"/>
        <n v="36973002"/>
        <n v="29361617"/>
        <n v="7492596"/>
        <n v="33964816"/>
        <n v="11685931"/>
        <n v="2855318"/>
        <n v="11462240"/>
        <n v="7949853"/>
        <n v="16585442"/>
        <n v="26618627"/>
        <n v="28987639"/>
        <n v="1574665"/>
        <n v="18574658"/>
        <n v="29606831"/>
        <n v="31429941"/>
        <n v="18683628"/>
        <n v="10523816"/>
        <n v="34017995"/>
        <n v="21424625"/>
        <n v="12863379"/>
        <n v="26317052"/>
        <n v="13793040"/>
        <n v="1597323"/>
        <n v="4705535"/>
        <n v="20582856"/>
        <n v="41038744"/>
        <n v="16965699"/>
        <n v="11654471"/>
        <n v="14279155"/>
        <n v="3696362"/>
        <n v="42223942"/>
        <n v="26571495"/>
        <n v="36744663"/>
        <n v="10834730"/>
        <n v="123587"/>
        <n v="22709899"/>
        <n v="18235856"/>
        <n v="22566886"/>
        <n v="4206339"/>
        <n v="41738821"/>
        <n v="5289273"/>
        <n v="12032315"/>
        <n v="7134655"/>
        <n v="25043488"/>
        <n v="14179807"/>
        <n v="9828764"/>
        <n v="28936541"/>
        <n v="5804738"/>
        <n v="11117128"/>
        <n v="6555506"/>
        <n v="5547270"/>
        <n v="42167216"/>
        <n v="33250169"/>
        <n v="10949347"/>
        <n v="3026541"/>
        <n v="2404963"/>
        <n v="1787435"/>
        <n v="844944"/>
        <n v="12149856"/>
        <n v="10416862"/>
        <n v="26229629"/>
        <n v="13834490"/>
        <n v="36922432"/>
        <n v="6484624"/>
        <n v="3013844"/>
        <n v="25427095"/>
        <n v="1015519"/>
        <n v="966408"/>
        <n v="27510026"/>
        <n v="683663"/>
        <n v="13827633"/>
        <n v="3642712"/>
        <n v="9617168"/>
        <n v="10503418"/>
        <n v="11414867"/>
        <n v="4561143"/>
        <n v="18664571"/>
        <n v="5334313"/>
        <n v="22181039"/>
        <n v="10261173"/>
        <n v="14272215"/>
        <n v="12376534"/>
        <n v="24274034"/>
        <n v="16574170"/>
        <n v="36036936"/>
        <n v="33097944"/>
        <n v="36017560"/>
        <n v="41314097"/>
        <n v="38542463"/>
        <n v="11915957"/>
        <n v="26780932"/>
        <n v="5693195"/>
        <n v="9904278"/>
        <n v="7936353"/>
        <n v="946446"/>
        <n v="17873989"/>
        <n v="24456880"/>
        <n v="10870411"/>
        <n v="1945646"/>
        <n v="33284734"/>
        <n v="4034853"/>
        <n v="30656203"/>
        <n v="41889583"/>
        <n v="15124393"/>
        <n v="1474933"/>
        <n v="11349749"/>
        <n v="12148044"/>
        <n v="14191766"/>
        <n v="3063611"/>
        <n v="24966721"/>
        <n v="8214662"/>
        <n v="16372415"/>
        <n v="16160195"/>
        <n v="19196729"/>
        <n v="6503890"/>
        <n v="25106896"/>
        <n v="10414915"/>
        <n v="16273806"/>
        <n v="35590666"/>
        <n v="24592439"/>
        <n v="14966315"/>
        <n v="4558119"/>
        <n v="33652324"/>
        <n v="10870368"/>
        <n v="11903487"/>
        <n v="13905866"/>
        <n v="42083444"/>
        <n v="11489662"/>
        <n v="34243431"/>
        <n v="5238763"/>
        <n v="40836220"/>
        <n v="25403887"/>
        <n v="1352738"/>
        <n v="6290140"/>
        <n v="18306542"/>
        <n v="13855243"/>
        <n v="28083068"/>
        <n v="23237073"/>
        <n v="36860294"/>
        <n v="19118352"/>
        <n v="23247758"/>
        <n v="41881119"/>
        <n v="16250463"/>
        <n v="15009924"/>
        <n v="20862325"/>
        <n v="17693311"/>
        <n v="41713670"/>
        <n v="11829515"/>
        <n v="28220320"/>
        <n v="16208007"/>
        <n v="33322005"/>
        <n v="9155035"/>
        <n v="33312313"/>
        <n v="8060399"/>
        <n v="13456910"/>
        <n v="2656159"/>
        <n v="10918211"/>
        <n v="37682611"/>
        <n v="14568867"/>
        <n v="17902453"/>
        <n v="42142635"/>
        <n v="13821839"/>
        <n v="7811913"/>
        <n v="5909291"/>
        <n v="10727010"/>
        <n v="16812225"/>
        <n v="6595683"/>
        <n v="28645389"/>
        <n v="42088707"/>
        <n v="10111290"/>
        <n v="1458781"/>
        <n v="23497076"/>
        <n v="3350439"/>
        <n v="23125307"/>
        <n v="944035"/>
        <n v="8139673"/>
        <n v="167432"/>
        <n v="33868785"/>
        <n v="11610125"/>
        <n v="936462"/>
        <n v="29556671"/>
        <n v="20795353"/>
        <n v="14380066"/>
        <n v="10657871"/>
        <n v="7146997"/>
        <n v="15387795"/>
        <n v="19225808"/>
        <n v="5774027"/>
        <n v="1176217"/>
        <n v="35632627"/>
        <n v="2647115"/>
        <n v="20940404"/>
        <n v="2141285"/>
        <n v="2270180"/>
        <n v="2793297"/>
        <n v="3949159"/>
        <n v="10814041"/>
        <n v="10651280"/>
        <n v="25946319"/>
        <n v="28948946"/>
        <n v="42012446"/>
        <n v="7804274"/>
        <n v="14093906"/>
        <n v="19897994"/>
        <n v="33189827"/>
        <n v="22523990"/>
        <n v="31527453"/>
        <n v="34677755"/>
        <n v="20191476"/>
        <n v="13015566"/>
        <n v="34040550"/>
        <n v="33962088"/>
        <n v="12797235"/>
        <n v="30558984"/>
        <n v="36545949"/>
        <n v="12845699"/>
        <n v="17766947"/>
        <n v="41978203"/>
        <n v="1519307"/>
        <n v="16716178"/>
        <n v="41160765"/>
        <n v="8298728"/>
        <n v="33100150"/>
        <n v="20130172"/>
        <n v="2088220"/>
        <n v="27137232"/>
        <n v="28016903"/>
        <n v="4150962"/>
        <n v="20888959"/>
        <n v="31346632"/>
        <n v="6221364"/>
        <n v="42014345"/>
        <n v="41941342"/>
        <n v="34995710"/>
        <n v="20668736"/>
        <n v="37901358"/>
        <n v="37395593"/>
        <n v="18899764"/>
        <n v="17559973"/>
        <n v="27730251"/>
        <n v="13467890"/>
        <n v="4327643"/>
        <n v="20163162"/>
        <n v="14094358"/>
        <n v="32425647"/>
        <n v="16775863"/>
        <n v="29810443"/>
        <n v="31996046"/>
        <n v="27943726"/>
        <n v="19018436"/>
        <n v="14169380"/>
        <n v="26078290"/>
        <n v="41702014"/>
        <n v="30418696"/>
        <n v="39657879"/>
        <n v="38793824"/>
        <n v="37551932"/>
        <n v="10041814"/>
        <n v="1227547"/>
        <n v="20986128"/>
        <n v="17212763"/>
        <n v="41901263"/>
        <n v="20663279"/>
        <n v="7277842"/>
        <n v="35954982"/>
        <n v="28627210"/>
        <n v="3182812"/>
        <n v="1045362"/>
        <n v="3405903"/>
        <n v="25471414"/>
        <n v="13712659"/>
        <n v="24357782"/>
        <n v="16068363"/>
        <n v="1087998"/>
        <n v="1220506"/>
        <n v="18999831"/>
        <n v="27092884"/>
        <n v="11755552"/>
        <n v="17167183"/>
        <n v="40024484"/>
        <n v="6894804"/>
        <n v="26247318"/>
        <n v="12451237"/>
        <n v="16881160"/>
        <n v="11857332"/>
        <n v="16956679"/>
        <n v="3380755"/>
        <n v="11887830"/>
        <n v="40512393"/>
        <n v="11807112"/>
        <n v="10976678"/>
        <n v="13417290"/>
        <n v="32387202"/>
        <n v="14102700"/>
        <n v="2962795"/>
        <n v="18524852"/>
        <n v="1579822"/>
        <n v="12062224"/>
        <n v="16226841"/>
        <n v="15934947"/>
        <n v="4695088"/>
        <n v="12925788"/>
        <n v="3354244"/>
        <n v="1416072"/>
        <n v="3098009"/>
        <n v="41774903"/>
        <n v="39702940"/>
        <n v="41420344"/>
        <n v="4510044"/>
        <n v="12570782"/>
        <n v="12057144"/>
        <n v="14967181"/>
        <n v="18605248"/>
        <n v="14475843"/>
        <n v="16535972"/>
        <n v="5260382"/>
        <n v="20842216"/>
        <n v="11931953"/>
        <n v="12002104"/>
        <n v="5488841"/>
        <n v="1355952"/>
        <n v="15104059"/>
        <n v="6724051"/>
        <n v="25166081"/>
        <n v="12612857"/>
        <n v="12545957"/>
        <n v="15438710"/>
        <n v="39474127"/>
        <n v="24081411"/>
        <n v="18845788"/>
        <n v="1331727"/>
        <n v="852639"/>
        <n v="5600193"/>
        <n v="14607446"/>
        <n v="14244825"/>
        <n v="26892242"/>
        <n v="22667778"/>
        <n v="5435540"/>
        <n v="9973821"/>
        <n v="8984932"/>
        <n v="1252575"/>
        <n v="40950718"/>
        <n v="21338592"/>
        <n v="10357518"/>
        <n v="5290786"/>
        <n v="3184598"/>
        <n v="14600660"/>
        <n v="9982674"/>
        <n v="17649744"/>
        <n v="8274047"/>
        <n v="8914032"/>
        <n v="40481233"/>
        <n v="1191603"/>
        <n v="5586690"/>
        <n v="16761955"/>
        <n v="2673841"/>
        <n v="12118001"/>
        <n v="2870723"/>
        <n v="41615658"/>
        <n v="29502676"/>
        <n v="4472535"/>
        <n v="21403786"/>
        <n v="12127619"/>
        <n v="1028615"/>
        <n v="21784816"/>
        <n v="5662646"/>
        <n v="31245534"/>
        <n v="6188828"/>
        <n v="6534097"/>
        <n v="9738785"/>
        <n v="15836687"/>
        <n v="2992968"/>
        <n v="3367190"/>
        <n v="43213598"/>
        <n v="32261316"/>
        <n v="2126047"/>
        <n v="18377541"/>
        <n v="21712819"/>
        <n v="21918310"/>
        <n v="12818005"/>
        <n v="6054069"/>
        <n v="43094825"/>
        <n v="14964150"/>
        <n v="40555490"/>
        <n v="4235197"/>
        <n v="38803424"/>
        <n v="2213390"/>
        <n v="10597547"/>
        <n v="10700511"/>
        <n v="29650636"/>
        <n v="13705186"/>
        <n v="42014713"/>
        <n v="10847061"/>
        <n v="8974343"/>
        <n v="10901889"/>
        <n v="15437572"/>
        <n v="13609426"/>
        <n v="10663332"/>
        <n v="2849873"/>
        <n v="3489111"/>
        <n v="829136"/>
        <n v="3154467"/>
        <n v="41324272"/>
        <n v="8031732"/>
        <n v="23118899"/>
        <n v="43040294"/>
        <n v="10708644"/>
        <n v="14926575"/>
        <n v="15758531"/>
        <n v="15072256"/>
        <n v="489924"/>
        <n v="844458"/>
        <n v="12823442"/>
        <n v="7534532"/>
        <n v="658792"/>
        <n v="2149372"/>
        <n v="11009054"/>
        <n v="10374356"/>
        <n v="23106068"/>
        <n v="22628266"/>
        <n v="9171523"/>
        <n v="10055503"/>
        <n v="38925737"/>
        <n v="23441331"/>
        <n v="13023100"/>
        <n v="39942584"/>
        <n v="3505266"/>
        <n v="27150835"/>
        <n v="7955924"/>
        <n v="12994690"/>
        <n v="4079068"/>
        <n v="28473299"/>
        <n v="6827368"/>
        <n v="9246913"/>
        <n v="1109535"/>
        <n v="37882976"/>
        <n v="1919331"/>
        <n v="2308764"/>
        <n v="13933292"/>
        <n v="4308283"/>
        <n v="13883942"/>
        <n v="43109567"/>
        <n v="9367872"/>
        <n v="14732719"/>
        <n v="31944331"/>
        <n v="1418210"/>
        <n v="6148235"/>
        <n v="11985615"/>
        <n v="17633071"/>
        <n v="43069086"/>
        <n v="26288400"/>
        <n v="11388555"/>
        <n v="3580454"/>
        <n v="26134085"/>
        <n v="839455"/>
        <n v="16673963"/>
        <n v="7380851"/>
        <n v="36142665"/>
        <n v="22051328"/>
        <n v="8988362"/>
        <n v="42105913"/>
        <n v="42299897"/>
        <n v="37981614"/>
        <n v="22753667"/>
        <n v="11887056"/>
        <n v="41310793"/>
        <n v="11959093"/>
        <n v="13249101"/>
        <n v="8658771"/>
        <n v="34917758"/>
        <n v="18121777"/>
        <n v="42732162"/>
        <n v="33439484"/>
        <n v="31074872"/>
        <n v="9063546"/>
        <n v="1085149"/>
        <n v="12090333"/>
        <n v="11281050"/>
        <n v="30265297"/>
        <n v="29690029"/>
        <n v="29877718"/>
        <n v="16444318"/>
        <n v="6297187"/>
        <n v="9276293"/>
        <n v="4809855"/>
        <n v="39045626"/>
        <n v="18855469"/>
        <n v="3599852"/>
        <n v="5313364"/>
        <n v="3952674"/>
        <n v="5495114"/>
        <n v="33417336"/>
        <n v="17592366"/>
        <n v="23316766"/>
        <n v="32263247"/>
        <n v="4386735"/>
        <n v="7877729"/>
        <n v="3081835"/>
        <n v="42425602"/>
        <n v="13392381"/>
        <n v="1169968"/>
        <n v="12459151"/>
        <n v="11745021"/>
        <n v="22916836"/>
        <n v="3370571"/>
        <n v="17043946"/>
        <n v="7502147"/>
        <n v="1144111"/>
        <n v="28601229"/>
        <n v="13415150"/>
        <n v="25730757"/>
        <n v="16642696"/>
        <n v="14209280"/>
        <n v="11164716"/>
        <n v="26638709"/>
        <n v="1480813"/>
        <n v="36090280"/>
        <n v="38295109"/>
        <n v="31018904"/>
        <n v="35364920"/>
        <n v="28792278"/>
        <n v="5593374"/>
        <n v="30232674"/>
        <n v="5462301"/>
        <n v="6312054"/>
        <n v="4098966"/>
        <n v="4118993"/>
        <n v="9442795"/>
        <n v="15500990"/>
        <n v="14070773"/>
        <n v="8634273"/>
        <n v="6838234"/>
        <n v="9982302"/>
        <n v="12171319"/>
        <n v="27488432"/>
        <n v="22599232"/>
        <n v="25462676"/>
        <n v="43012968"/>
        <n v="41667920"/>
        <n v="2857546"/>
        <n v="14183878"/>
        <n v="12583794"/>
        <n v="12768672"/>
        <n v="21925845"/>
        <n v="11525016"/>
        <n v="5577712"/>
        <n v="3229885"/>
        <n v="15701750"/>
        <n v="27932892"/>
        <n v="35924348"/>
        <n v="20225527"/>
        <n v="1687316"/>
        <n v="32150442"/>
        <n v="21283591"/>
        <n v="15072439"/>
        <n v="12609023"/>
        <n v="10334185"/>
        <n v="36391627"/>
        <n v="32353510"/>
        <n v="42841889"/>
        <n v="12010556"/>
        <n v="20153919"/>
        <n v="17783595"/>
        <n v="33396654"/>
        <n v="23031841"/>
        <n v="33745120"/>
        <n v="17565828"/>
        <n v="8153002"/>
        <n v="15932127"/>
        <n v="41629882"/>
        <n v="40406649"/>
        <n v="18477398"/>
        <n v="27315376"/>
        <n v="17982183"/>
        <n v="20910847"/>
        <n v="21008227"/>
        <n v="40834463"/>
        <n v="35041130"/>
        <n v="19952141"/>
        <n v="36960659"/>
        <n v="42208456"/>
        <n v="17821456"/>
        <n v="7037610"/>
        <n v="32701512"/>
        <n v="18874786"/>
        <n v="20850782"/>
        <n v="16277670"/>
        <n v="42819498"/>
        <n v="1454632"/>
        <n v="13885979"/>
        <n v="11999919"/>
        <n v="42174844"/>
        <n v="20064859"/>
        <n v="25122619"/>
        <n v="11740836"/>
        <n v="25631707"/>
        <n v="13558903"/>
        <n v="9012459"/>
        <n v="10487130"/>
        <n v="6848446"/>
        <n v="35561491"/>
        <n v="28847536"/>
        <n v="38597649"/>
        <n v="34343971"/>
        <n v="42819474"/>
        <n v="42262734"/>
        <n v="35810922"/>
        <n v="23520707"/>
        <n v="815900"/>
        <n v="37240166"/>
        <n v="35458235"/>
        <n v="9357581"/>
        <n v="32613638"/>
        <n v="20915876"/>
        <n v="22389183"/>
        <n v="11840482"/>
        <n v="24370724"/>
        <n v="18763422"/>
        <n v="14114016"/>
        <n v="33013442"/>
        <n v="13877884"/>
        <n v="36259165"/>
        <n v="23870040"/>
        <n v="20742148"/>
        <n v="40522141"/>
        <n v="33402386"/>
        <n v="15787380"/>
        <n v="41971939"/>
        <n v="5780869"/>
        <n v="18732677"/>
        <n v="12385041"/>
        <n v="26310295"/>
        <n v="16684380"/>
        <n v="1050703"/>
        <n v="41352067"/>
        <n v="39801641"/>
        <n v="3519193"/>
        <n v="23002227"/>
        <n v="12168994"/>
        <n v="5750351"/>
        <n v="15935212"/>
        <n v="997894"/>
        <n v="15377500"/>
        <n v="10783197"/>
        <n v="23376337"/>
        <n v="15195098"/>
        <n v="36468551"/>
        <n v="17830393"/>
        <n v="8881825"/>
        <n v="41479833"/>
        <n v="10220948"/>
        <n v="32975405"/>
        <n v="21781413"/>
        <n v="40477269"/>
        <n v="14724192"/>
        <n v="15189501"/>
        <n v="27042311"/>
        <n v="16017418"/>
        <n v="10395500"/>
        <n v="42073672"/>
        <n v="24058515"/>
        <n v="18212035"/>
        <n v="27999827"/>
        <n v="42089137"/>
        <n v="36791765"/>
        <n v="20836638"/>
        <n v="20829231"/>
        <n v="6196495"/>
        <n v="42049567"/>
        <n v="25173707"/>
        <n v="40744627"/>
        <n v="6818987"/>
        <n v="22143181"/>
        <n v="12776793"/>
        <n v="15817960"/>
        <n v="36286523"/>
        <n v="25428258"/>
        <n v="38915725"/>
        <n v="41427287"/>
        <n v="40596425"/>
        <n v="41801864"/>
        <n v="15965598"/>
        <n v="42145611"/>
        <n v="3742137"/>
        <n v="29712232"/>
        <n v="13852150"/>
        <n v="23377990"/>
        <n v="15584379"/>
        <n v="12277469"/>
        <n v="42324068"/>
        <n v="15953818"/>
        <n v="42399093"/>
        <n v="3775341"/>
        <n v="18749606"/>
        <n v="41411977"/>
        <n v="18790776"/>
        <n v="18033932"/>
        <n v="4158864"/>
        <n v="14004850"/>
        <n v="5934061"/>
        <n v="6980223"/>
        <n v="37973739"/>
        <n v="42420132"/>
        <n v="26778106"/>
        <n v="36943423"/>
        <n v="7666005"/>
        <n v="13253363"/>
        <n v="33745710"/>
        <n v="26975670"/>
        <n v="18775831"/>
        <n v="1440421"/>
        <n v="11871010"/>
        <n v="30948470"/>
        <n v="3914946"/>
        <n v="12241156"/>
        <n v="4548130"/>
        <n v="18181418"/>
        <n v="5353901"/>
        <n v="4878205"/>
        <n v="21984100"/>
        <n v="12956228"/>
        <n v="7341063"/>
        <n v="22647278"/>
        <n v="17094159"/>
        <n v="4020481"/>
        <n v="12625926"/>
        <n v="5240760"/>
        <n v="1719571"/>
        <n v="27871565"/>
        <n v="547392"/>
        <n v="28556867"/>
        <n v="5648037"/>
        <n v="3261819"/>
        <n v="1974284"/>
        <n v="22856051"/>
        <n v="20791769"/>
        <n v="4558027"/>
        <n v="6572051"/>
        <n v="12807466"/>
        <n v="21638428"/>
        <n v="16472178"/>
        <n v="4285742"/>
        <n v="11343413"/>
        <n v="23758530"/>
        <n v="15104564"/>
        <n v="12441250"/>
        <n v="9928421"/>
        <n v="40243744"/>
        <n v="17512293"/>
        <n v="3467304"/>
        <n v="35353500"/>
        <n v="42534057"/>
        <n v="27980918"/>
        <n v="16797959"/>
        <n v="9234102"/>
        <n v="2066383"/>
        <n v="13971755"/>
        <n v="2751454"/>
        <n v="2549900"/>
        <n v="22802987"/>
        <n v="6109116"/>
        <n v="18409255"/>
        <n v="40228257"/>
        <n v="13859120"/>
        <n v="39845435"/>
        <n v="17576259"/>
        <n v="5789873"/>
        <n v="40750785"/>
        <n v="1558459"/>
        <n v="10583576"/>
        <n v="15690085"/>
        <n v="42191620"/>
        <n v="16829249"/>
        <n v="15942149"/>
        <n v="42398395"/>
        <n v="12097496"/>
        <n v="7342344"/>
        <n v="33610632"/>
        <n v="17491351"/>
        <n v="13475251"/>
        <n v="14415789"/>
        <n v="21941758"/>
        <n v="9761086"/>
        <n v="16132330"/>
        <n v="1187941"/>
        <n v="6036410"/>
        <n v="16680427"/>
        <n v="10110846"/>
        <n v="27526805"/>
        <n v="11336643"/>
        <n v="4610082"/>
        <n v="14291131"/>
        <n v="42660021"/>
        <n v="1734501"/>
        <n v="10321290"/>
        <n v="41002458"/>
        <n v="1162350"/>
        <n v="40708377"/>
        <n v="2665623"/>
        <n v="42371399"/>
        <n v="40669674"/>
        <n v="1117536"/>
        <n v="4590724"/>
        <n v="1385070"/>
        <n v="9614444"/>
        <n v="28640472"/>
        <n v="15591549"/>
        <n v="27709115"/>
        <n v="25868929"/>
        <n v="32032645"/>
        <n v="27969359"/>
        <n v="10723647"/>
        <n v="31365431"/>
        <n v="15788270"/>
        <n v="17118861"/>
        <n v="13357084"/>
        <n v="27057704"/>
        <n v="9558601"/>
        <n v="23531848"/>
        <n v="1609856"/>
        <n v="17535783"/>
        <n v="17113923"/>
        <n v="3316588"/>
        <n v="13833411"/>
        <n v="15060430"/>
        <n v="31081685"/>
        <n v="32257522"/>
        <n v="24959397"/>
        <n v="24994660"/>
        <n v="31814678"/>
        <n v="2335947"/>
        <n v="17228715"/>
        <n v="18037488"/>
        <n v="27333347"/>
        <n v="23320139"/>
        <n v="19923466"/>
        <n v="5958284"/>
        <n v="14044033"/>
        <n v="40895994"/>
        <n v="31611706"/>
        <n v="1338793"/>
        <n v="14817762"/>
        <n v="28598589"/>
        <n v="16339578"/>
        <n v="2678235"/>
        <n v="41175556"/>
        <n v="41057718"/>
        <n v="11533499"/>
        <n v="42358211"/>
        <n v="8842095"/>
        <n v="12780744"/>
        <n v="33718323"/>
        <n v="9785476"/>
        <n v="9943692"/>
        <n v="9292470"/>
        <n v="5172637"/>
        <n v="42191956"/>
        <n v="12247921"/>
        <n v="1405891"/>
        <n v="36959501"/>
        <n v="10662191"/>
        <n v="18709136"/>
        <n v="4020742"/>
        <n v="30469142"/>
        <n v="20647832"/>
        <n v="3178036"/>
        <n v="2030028"/>
        <n v="35389758"/>
        <n v="42355927"/>
        <n v="24515022"/>
        <n v="10676820"/>
        <n v="8145345"/>
        <n v="6387544"/>
        <n v="32342432"/>
        <n v="13712039"/>
        <n v="12595011"/>
        <n v="951380"/>
        <n v="14091942"/>
        <n v="879730"/>
        <n v="10345878"/>
        <n v="1116793"/>
        <n v="11492468"/>
        <n v="10615428"/>
        <n v="23398853"/>
        <n v="1125138"/>
        <n v="36458566"/>
        <n v="24226922"/>
        <n v="3504700"/>
        <n v="20591145"/>
        <n v="2098626"/>
        <n v="41075596"/>
        <n v="8005415"/>
        <n v="14618571"/>
        <n v="16293368"/>
        <n v="34271820"/>
        <n v="15147252"/>
        <n v="20850178"/>
        <n v="8935558"/>
        <n v="3377994"/>
        <n v="16047162"/>
        <n v="34180009"/>
        <n v="7423850"/>
        <n v="876762"/>
        <n v="9885515"/>
        <n v="10247584"/>
        <n v="9792012"/>
        <n v="9559596"/>
        <n v="24683458"/>
        <n v="10837000"/>
        <n v="2769108"/>
        <n v="1286230"/>
        <n v="12807346"/>
        <n v="41324922"/>
        <n v="3406165"/>
        <n v="11307312"/>
        <n v="3216992"/>
        <n v="13278573"/>
        <n v="10950679"/>
        <n v="11800343"/>
        <n v="4784197"/>
        <n v="20104836"/>
        <n v="2014412"/>
        <n v="17947080"/>
        <n v="40485213"/>
        <n v="19853916"/>
        <n v="10639384"/>
        <n v="13726202"/>
        <n v="26421343"/>
        <n v="15542665"/>
        <n v="1838741"/>
        <n v="32388331"/>
        <n v="1946190"/>
        <n v="42129175"/>
        <n v="26687758"/>
        <n v="2637985"/>
        <n v="40083888"/>
        <n v="10378320"/>
        <n v="3324598"/>
        <n v="11649578"/>
        <n v="922211"/>
        <n v="14260601"/>
        <n v="21343820"/>
        <n v="4912577"/>
        <n v="10867349"/>
        <n v="30599615"/>
        <n v="11804826"/>
        <n v="28325465"/>
        <n v="6354480"/>
        <n v="7492341"/>
        <n v="13477050"/>
        <n v="25601806"/>
        <n v="27996423"/>
        <n v="16632878"/>
        <n v="1521480"/>
        <n v="12079130"/>
        <n v="13209694"/>
        <n v="6000420"/>
        <n v="42356003"/>
        <n v="31253344"/>
        <n v="14901160"/>
        <n v="1795213"/>
        <n v="32957587"/>
        <n v="24594693"/>
        <n v="3757860"/>
        <n v="16292331"/>
        <n v="26806055"/>
        <n v="18259218"/>
        <n v="9625386"/>
        <n v="33008612"/>
        <n v="41452943"/>
        <n v="5569064"/>
        <n v="1811612"/>
        <n v="17476846"/>
        <n v="34843050"/>
        <n v="5606111"/>
        <n v="7084043"/>
        <n v="11174253"/>
        <n v="15465815"/>
        <n v="13623123"/>
        <n v="42257257"/>
        <n v="9210777"/>
        <n v="20353158"/>
        <n v="34293830"/>
        <n v="12182081"/>
        <n v="1291091"/>
        <n v="32318580"/>
        <n v="24971770"/>
        <n v="19863975"/>
        <n v="22464080"/>
        <n v="1614209"/>
        <n v="7308660"/>
        <n v="4805697"/>
        <n v="5717221"/>
        <n v="11831309"/>
        <n v="2364676"/>
        <n v="15327475"/>
        <n v="20738234"/>
        <n v="20505706"/>
        <n v="33114055"/>
        <n v="41599904"/>
        <n v="26465260"/>
        <n v="10268541"/>
        <n v="10949651"/>
        <n v="6358676"/>
        <n v="18307736"/>
        <n v="18926381"/>
        <n v="14290134"/>
        <n v="4449318"/>
        <n v="17059654"/>
        <n v="33325881"/>
        <n v="34524624"/>
        <n v="26415963"/>
        <n v="1004907"/>
        <n v="3578439"/>
        <n v="14076155"/>
        <n v="23068535"/>
        <n v="1955849"/>
        <n v="13895716"/>
        <n v="15021439"/>
        <n v="17938479"/>
        <n v="7654263"/>
        <n v="19058164"/>
        <n v="22669345"/>
        <n v="3339648"/>
        <n v="11378671"/>
        <n v="20222477"/>
        <n v="13292406"/>
        <n v="9986440"/>
        <n v="3139820"/>
        <n v="24612686"/>
        <n v="2904668"/>
        <n v="10984928"/>
        <n v="12904611"/>
        <n v="26386449"/>
        <n v="6147417"/>
        <n v="2147967"/>
        <n v="5486309"/>
        <n v="20877880"/>
        <n v="26819568"/>
        <n v="22948466"/>
        <n v="274380"/>
        <n v="34896885"/>
        <n v="4433406"/>
        <n v="22761909"/>
        <n v="23400524"/>
        <n v="22775450"/>
        <n v="42168937"/>
        <n v="12220139"/>
        <n v="4446010"/>
        <n v="9327336"/>
        <n v="960603"/>
        <n v="13806512"/>
        <n v="11079344"/>
        <n v="17602359"/>
        <n v="166962"/>
        <n v="15936330"/>
        <n v="9680363"/>
        <n v="999233"/>
        <n v="19045177"/>
        <n v="6003052"/>
        <n v="14603612"/>
        <n v="24139170"/>
        <n v="23769996"/>
        <n v="13315794"/>
        <n v="14275045"/>
        <n v="17927217"/>
        <n v="12303964"/>
        <n v="41623133"/>
        <n v="22519846"/>
        <n v="1825991"/>
        <n v="18396067"/>
        <n v="10688592"/>
        <n v="2632159"/>
        <n v="10815695"/>
        <n v="12739398"/>
        <n v="4536823"/>
        <n v="40077348"/>
        <n v="25742955"/>
        <n v="10698013"/>
        <n v="16959102"/>
        <n v="9968566"/>
        <n v="16559856"/>
        <n v="5150852"/>
        <n v="3303522"/>
        <n v="12574807"/>
        <n v="3121817"/>
        <n v="12850919"/>
        <n v="26179687"/>
        <n v="17734059"/>
        <n v="35047496"/>
        <n v="8932193"/>
        <n v="15044811"/>
        <n v="22595294"/>
        <n v="1491821"/>
        <n v="699908"/>
        <n v="13330074"/>
        <n v="12935635"/>
        <n v="19359587"/>
        <n v="8676335"/>
        <n v="25587702"/>
        <n v="41517154"/>
        <n v="12967708"/>
        <n v="559756"/>
        <n v="4314375"/>
        <n v="42147602"/>
        <n v="13260154"/>
        <n v="1672902"/>
        <n v="21001725"/>
        <n v="12035911"/>
        <n v="22197863"/>
        <n v="24548171"/>
        <n v="17450646"/>
        <n v="4440178"/>
        <n v="31574543"/>
        <n v="15192667"/>
        <n v="11614878"/>
        <n v="7414832"/>
        <n v="14111029"/>
        <n v="7980375"/>
        <n v="12704370"/>
        <n v="2826526"/>
        <n v="32075208"/>
        <n v="5126817"/>
        <n v="30192009"/>
        <n v="10037650"/>
        <n v="14929656"/>
        <n v="21875564"/>
        <n v="20968374"/>
        <n v="41763942"/>
        <n v="20344495"/>
        <n v="23038260"/>
        <n v="18059019"/>
        <n v="22737586"/>
        <n v="17522614"/>
        <n v="14777030"/>
        <n v="12713979"/>
        <n v="3665151"/>
        <n v="1974669"/>
        <n v="1774593"/>
        <n v="2341067"/>
        <n v="4339123"/>
        <n v="6654501"/>
        <n v="31896986"/>
        <n v="31438612"/>
        <n v="27855842"/>
        <n v="29419821"/>
        <n v="12603915"/>
        <n v="21473656"/>
        <n v="38035487"/>
        <n v="10642300"/>
        <n v="18443378"/>
        <n v="3197208"/>
        <n v="15787539"/>
        <n v="15294543"/>
        <n v="27102262"/>
        <n v="10736354"/>
        <n v="7282421"/>
        <n v="4392443"/>
        <n v="30166631"/>
        <n v="41138764"/>
        <n v="26491775"/>
        <n v="12048062"/>
        <n v="17009472"/>
        <n v="7833786"/>
        <n v="34533356"/>
        <n v="30246617"/>
        <n v="7323567"/>
        <n v="41977208"/>
        <n v="41647971"/>
        <n v="1647279"/>
        <n v="32495644"/>
        <n v="9830707"/>
        <n v="41276749"/>
        <n v="3879659"/>
        <n v="41249610"/>
        <n v="26795190"/>
        <n v="13842559"/>
        <n v="33959374"/>
        <n v="14017560"/>
        <n v="34331701"/>
        <n v="5567719"/>
        <n v="27145707"/>
        <n v="5149071"/>
        <n v="33826027"/>
        <n v="24006477"/>
        <n v="40794642"/>
        <n v="41564242"/>
        <n v="29963161"/>
        <n v="17680022"/>
        <n v="31758106"/>
        <n v="29954353"/>
        <n v="41170253"/>
        <n v="3007353"/>
        <n v="6225443"/>
        <n v="3956866"/>
        <n v="18422272"/>
        <n v="11000203"/>
        <n v="10391362"/>
        <n v="18905306"/>
        <n v="11278316"/>
        <n v="28899270"/>
        <n v="29512504"/>
        <n v="13904818"/>
        <n v="25932578"/>
        <n v="35023031"/>
        <n v="40788704"/>
        <n v="13425882"/>
        <n v="1194176"/>
        <n v="18512468"/>
        <n v="15959602"/>
        <n v="12366322"/>
        <n v="7117308"/>
        <n v="1623942"/>
        <n v="14941718"/>
        <n v="29617256"/>
        <n v="11251151"/>
        <n v="29137433"/>
        <n v="20192944"/>
        <n v="17027802"/>
        <n v="25807239"/>
        <n v="10188852"/>
        <n v="2119532"/>
        <n v="9042001"/>
        <n v="13726970"/>
        <n v="3063310"/>
        <n v="4631818"/>
        <n v="10898704"/>
        <n v="41231423"/>
        <n v="13608763"/>
        <n v="1090917"/>
        <n v="7579566"/>
        <n v="31915317"/>
        <n v="16210631"/>
        <n v="18121781"/>
        <n v="12237175"/>
        <n v="14248059"/>
        <n v="12032674"/>
        <n v="3696075"/>
        <n v="10428591"/>
        <n v="31797629"/>
        <n v="13862383"/>
        <n v="2421788"/>
        <n v="2093088"/>
        <n v="7324572"/>
        <n v="16396260"/>
        <n v="5017322"/>
        <n v="10210477"/>
        <n v="10869247"/>
        <n v="10360445"/>
        <n v="11182414"/>
        <n v="3201505"/>
        <n v="27494230"/>
        <n v="29908166"/>
        <n v="14892103"/>
        <n v="10573350"/>
        <n v="25707684"/>
        <n v="13928706"/>
        <n v="18747782"/>
        <n v="20096198"/>
        <n v="9811655"/>
        <n v="12987217"/>
        <n v="7122160"/>
        <n v="40520963"/>
        <n v="20797583"/>
        <n v="15305247"/>
        <n v="11597469"/>
        <n v="6167560"/>
        <n v="12344612"/>
        <n v="3956959"/>
        <n v="41765860"/>
        <n v="7835564"/>
        <n v="23389241"/>
        <n v="11296700"/>
        <n v="3518978"/>
        <n v="15823837"/>
        <n v="2355485"/>
        <n v="41293595"/>
        <n v="29640741"/>
        <n v="15266656"/>
        <n v="15278766"/>
        <n v="40410876"/>
        <n v="11533214"/>
        <n v="877903"/>
        <n v="28615243"/>
        <n v="28018483"/>
        <n v="41128776"/>
        <n v="8519727"/>
        <n v="41379518"/>
        <n v="13783453"/>
        <n v="3565427"/>
        <n v="14471527"/>
        <n v="1607825"/>
        <n v="11491965"/>
        <n v="32052902"/>
        <n v="23106258"/>
        <n v="36220649"/>
        <n v="4781028"/>
        <n v="6370314"/>
        <n v="9853442"/>
        <n v="8951518"/>
        <n v="10587248"/>
        <n v="6224666"/>
        <n v="16049446"/>
        <n v="3736524"/>
        <n v="16898467"/>
        <n v="11986273"/>
        <n v="7173043"/>
        <n v="24715437"/>
        <n v="3027176"/>
        <n v="11736001"/>
        <n v="14450436"/>
        <n v="1477284"/>
        <n v="32485988"/>
        <n v="10629563"/>
        <n v="3079829"/>
        <n v="5508993"/>
        <n v="18077463"/>
        <n v="23151154"/>
        <n v="5001665"/>
        <n v="26874608"/>
        <n v="16034170"/>
        <n v="14045686"/>
        <n v="2134802"/>
        <n v="22025907"/>
        <n v="18505999"/>
        <n v="5464640"/>
        <n v="21093713"/>
        <n v="3530559"/>
        <n v="18287146"/>
        <n v="12686122"/>
        <n v="4364206"/>
        <n v="17145156"/>
        <n v="17390448"/>
        <n v="1939649"/>
        <n v="15035496"/>
        <n v="42088292"/>
        <n v="10725392"/>
        <n v="27523208"/>
        <n v="42366895"/>
        <n v="14403553"/>
        <n v="13364706"/>
        <n v="16592857"/>
        <n v="21903035"/>
        <n v="1619813"/>
        <n v="20499435"/>
        <n v="23321786"/>
        <n v="6629782"/>
        <n v="1826995"/>
        <n v="16798175"/>
        <n v="26122546"/>
        <n v="1552362"/>
        <n v="10393421"/>
        <n v="42217364"/>
        <n v="18730672"/>
        <n v="12563016"/>
        <n v="2768342"/>
        <n v="14973081"/>
        <n v="42113422"/>
        <n v="25752914"/>
        <n v="767270"/>
        <n v="2848927"/>
        <n v="24257394"/>
        <n v="41782767"/>
        <n v="18231550"/>
        <n v="9505273"/>
        <n v="1190520"/>
        <n v="12113064"/>
        <n v="3900130"/>
        <n v="10979741"/>
        <n v="5209583"/>
        <n v="16439448"/>
        <n v="9414285"/>
        <n v="4000848"/>
        <n v="9026716"/>
        <n v="5644687"/>
        <n v="26226376"/>
        <n v="35640321"/>
        <n v="11055064"/>
        <n v="20886661"/>
        <n v="7100207"/>
        <n v="25173744"/>
        <n v="4497616"/>
        <n v="14135117"/>
        <n v="34065232"/>
        <n v="9189955"/>
        <n v="6929222"/>
        <n v="2689554"/>
        <n v="30230384"/>
        <n v="21491503"/>
        <n v="40170685"/>
        <n v="24095812"/>
        <n v="29324974"/>
        <n v="19860890"/>
        <n v="28621605"/>
        <n v="4676906"/>
        <n v="34316815"/>
        <n v="1501497"/>
        <n v="24757464"/>
        <n v="40420125"/>
        <n v="22410884"/>
        <n v="1794871"/>
        <n v="38082289"/>
        <n v="12679715"/>
        <n v="16767490"/>
        <n v="13994540"/>
        <n v="13272529"/>
        <n v="11827492"/>
        <n v="2506554"/>
        <n v="33695110"/>
        <n v="25438160"/>
        <n v="4845845"/>
        <n v="29681408"/>
        <n v="28652887"/>
        <n v="25576769"/>
        <n v="27500511"/>
        <n v="12404127"/>
        <n v="4909508"/>
        <n v="40569770"/>
        <n v="43030541"/>
        <n v="9823678"/>
        <n v="32516857"/>
        <n v="27682645"/>
        <n v="1993070"/>
        <n v="26981441"/>
        <n v="18868537"/>
        <n v="40174249"/>
        <n v="41919766"/>
        <n v="24268025"/>
        <n v="27049824"/>
        <n v="5768123"/>
        <n v="15969212"/>
        <n v="18282382"/>
        <n v="18599299"/>
        <n v="21536227"/>
        <n v="15748844"/>
        <n v="35635728"/>
        <n v="13940221"/>
        <n v="16691706"/>
        <n v="31258021"/>
        <n v="15310682"/>
        <n v="21344288"/>
        <n v="19066278"/>
        <n v="13263642"/>
        <n v="13503586"/>
        <n v="22652310"/>
        <n v="23502076"/>
        <n v="12851479"/>
        <n v="18000040"/>
        <n v="5489084"/>
        <n v="18127754"/>
        <n v="20980355"/>
        <n v="15711228"/>
        <n v="25850044"/>
        <n v="12218866"/>
        <n v="23193708"/>
        <n v="11268041"/>
        <n v="41945984"/>
        <n v="9256247"/>
        <n v="27821901"/>
        <n v="25916587"/>
        <n v="33840020"/>
        <n v="26203091"/>
        <n v="16332299"/>
        <n v="35618462"/>
        <n v="19849126"/>
        <n v="42031530"/>
        <n v="15498873"/>
        <n v="16368558"/>
        <n v="40515728"/>
        <n v="42270063"/>
        <n v="20944368"/>
        <n v="33315860"/>
        <n v="35172243"/>
        <n v="24339806"/>
        <n v="16487795"/>
        <n v="40481431"/>
        <n v="42801989"/>
        <n v="35593857"/>
        <n v="14816421"/>
        <n v="35591952"/>
        <n v="5433192"/>
        <n v="42048316"/>
        <n v="7819584"/>
        <n v="24547145"/>
        <n v="18440655"/>
        <n v="18580875"/>
        <n v="13532864"/>
        <n v="13270651"/>
        <n v="35871520"/>
        <n v="29458044"/>
        <n v="25266594"/>
        <n v="13525698"/>
        <n v="10933777"/>
        <n v="16747383"/>
        <n v="9436076"/>
        <n v="22479400"/>
        <n v="41755568"/>
        <n v="7830207"/>
        <n v="41422153"/>
        <n v="10145316"/>
        <n v="18712043"/>
        <n v="20264617"/>
        <n v="39262866"/>
        <n v="42344333"/>
        <n v="2064653"/>
        <n v="39027175"/>
        <n v="35652895"/>
        <n v="1477457"/>
        <n v="8989755"/>
        <n v="38749980"/>
        <n v="10640869"/>
        <n v="17765806"/>
        <n v="42577204"/>
        <n v="13015401"/>
        <n v="3336619"/>
        <n v="5426967"/>
        <n v="22960888"/>
        <n v="17409811"/>
        <n v="41621716"/>
        <n v="23748528"/>
        <n v="32217650"/>
        <n v="19173779"/>
        <n v="9381148"/>
        <n v="25854510"/>
        <n v="3953151"/>
        <n v="11499970"/>
        <n v="27852199"/>
        <n v="32212223"/>
        <n v="1887095"/>
        <n v="28653724"/>
        <n v="13891336"/>
        <n v="35559440"/>
        <n v="17589956"/>
        <n v="4103088"/>
        <n v="3908251"/>
        <n v="34847693"/>
        <n v="19048159"/>
        <n v="1442177"/>
        <n v="27527764"/>
        <n v="2612250"/>
        <n v="18614423"/>
        <n v="10103076"/>
        <n v="29530825"/>
        <n v="6076821"/>
        <n v="13250116"/>
        <n v="14433107"/>
        <n v="41825611"/>
        <n v="3611772"/>
        <n v="25915412"/>
        <n v="15988967"/>
        <n v="11337214"/>
        <n v="40269676"/>
        <n v="25768686"/>
        <n v="12472173"/>
        <n v="35703021"/>
        <n v="42246945"/>
        <n v="12618937"/>
        <n v="22743130"/>
        <n v="27290724"/>
        <n v="16653942"/>
        <n v="20674301"/>
        <n v="17589697"/>
        <n v="30053442"/>
        <n v="21968387"/>
        <n v="3616248"/>
        <n v="21635941"/>
        <n v="1961181"/>
        <n v="17831364"/>
        <n v="21734820"/>
        <n v="38904948"/>
        <n v="3914668"/>
        <n v="5950731"/>
        <n v="14416763"/>
        <n v="39770825"/>
        <n v="13473417"/>
        <n v="25902173"/>
        <n v="965460"/>
        <n v="6059840"/>
        <n v="3960770"/>
        <n v="10559451"/>
        <n v="14221291"/>
        <n v="42608791"/>
        <n v="17540525"/>
        <n v="35169304"/>
        <n v="34535154"/>
        <n v="15185649"/>
        <n v="5882647"/>
        <n v="18240320"/>
        <n v="41728853"/>
        <n v="13018063"/>
        <n v="9033189"/>
        <n v="4846572"/>
        <n v="23775179"/>
        <n v="15762379"/>
        <n v="3879458"/>
        <n v="41326938"/>
        <n v="14832633"/>
        <n v="1580345"/>
        <n v="24092109"/>
        <n v="4148125"/>
        <n v="22715425"/>
        <n v="3848113"/>
        <n v="27756591"/>
        <n v="25891814"/>
        <n v="32592258"/>
        <n v="11946820"/>
        <n v="1920162"/>
        <n v="35208169"/>
        <n v="37983923"/>
        <n v="16593356"/>
        <n v="23665314"/>
        <n v="10082024"/>
        <n v="855338"/>
        <n v="34847161"/>
        <n v="6060037"/>
        <n v="12490270"/>
        <n v="21806664"/>
        <n v="2839360"/>
        <n v="20846737"/>
        <n v="10969410"/>
        <n v="5631885"/>
        <n v="10552778"/>
        <n v="5908881"/>
        <n v="20066577"/>
        <n v="8705988"/>
        <n v="40816054"/>
        <n v="18366078"/>
        <n v="36094745"/>
        <n v="12972213"/>
        <n v="18036534"/>
        <n v="13480685"/>
        <n v="14968765"/>
        <n v="8238919"/>
        <n v="28396195"/>
        <n v="13866782"/>
        <n v="25948069"/>
        <n v="12511407"/>
        <n v="4633785"/>
        <n v="10616115"/>
        <n v="27173924"/>
        <n v="29977023"/>
        <n v="1018450"/>
        <n v="22921067"/>
        <n v="25791545"/>
        <n v="36631443"/>
        <n v="42150235"/>
        <n v="14143207"/>
        <n v="15404902"/>
        <n v="9862156"/>
        <n v="22441366"/>
        <n v="30677632"/>
        <n v="1695134"/>
        <n v="14215352"/>
        <n v="17646978"/>
        <n v="14496193"/>
        <n v="12260079"/>
        <n v="12124578"/>
        <n v="18897493"/>
        <n v="24713850"/>
        <n v="14849245"/>
        <n v="18878598"/>
        <n v="9796555"/>
        <n v="42470642"/>
        <n v="42555676"/>
        <n v="1612005"/>
        <n v="15827738"/>
        <n v="37599071"/>
        <n v="3795116"/>
        <n v="6105260"/>
        <n v="4877291"/>
        <n v="17477779"/>
        <n v="27841975"/>
        <n v="34814096"/>
        <n v="7295941"/>
        <n v="11535756"/>
        <n v="10292143"/>
        <n v="21037642"/>
        <n v="26907327"/>
        <n v="448901"/>
        <n v="3951456"/>
        <n v="42319618"/>
        <n v="13735618"/>
        <n v="11712370"/>
        <n v="41670924"/>
        <n v="17103113"/>
        <n v="38023168"/>
        <n v="36394798"/>
        <n v="25214316"/>
        <n v="20632871"/>
        <n v="10734196"/>
        <n v="38108047"/>
        <n v="28198813"/>
        <n v="3101537"/>
        <n v="22749301"/>
        <n v="1066073"/>
        <n v="18990225"/>
        <n v="36837968"/>
        <n v="14817893"/>
        <n v="12820221"/>
        <n v="1142422"/>
        <n v="27106295"/>
        <n v="18678994"/>
        <n v="4076869"/>
        <n v="14434848"/>
        <n v="12959845"/>
        <n v="40694218"/>
        <n v="11063503"/>
        <n v="11361297"/>
        <n v="14904145"/>
        <n v="30159294"/>
        <n v="23813544"/>
        <n v="18338640"/>
        <n v="1675540"/>
        <n v="42514496"/>
        <n v="14580591"/>
        <n v="28411144"/>
        <n v="25168874"/>
        <n v="14753728"/>
        <n v="21438317"/>
        <n v="27163087"/>
        <n v="34420558"/>
        <n v="3519212"/>
        <n v="32555744"/>
        <n v="40419438"/>
        <n v="11737579"/>
        <n v="11588379"/>
        <n v="25555802"/>
        <n v="27362757"/>
        <n v="10730798"/>
        <n v="15037460"/>
        <n v="36454092"/>
        <n v="6829708"/>
        <n v="24996804"/>
        <n v="9649763"/>
        <n v="20042089"/>
        <n v="16620611"/>
        <n v="11524140"/>
        <n v="14043510"/>
        <n v="10905712"/>
        <n v="1584638"/>
        <n v="11193250"/>
        <n v="31825528"/>
        <n v="24249270"/>
        <n v="22428568"/>
        <n v="11542303"/>
        <n v="13986549"/>
        <n v="20053366"/>
        <n v="17772500"/>
        <n v="11270669"/>
        <n v="24767994"/>
        <n v="814911"/>
        <n v="7528369"/>
        <n v="12337035"/>
        <n v="21141233"/>
        <n v="10493536"/>
        <n v="18181568"/>
        <n v="25257194"/>
        <n v="27188252"/>
        <n v="23093482"/>
        <n v="16941817"/>
        <n v="8387908"/>
        <n v="9683228"/>
        <n v="15570161"/>
        <n v="28490071"/>
        <n v="10754980"/>
        <n v="3871122"/>
        <n v="4322707"/>
        <n v="6663580"/>
        <n v="3339421"/>
        <n v="27258415"/>
        <n v="18215871"/>
        <n v="16409604"/>
        <n v="1591519"/>
        <n v="1544813"/>
        <n v="32354478"/>
        <n v="1942869"/>
        <n v="41801384"/>
        <n v="27410117"/>
        <n v="14423874"/>
        <n v="10511529"/>
        <n v="42160665"/>
        <n v="16470889"/>
        <n v="6530468"/>
        <n v="26017064"/>
        <n v="42451678"/>
        <n v="12059341"/>
        <n v="301995"/>
        <n v="10606855"/>
        <n v="730901"/>
        <n v="24001086"/>
        <n v="32246880"/>
        <n v="5191799"/>
        <n v="14985306"/>
        <n v="317694"/>
        <n v="10421405"/>
        <n v="7689478"/>
        <n v="20069676"/>
        <n v="18327857"/>
        <n v="20602191"/>
        <n v="13441349"/>
        <n v="35754507"/>
        <n v="26645009"/>
        <n v="9452702"/>
        <n v="12707370"/>
        <n v="26379203"/>
        <n v="3309103"/>
        <n v="3508128"/>
        <n v="6717031"/>
        <n v="26612664"/>
        <n v="21080482"/>
        <n v="12747124"/>
        <n v="2925098"/>
        <n v="11040084"/>
        <n v="12888384"/>
        <n v="2468899"/>
        <n v="12066558"/>
        <n v="8336862"/>
        <n v="9500785"/>
        <n v="22787344"/>
        <m/>
      </sharedItems>
    </cacheField>
    <cacheField name="product_id" numFmtId="0">
      <sharedItems containsString="0" containsBlank="1" containsNumber="1" containsInteger="1" minValue="49390" maxValue="55790974"/>
    </cacheField>
    <cacheField name="basket_date" numFmtId="14">
      <sharedItems containsNonDate="0" containsDate="1" containsString="0" containsBlank="1" minDate="2019-05-20T00:00:00" maxDate="2019-06-20T00:00:00" count="32">
        <d v="2019-06-19T00:00:00"/>
        <d v="2019-06-18T00:00:00"/>
        <d v="2019-06-17T00:00:00"/>
        <d v="2019-06-16T00:00:00"/>
        <d v="2019-06-15T00:00:00"/>
        <d v="2019-06-14T00:00:00"/>
        <d v="2019-06-13T00:00:00"/>
        <d v="2019-06-12T00:00:00"/>
        <d v="2019-06-11T00:00:00"/>
        <d v="2019-06-10T00:00:00"/>
        <d v="2019-06-09T00:00:00"/>
        <d v="2019-05-31T00:00:00"/>
        <d v="2019-05-30T00:00:00"/>
        <d v="2019-06-01T00:00:00"/>
        <d v="2019-05-29T00:00:00"/>
        <d v="2019-05-28T00:00:00"/>
        <d v="2019-05-27T00:00:00"/>
        <d v="2019-05-26T00:00:00"/>
        <d v="2019-05-25T00:00:00"/>
        <d v="2019-05-24T00:00:00"/>
        <d v="2019-05-23T00:00:00"/>
        <d v="2019-05-22T00:00:00"/>
        <d v="2019-05-21T00:00:00"/>
        <d v="2019-05-20T00:00:00"/>
        <d v="2019-06-08T00:00:00"/>
        <d v="2019-06-07T00:00:00"/>
        <d v="2019-06-06T00:00:00"/>
        <d v="2019-06-05T00:00:00"/>
        <d v="2019-06-04T00:00:00"/>
        <d v="2019-06-03T00:00:00"/>
        <d v="2019-06-02T00:00:00"/>
        <m/>
      </sharedItems>
      <fieldGroup par="5"/>
    </cacheField>
    <cacheField name="basket_count" numFmtId="0">
      <sharedItems containsString="0" containsBlank="1" containsNumber="1" containsInteger="1" minValue="2" maxValue="10"/>
    </cacheField>
    <cacheField name="Days (basket_date)" numFmtId="0" databaseField="0">
      <fieldGroup base="2">
        <rangePr groupBy="days" startDate="2019-05-20T00:00:00" endDate="2019-06-20T00:00:00"/>
        <groupItems count="368">
          <s v="&lt;20-05-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-06-2019"/>
        </groupItems>
      </fieldGroup>
    </cacheField>
    <cacheField name="Months (basket_date)" numFmtId="0" databaseField="0">
      <fieldGroup base="2">
        <rangePr groupBy="months" startDate="2019-05-20T00:00:00" endDate="2019-06-20T00:00:00"/>
        <groupItems count="14">
          <s v="&lt;20-05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6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1">
  <r>
    <x v="0"/>
    <n v="41475073"/>
    <x v="0"/>
    <n v="2"/>
  </r>
  <r>
    <x v="1"/>
    <n v="43279538"/>
    <x v="0"/>
    <n v="2"/>
  </r>
  <r>
    <x v="2"/>
    <n v="31715598"/>
    <x v="0"/>
    <n v="3"/>
  </r>
  <r>
    <x v="3"/>
    <n v="47880260"/>
    <x v="0"/>
    <n v="2"/>
  </r>
  <r>
    <x v="4"/>
    <n v="44747002"/>
    <x v="0"/>
    <n v="2"/>
  </r>
  <r>
    <x v="5"/>
    <n v="33739394"/>
    <x v="0"/>
    <n v="2"/>
  </r>
  <r>
    <x v="6"/>
    <n v="46000191"/>
    <x v="0"/>
    <n v="2"/>
  </r>
  <r>
    <x v="7"/>
    <n v="46881033"/>
    <x v="0"/>
    <n v="2"/>
  </r>
  <r>
    <x v="8"/>
    <n v="44752779"/>
    <x v="0"/>
    <n v="2"/>
  </r>
  <r>
    <x v="9"/>
    <n v="41882886"/>
    <x v="0"/>
    <n v="2"/>
  </r>
  <r>
    <x v="10"/>
    <n v="8670770"/>
    <x v="0"/>
    <n v="6"/>
  </r>
  <r>
    <x v="11"/>
    <n v="33914921"/>
    <x v="0"/>
    <n v="2"/>
  </r>
  <r>
    <x v="12"/>
    <n v="46026447"/>
    <x v="0"/>
    <n v="2"/>
  </r>
  <r>
    <x v="13"/>
    <n v="3632762"/>
    <x v="0"/>
    <n v="2"/>
  </r>
  <r>
    <x v="14"/>
    <n v="33218001"/>
    <x v="0"/>
    <n v="2"/>
  </r>
  <r>
    <x v="15"/>
    <n v="5941180"/>
    <x v="1"/>
    <n v="2"/>
  </r>
  <r>
    <x v="16"/>
    <n v="34631629"/>
    <x v="1"/>
    <n v="2"/>
  </r>
  <r>
    <x v="17"/>
    <n v="46675683"/>
    <x v="1"/>
    <n v="2"/>
  </r>
  <r>
    <x v="18"/>
    <n v="33276794"/>
    <x v="1"/>
    <n v="2"/>
  </r>
  <r>
    <x v="19"/>
    <n v="7445901"/>
    <x v="1"/>
    <n v="2"/>
  </r>
  <r>
    <x v="20"/>
    <n v="39475547"/>
    <x v="1"/>
    <n v="2"/>
  </r>
  <r>
    <x v="21"/>
    <n v="42402177"/>
    <x v="1"/>
    <n v="2"/>
  </r>
  <r>
    <x v="22"/>
    <n v="39058017"/>
    <x v="1"/>
    <n v="3"/>
  </r>
  <r>
    <x v="23"/>
    <n v="43864701"/>
    <x v="1"/>
    <n v="2"/>
  </r>
  <r>
    <x v="24"/>
    <n v="32356464"/>
    <x v="1"/>
    <n v="2"/>
  </r>
  <r>
    <x v="25"/>
    <n v="47007182"/>
    <x v="1"/>
    <n v="2"/>
  </r>
  <r>
    <x v="26"/>
    <n v="35420610"/>
    <x v="2"/>
    <n v="2"/>
  </r>
  <r>
    <x v="27"/>
    <n v="42522846"/>
    <x v="2"/>
    <n v="2"/>
  </r>
  <r>
    <x v="28"/>
    <n v="43812675"/>
    <x v="2"/>
    <n v="2"/>
  </r>
  <r>
    <x v="29"/>
    <n v="48333960"/>
    <x v="2"/>
    <n v="2"/>
  </r>
  <r>
    <x v="30"/>
    <n v="42478659"/>
    <x v="2"/>
    <n v="2"/>
  </r>
  <r>
    <x v="31"/>
    <n v="1197926"/>
    <x v="2"/>
    <n v="2"/>
  </r>
  <r>
    <x v="32"/>
    <n v="37145767"/>
    <x v="2"/>
    <n v="2"/>
  </r>
  <r>
    <x v="33"/>
    <n v="37720451"/>
    <x v="2"/>
    <n v="2"/>
  </r>
  <r>
    <x v="34"/>
    <n v="38221381"/>
    <x v="2"/>
    <n v="2"/>
  </r>
  <r>
    <x v="35"/>
    <n v="4131698"/>
    <x v="2"/>
    <n v="2"/>
  </r>
  <r>
    <x v="36"/>
    <n v="43357885"/>
    <x v="2"/>
    <n v="2"/>
  </r>
  <r>
    <x v="37"/>
    <n v="33028204"/>
    <x v="2"/>
    <n v="2"/>
  </r>
  <r>
    <x v="38"/>
    <n v="51605574"/>
    <x v="2"/>
    <n v="2"/>
  </r>
  <r>
    <x v="39"/>
    <n v="50615765"/>
    <x v="2"/>
    <n v="2"/>
  </r>
  <r>
    <x v="40"/>
    <n v="40276068"/>
    <x v="2"/>
    <n v="2"/>
  </r>
  <r>
    <x v="41"/>
    <n v="6568127"/>
    <x v="2"/>
    <n v="2"/>
  </r>
  <r>
    <x v="42"/>
    <n v="46455283"/>
    <x v="2"/>
    <n v="2"/>
  </r>
  <r>
    <x v="43"/>
    <n v="34366102"/>
    <x v="2"/>
    <n v="2"/>
  </r>
  <r>
    <x v="44"/>
    <n v="40220752"/>
    <x v="2"/>
    <n v="2"/>
  </r>
  <r>
    <x v="45"/>
    <n v="6844409"/>
    <x v="2"/>
    <n v="2"/>
  </r>
  <r>
    <x v="46"/>
    <n v="2129027"/>
    <x v="2"/>
    <n v="2"/>
  </r>
  <r>
    <x v="47"/>
    <n v="47608896"/>
    <x v="2"/>
    <n v="2"/>
  </r>
  <r>
    <x v="48"/>
    <n v="38963117"/>
    <x v="2"/>
    <n v="2"/>
  </r>
  <r>
    <x v="49"/>
    <n v="50416775"/>
    <x v="2"/>
    <n v="2"/>
  </r>
  <r>
    <x v="50"/>
    <n v="47019441"/>
    <x v="2"/>
    <n v="2"/>
  </r>
  <r>
    <x v="51"/>
    <n v="47122587"/>
    <x v="2"/>
    <n v="2"/>
  </r>
  <r>
    <x v="52"/>
    <n v="31508759"/>
    <x v="1"/>
    <n v="2"/>
  </r>
  <r>
    <x v="53"/>
    <n v="37621862"/>
    <x v="1"/>
    <n v="2"/>
  </r>
  <r>
    <x v="54"/>
    <n v="47007182"/>
    <x v="2"/>
    <n v="2"/>
  </r>
  <r>
    <x v="55"/>
    <n v="34944273"/>
    <x v="2"/>
    <n v="2"/>
  </r>
  <r>
    <x v="56"/>
    <n v="44263141"/>
    <x v="2"/>
    <n v="2"/>
  </r>
  <r>
    <x v="57"/>
    <n v="49953830"/>
    <x v="2"/>
    <n v="2"/>
  </r>
  <r>
    <x v="58"/>
    <n v="31294046"/>
    <x v="2"/>
    <n v="2"/>
  </r>
  <r>
    <x v="59"/>
    <n v="40276011"/>
    <x v="2"/>
    <n v="2"/>
  </r>
  <r>
    <x v="60"/>
    <n v="49817430"/>
    <x v="2"/>
    <n v="2"/>
  </r>
  <r>
    <x v="61"/>
    <n v="32556376"/>
    <x v="2"/>
    <n v="2"/>
  </r>
  <r>
    <x v="62"/>
    <n v="35008370"/>
    <x v="2"/>
    <n v="2"/>
  </r>
  <r>
    <x v="63"/>
    <n v="50041873"/>
    <x v="2"/>
    <n v="2"/>
  </r>
  <r>
    <x v="64"/>
    <n v="48346739"/>
    <x v="2"/>
    <n v="2"/>
  </r>
  <r>
    <x v="65"/>
    <n v="33712748"/>
    <x v="2"/>
    <n v="2"/>
  </r>
  <r>
    <x v="66"/>
    <n v="1068944"/>
    <x v="2"/>
    <n v="2"/>
  </r>
  <r>
    <x v="67"/>
    <n v="46500920"/>
    <x v="3"/>
    <n v="3"/>
  </r>
  <r>
    <x v="68"/>
    <n v="6259159"/>
    <x v="3"/>
    <n v="2"/>
  </r>
  <r>
    <x v="69"/>
    <n v="33875067"/>
    <x v="3"/>
    <n v="2"/>
  </r>
  <r>
    <x v="70"/>
    <n v="32942036"/>
    <x v="3"/>
    <n v="2"/>
  </r>
  <r>
    <x v="71"/>
    <n v="31299289"/>
    <x v="3"/>
    <n v="2"/>
  </r>
  <r>
    <x v="72"/>
    <n v="31546667"/>
    <x v="3"/>
    <n v="3"/>
  </r>
  <r>
    <x v="73"/>
    <n v="46858785"/>
    <x v="3"/>
    <n v="2"/>
  </r>
  <r>
    <x v="74"/>
    <n v="42723219"/>
    <x v="3"/>
    <n v="2"/>
  </r>
  <r>
    <x v="75"/>
    <n v="926270"/>
    <x v="3"/>
    <n v="2"/>
  </r>
  <r>
    <x v="76"/>
    <n v="33506465"/>
    <x v="3"/>
    <n v="3"/>
  </r>
  <r>
    <x v="77"/>
    <n v="33354168"/>
    <x v="3"/>
    <n v="3"/>
  </r>
  <r>
    <x v="78"/>
    <n v="40276068"/>
    <x v="3"/>
    <n v="2"/>
  </r>
  <r>
    <x v="79"/>
    <n v="43314126"/>
    <x v="3"/>
    <n v="2"/>
  </r>
  <r>
    <x v="80"/>
    <n v="47933392"/>
    <x v="3"/>
    <n v="2"/>
  </r>
  <r>
    <x v="81"/>
    <n v="51821712"/>
    <x v="2"/>
    <n v="2"/>
  </r>
  <r>
    <x v="82"/>
    <n v="47057070"/>
    <x v="3"/>
    <n v="2"/>
  </r>
  <r>
    <x v="83"/>
    <n v="43902407"/>
    <x v="3"/>
    <n v="2"/>
  </r>
  <r>
    <x v="84"/>
    <n v="49693345"/>
    <x v="3"/>
    <n v="2"/>
  </r>
  <r>
    <x v="85"/>
    <n v="1263722"/>
    <x v="3"/>
    <n v="2"/>
  </r>
  <r>
    <x v="86"/>
    <n v="51042056"/>
    <x v="3"/>
    <n v="2"/>
  </r>
  <r>
    <x v="87"/>
    <n v="339429"/>
    <x v="3"/>
    <n v="2"/>
  </r>
  <r>
    <x v="88"/>
    <n v="3257032"/>
    <x v="3"/>
    <n v="2"/>
  </r>
  <r>
    <x v="89"/>
    <n v="39024454"/>
    <x v="3"/>
    <n v="2"/>
  </r>
  <r>
    <x v="90"/>
    <n v="3549934"/>
    <x v="3"/>
    <n v="2"/>
  </r>
  <r>
    <x v="91"/>
    <n v="34927870"/>
    <x v="3"/>
    <n v="2"/>
  </r>
  <r>
    <x v="92"/>
    <n v="43864288"/>
    <x v="3"/>
    <n v="2"/>
  </r>
  <r>
    <x v="93"/>
    <n v="36308101"/>
    <x v="3"/>
    <n v="2"/>
  </r>
  <r>
    <x v="94"/>
    <n v="31324877"/>
    <x v="3"/>
    <n v="2"/>
  </r>
  <r>
    <x v="95"/>
    <n v="50350530"/>
    <x v="3"/>
    <n v="2"/>
  </r>
  <r>
    <x v="96"/>
    <n v="2565792"/>
    <x v="3"/>
    <n v="2"/>
  </r>
  <r>
    <x v="97"/>
    <n v="6102908"/>
    <x v="3"/>
    <n v="2"/>
  </r>
  <r>
    <x v="98"/>
    <n v="50803208"/>
    <x v="3"/>
    <n v="2"/>
  </r>
  <r>
    <x v="99"/>
    <n v="3125977"/>
    <x v="3"/>
    <n v="2"/>
  </r>
  <r>
    <x v="100"/>
    <n v="43482185"/>
    <x v="3"/>
    <n v="3"/>
  </r>
  <r>
    <x v="101"/>
    <n v="3714100"/>
    <x v="3"/>
    <n v="2"/>
  </r>
  <r>
    <x v="102"/>
    <n v="46130148"/>
    <x v="3"/>
    <n v="2"/>
  </r>
  <r>
    <x v="103"/>
    <n v="34981913"/>
    <x v="3"/>
    <n v="2"/>
  </r>
  <r>
    <x v="104"/>
    <n v="35167685"/>
    <x v="3"/>
    <n v="2"/>
  </r>
  <r>
    <x v="105"/>
    <n v="53560311"/>
    <x v="3"/>
    <n v="2"/>
  </r>
  <r>
    <x v="106"/>
    <n v="50836009"/>
    <x v="3"/>
    <n v="3"/>
  </r>
  <r>
    <x v="107"/>
    <n v="53035093"/>
    <x v="3"/>
    <n v="2"/>
  </r>
  <r>
    <x v="108"/>
    <n v="50436075"/>
    <x v="3"/>
    <n v="2"/>
  </r>
  <r>
    <x v="109"/>
    <n v="31780330"/>
    <x v="3"/>
    <n v="2"/>
  </r>
  <r>
    <x v="110"/>
    <n v="2963490"/>
    <x v="3"/>
    <n v="2"/>
  </r>
  <r>
    <x v="111"/>
    <n v="5995368"/>
    <x v="3"/>
    <n v="2"/>
  </r>
  <r>
    <x v="112"/>
    <n v="46134461"/>
    <x v="3"/>
    <n v="2"/>
  </r>
  <r>
    <x v="113"/>
    <n v="44767226"/>
    <x v="3"/>
    <n v="2"/>
  </r>
  <r>
    <x v="114"/>
    <n v="37215955"/>
    <x v="3"/>
    <n v="2"/>
  </r>
  <r>
    <x v="115"/>
    <n v="35191492"/>
    <x v="3"/>
    <n v="2"/>
  </r>
  <r>
    <x v="116"/>
    <n v="36481470"/>
    <x v="3"/>
    <n v="2"/>
  </r>
  <r>
    <x v="117"/>
    <n v="86003"/>
    <x v="3"/>
    <n v="2"/>
  </r>
  <r>
    <x v="117"/>
    <n v="39648211"/>
    <x v="3"/>
    <n v="2"/>
  </r>
  <r>
    <x v="118"/>
    <n v="50462654"/>
    <x v="3"/>
    <n v="2"/>
  </r>
  <r>
    <x v="119"/>
    <n v="49226769"/>
    <x v="3"/>
    <n v="2"/>
  </r>
  <r>
    <x v="120"/>
    <n v="54592777"/>
    <x v="3"/>
    <n v="2"/>
  </r>
  <r>
    <x v="121"/>
    <n v="32570198"/>
    <x v="4"/>
    <n v="2"/>
  </r>
  <r>
    <x v="122"/>
    <n v="34642271"/>
    <x v="3"/>
    <n v="2"/>
  </r>
  <r>
    <x v="123"/>
    <n v="31540074"/>
    <x v="3"/>
    <n v="2"/>
  </r>
  <r>
    <x v="124"/>
    <n v="34081119"/>
    <x v="4"/>
    <n v="2"/>
  </r>
  <r>
    <x v="125"/>
    <n v="47639646"/>
    <x v="4"/>
    <n v="2"/>
  </r>
  <r>
    <x v="126"/>
    <n v="42244011"/>
    <x v="4"/>
    <n v="3"/>
  </r>
  <r>
    <x v="127"/>
    <n v="49860049"/>
    <x v="4"/>
    <n v="3"/>
  </r>
  <r>
    <x v="128"/>
    <n v="35545522"/>
    <x v="4"/>
    <n v="2"/>
  </r>
  <r>
    <x v="129"/>
    <n v="44146315"/>
    <x v="4"/>
    <n v="2"/>
  </r>
  <r>
    <x v="130"/>
    <n v="44471280"/>
    <x v="4"/>
    <n v="2"/>
  </r>
  <r>
    <x v="131"/>
    <n v="38270608"/>
    <x v="4"/>
    <n v="2"/>
  </r>
  <r>
    <x v="131"/>
    <n v="32586402"/>
    <x v="4"/>
    <n v="2"/>
  </r>
  <r>
    <x v="132"/>
    <n v="32792042"/>
    <x v="4"/>
    <n v="2"/>
  </r>
  <r>
    <x v="133"/>
    <n v="44267470"/>
    <x v="4"/>
    <n v="2"/>
  </r>
  <r>
    <x v="134"/>
    <n v="31884711"/>
    <x v="4"/>
    <n v="2"/>
  </r>
  <r>
    <x v="135"/>
    <n v="38950239"/>
    <x v="4"/>
    <n v="2"/>
  </r>
  <r>
    <x v="136"/>
    <n v="34035848"/>
    <x v="4"/>
    <n v="2"/>
  </r>
  <r>
    <x v="137"/>
    <n v="33781223"/>
    <x v="4"/>
    <n v="2"/>
  </r>
  <r>
    <x v="138"/>
    <n v="33028936"/>
    <x v="4"/>
    <n v="3"/>
  </r>
  <r>
    <x v="139"/>
    <n v="4915558"/>
    <x v="4"/>
    <n v="3"/>
  </r>
  <r>
    <x v="140"/>
    <n v="2864832"/>
    <x v="4"/>
    <n v="2"/>
  </r>
  <r>
    <x v="141"/>
    <n v="31614416"/>
    <x v="4"/>
    <n v="2"/>
  </r>
  <r>
    <x v="142"/>
    <n v="5977588"/>
    <x v="4"/>
    <n v="2"/>
  </r>
  <r>
    <x v="143"/>
    <n v="40455682"/>
    <x v="4"/>
    <n v="2"/>
  </r>
  <r>
    <x v="144"/>
    <n v="46072637"/>
    <x v="4"/>
    <n v="2"/>
  </r>
  <r>
    <x v="145"/>
    <n v="35810906"/>
    <x v="4"/>
    <n v="2"/>
  </r>
  <r>
    <x v="146"/>
    <n v="37758603"/>
    <x v="4"/>
    <n v="2"/>
  </r>
  <r>
    <x v="147"/>
    <n v="50116869"/>
    <x v="4"/>
    <n v="2"/>
  </r>
  <r>
    <x v="148"/>
    <n v="39845663"/>
    <x v="4"/>
    <n v="2"/>
  </r>
  <r>
    <x v="149"/>
    <n v="34859104"/>
    <x v="4"/>
    <n v="2"/>
  </r>
  <r>
    <x v="150"/>
    <n v="34525548"/>
    <x v="4"/>
    <n v="2"/>
  </r>
  <r>
    <x v="151"/>
    <n v="31541857"/>
    <x v="4"/>
    <n v="3"/>
  </r>
  <r>
    <x v="152"/>
    <n v="46296421"/>
    <x v="4"/>
    <n v="2"/>
  </r>
  <r>
    <x v="153"/>
    <n v="37356069"/>
    <x v="4"/>
    <n v="2"/>
  </r>
  <r>
    <x v="154"/>
    <n v="26496209"/>
    <x v="4"/>
    <n v="2"/>
  </r>
  <r>
    <x v="155"/>
    <n v="52238545"/>
    <x v="4"/>
    <n v="2"/>
  </r>
  <r>
    <x v="156"/>
    <n v="42383131"/>
    <x v="4"/>
    <n v="3"/>
  </r>
  <r>
    <x v="157"/>
    <n v="41883914"/>
    <x v="4"/>
    <n v="2"/>
  </r>
  <r>
    <x v="158"/>
    <n v="44767258"/>
    <x v="4"/>
    <n v="2"/>
  </r>
  <r>
    <x v="159"/>
    <n v="51887498"/>
    <x v="4"/>
    <n v="2"/>
  </r>
  <r>
    <x v="160"/>
    <n v="50231451"/>
    <x v="4"/>
    <n v="2"/>
  </r>
  <r>
    <x v="161"/>
    <n v="458885"/>
    <x v="4"/>
    <n v="2"/>
  </r>
  <r>
    <x v="162"/>
    <n v="51030750"/>
    <x v="4"/>
    <n v="2"/>
  </r>
  <r>
    <x v="163"/>
    <n v="31125069"/>
    <x v="4"/>
    <n v="2"/>
  </r>
  <r>
    <x v="164"/>
    <n v="42780162"/>
    <x v="4"/>
    <n v="2"/>
  </r>
  <r>
    <x v="165"/>
    <n v="39684405"/>
    <x v="4"/>
    <n v="2"/>
  </r>
  <r>
    <x v="166"/>
    <n v="34525502"/>
    <x v="4"/>
    <n v="2"/>
  </r>
  <r>
    <x v="167"/>
    <n v="34689678"/>
    <x v="4"/>
    <n v="2"/>
  </r>
  <r>
    <x v="168"/>
    <n v="34441398"/>
    <x v="3"/>
    <n v="2"/>
  </r>
  <r>
    <x v="169"/>
    <n v="6538172"/>
    <x v="4"/>
    <n v="2"/>
  </r>
  <r>
    <x v="170"/>
    <n v="4451125"/>
    <x v="4"/>
    <n v="2"/>
  </r>
  <r>
    <x v="171"/>
    <n v="51034595"/>
    <x v="4"/>
    <n v="2"/>
  </r>
  <r>
    <x v="172"/>
    <n v="50596116"/>
    <x v="4"/>
    <n v="3"/>
  </r>
  <r>
    <x v="173"/>
    <n v="46364529"/>
    <x v="4"/>
    <n v="2"/>
  </r>
  <r>
    <x v="174"/>
    <n v="41144281"/>
    <x v="4"/>
    <n v="2"/>
  </r>
  <r>
    <x v="175"/>
    <n v="35109012"/>
    <x v="4"/>
    <n v="2"/>
  </r>
  <r>
    <x v="138"/>
    <n v="43524799"/>
    <x v="4"/>
    <n v="2"/>
  </r>
  <r>
    <x v="176"/>
    <n v="32251825"/>
    <x v="4"/>
    <n v="2"/>
  </r>
  <r>
    <x v="177"/>
    <n v="232285"/>
    <x v="4"/>
    <n v="2"/>
  </r>
  <r>
    <x v="178"/>
    <n v="31720319"/>
    <x v="4"/>
    <n v="2"/>
  </r>
  <r>
    <x v="179"/>
    <n v="6531200"/>
    <x v="5"/>
    <n v="2"/>
  </r>
  <r>
    <x v="180"/>
    <n v="3213828"/>
    <x v="5"/>
    <n v="2"/>
  </r>
  <r>
    <x v="181"/>
    <n v="39359897"/>
    <x v="5"/>
    <n v="3"/>
  </r>
  <r>
    <x v="182"/>
    <n v="48964455"/>
    <x v="5"/>
    <n v="2"/>
  </r>
  <r>
    <x v="183"/>
    <n v="3937199"/>
    <x v="5"/>
    <n v="2"/>
  </r>
  <r>
    <x v="184"/>
    <n v="4795856"/>
    <x v="5"/>
    <n v="2"/>
  </r>
  <r>
    <x v="185"/>
    <n v="43332848"/>
    <x v="5"/>
    <n v="3"/>
  </r>
  <r>
    <x v="186"/>
    <n v="32418640"/>
    <x v="5"/>
    <n v="2"/>
  </r>
  <r>
    <x v="187"/>
    <n v="42114320"/>
    <x v="5"/>
    <n v="2"/>
  </r>
  <r>
    <x v="188"/>
    <n v="40736994"/>
    <x v="5"/>
    <n v="2"/>
  </r>
  <r>
    <x v="189"/>
    <n v="48726494"/>
    <x v="5"/>
    <n v="2"/>
  </r>
  <r>
    <x v="190"/>
    <n v="31978880"/>
    <x v="5"/>
    <n v="2"/>
  </r>
  <r>
    <x v="191"/>
    <n v="44746811"/>
    <x v="5"/>
    <n v="2"/>
  </r>
  <r>
    <x v="192"/>
    <n v="41727481"/>
    <x v="5"/>
    <n v="2"/>
  </r>
  <r>
    <x v="193"/>
    <n v="53669665"/>
    <x v="5"/>
    <n v="2"/>
  </r>
  <r>
    <x v="194"/>
    <n v="46692673"/>
    <x v="5"/>
    <n v="3"/>
  </r>
  <r>
    <x v="195"/>
    <n v="35607765"/>
    <x v="5"/>
    <n v="2"/>
  </r>
  <r>
    <x v="196"/>
    <n v="40594443"/>
    <x v="5"/>
    <n v="2"/>
  </r>
  <r>
    <x v="197"/>
    <n v="52199862"/>
    <x v="5"/>
    <n v="2"/>
  </r>
  <r>
    <x v="198"/>
    <n v="50891208"/>
    <x v="5"/>
    <n v="2"/>
  </r>
  <r>
    <x v="199"/>
    <n v="40760526"/>
    <x v="5"/>
    <n v="2"/>
  </r>
  <r>
    <x v="200"/>
    <n v="46167279"/>
    <x v="5"/>
    <n v="2"/>
  </r>
  <r>
    <x v="198"/>
    <n v="48031618"/>
    <x v="5"/>
    <n v="2"/>
  </r>
  <r>
    <x v="201"/>
    <n v="39827537"/>
    <x v="5"/>
    <n v="2"/>
  </r>
  <r>
    <x v="202"/>
    <n v="41313598"/>
    <x v="5"/>
    <n v="2"/>
  </r>
  <r>
    <x v="203"/>
    <n v="34407849"/>
    <x v="1"/>
    <n v="2"/>
  </r>
  <r>
    <x v="204"/>
    <n v="51183379"/>
    <x v="1"/>
    <n v="4"/>
  </r>
  <r>
    <x v="205"/>
    <n v="50601765"/>
    <x v="1"/>
    <n v="2"/>
  </r>
  <r>
    <x v="206"/>
    <n v="40448251"/>
    <x v="1"/>
    <n v="2"/>
  </r>
  <r>
    <x v="207"/>
    <n v="40204599"/>
    <x v="1"/>
    <n v="2"/>
  </r>
  <r>
    <x v="208"/>
    <n v="41381269"/>
    <x v="1"/>
    <n v="3"/>
  </r>
  <r>
    <x v="209"/>
    <n v="35505100"/>
    <x v="1"/>
    <n v="2"/>
  </r>
  <r>
    <x v="210"/>
    <n v="43888529"/>
    <x v="1"/>
    <n v="3"/>
  </r>
  <r>
    <x v="211"/>
    <n v="32282126"/>
    <x v="1"/>
    <n v="2"/>
  </r>
  <r>
    <x v="212"/>
    <n v="49650994"/>
    <x v="1"/>
    <n v="2"/>
  </r>
  <r>
    <x v="213"/>
    <n v="50059355"/>
    <x v="1"/>
    <n v="2"/>
  </r>
  <r>
    <x v="214"/>
    <n v="31573900"/>
    <x v="1"/>
    <n v="2"/>
  </r>
  <r>
    <x v="215"/>
    <n v="32613496"/>
    <x v="1"/>
    <n v="4"/>
  </r>
  <r>
    <x v="216"/>
    <n v="3177325"/>
    <x v="1"/>
    <n v="2"/>
  </r>
  <r>
    <x v="217"/>
    <n v="3058908"/>
    <x v="1"/>
    <n v="3"/>
  </r>
  <r>
    <x v="218"/>
    <n v="39543957"/>
    <x v="1"/>
    <n v="2"/>
  </r>
  <r>
    <x v="219"/>
    <n v="52403341"/>
    <x v="1"/>
    <n v="2"/>
  </r>
  <r>
    <x v="220"/>
    <n v="48018509"/>
    <x v="1"/>
    <n v="2"/>
  </r>
  <r>
    <x v="221"/>
    <n v="33109072"/>
    <x v="1"/>
    <n v="2"/>
  </r>
  <r>
    <x v="222"/>
    <n v="47047732"/>
    <x v="1"/>
    <n v="2"/>
  </r>
  <r>
    <x v="223"/>
    <n v="52924977"/>
    <x v="1"/>
    <n v="2"/>
  </r>
  <r>
    <x v="224"/>
    <n v="40276077"/>
    <x v="1"/>
    <n v="2"/>
  </r>
  <r>
    <x v="225"/>
    <n v="37078285"/>
    <x v="1"/>
    <n v="2"/>
  </r>
  <r>
    <x v="226"/>
    <n v="38195391"/>
    <x v="1"/>
    <n v="2"/>
  </r>
  <r>
    <x v="227"/>
    <n v="32242274"/>
    <x v="1"/>
    <n v="2"/>
  </r>
  <r>
    <x v="228"/>
    <n v="49119444"/>
    <x v="1"/>
    <n v="2"/>
  </r>
  <r>
    <x v="229"/>
    <n v="6194478"/>
    <x v="1"/>
    <n v="2"/>
  </r>
  <r>
    <x v="230"/>
    <n v="37674279"/>
    <x v="1"/>
    <n v="2"/>
  </r>
  <r>
    <x v="231"/>
    <n v="46280444"/>
    <x v="1"/>
    <n v="2"/>
  </r>
  <r>
    <x v="232"/>
    <n v="55445659"/>
    <x v="1"/>
    <n v="3"/>
  </r>
  <r>
    <x v="233"/>
    <n v="48051805"/>
    <x v="1"/>
    <n v="2"/>
  </r>
  <r>
    <x v="234"/>
    <n v="6911634"/>
    <x v="1"/>
    <n v="2"/>
  </r>
  <r>
    <x v="235"/>
    <n v="51881932"/>
    <x v="1"/>
    <n v="2"/>
  </r>
  <r>
    <x v="236"/>
    <n v="51981259"/>
    <x v="1"/>
    <n v="2"/>
  </r>
  <r>
    <x v="237"/>
    <n v="50390402"/>
    <x v="0"/>
    <n v="2"/>
  </r>
  <r>
    <x v="238"/>
    <n v="46106748"/>
    <x v="0"/>
    <n v="2"/>
  </r>
  <r>
    <x v="239"/>
    <n v="3735903"/>
    <x v="0"/>
    <n v="3"/>
  </r>
  <r>
    <x v="240"/>
    <n v="32128322"/>
    <x v="0"/>
    <n v="2"/>
  </r>
  <r>
    <x v="241"/>
    <n v="32229707"/>
    <x v="0"/>
    <n v="2"/>
  </r>
  <r>
    <x v="242"/>
    <n v="31560347"/>
    <x v="1"/>
    <n v="2"/>
  </r>
  <r>
    <x v="243"/>
    <n v="41771898"/>
    <x v="0"/>
    <n v="2"/>
  </r>
  <r>
    <x v="244"/>
    <n v="34373617"/>
    <x v="0"/>
    <n v="2"/>
  </r>
  <r>
    <x v="245"/>
    <n v="48631902"/>
    <x v="1"/>
    <n v="2"/>
  </r>
  <r>
    <x v="246"/>
    <n v="44076001"/>
    <x v="1"/>
    <n v="2"/>
  </r>
  <r>
    <x v="247"/>
    <n v="47108940"/>
    <x v="0"/>
    <n v="2"/>
  </r>
  <r>
    <x v="248"/>
    <n v="32397777"/>
    <x v="1"/>
    <n v="4"/>
  </r>
  <r>
    <x v="249"/>
    <n v="1069267"/>
    <x v="1"/>
    <n v="2"/>
  </r>
  <r>
    <x v="250"/>
    <n v="46040537"/>
    <x v="1"/>
    <n v="2"/>
  </r>
  <r>
    <x v="251"/>
    <n v="42887442"/>
    <x v="5"/>
    <n v="2"/>
  </r>
  <r>
    <x v="252"/>
    <n v="44167642"/>
    <x v="5"/>
    <n v="2"/>
  </r>
  <r>
    <x v="253"/>
    <n v="32099744"/>
    <x v="4"/>
    <n v="2"/>
  </r>
  <r>
    <x v="254"/>
    <n v="50784707"/>
    <x v="5"/>
    <n v="2"/>
  </r>
  <r>
    <x v="255"/>
    <n v="1069456"/>
    <x v="5"/>
    <n v="2"/>
  </r>
  <r>
    <x v="256"/>
    <n v="46876805"/>
    <x v="5"/>
    <n v="2"/>
  </r>
  <r>
    <x v="257"/>
    <n v="2301364"/>
    <x v="4"/>
    <n v="4"/>
  </r>
  <r>
    <x v="258"/>
    <n v="25458659"/>
    <x v="5"/>
    <n v="2"/>
  </r>
  <r>
    <x v="259"/>
    <n v="31288872"/>
    <x v="5"/>
    <n v="2"/>
  </r>
  <r>
    <x v="260"/>
    <n v="47891714"/>
    <x v="5"/>
    <n v="2"/>
  </r>
  <r>
    <x v="261"/>
    <n v="49047266"/>
    <x v="6"/>
    <n v="3"/>
  </r>
  <r>
    <x v="262"/>
    <n v="51840644"/>
    <x v="6"/>
    <n v="2"/>
  </r>
  <r>
    <x v="263"/>
    <n v="44749980"/>
    <x v="6"/>
    <n v="2"/>
  </r>
  <r>
    <x v="264"/>
    <n v="6938963"/>
    <x v="6"/>
    <n v="2"/>
  </r>
  <r>
    <x v="265"/>
    <n v="33855676"/>
    <x v="6"/>
    <n v="2"/>
  </r>
  <r>
    <x v="266"/>
    <n v="47365687"/>
    <x v="6"/>
    <n v="2"/>
  </r>
  <r>
    <x v="267"/>
    <n v="33966228"/>
    <x v="6"/>
    <n v="2"/>
  </r>
  <r>
    <x v="268"/>
    <n v="49267348"/>
    <x v="6"/>
    <n v="2"/>
  </r>
  <r>
    <x v="268"/>
    <n v="51744192"/>
    <x v="6"/>
    <n v="2"/>
  </r>
  <r>
    <x v="269"/>
    <n v="40946466"/>
    <x v="6"/>
    <n v="2"/>
  </r>
  <r>
    <x v="270"/>
    <n v="46651068"/>
    <x v="6"/>
    <n v="2"/>
  </r>
  <r>
    <x v="271"/>
    <n v="44289413"/>
    <x v="6"/>
    <n v="2"/>
  </r>
  <r>
    <x v="272"/>
    <n v="48093124"/>
    <x v="6"/>
    <n v="2"/>
  </r>
  <r>
    <x v="273"/>
    <n v="46264677"/>
    <x v="6"/>
    <n v="2"/>
  </r>
  <r>
    <x v="274"/>
    <n v="1069969"/>
    <x v="6"/>
    <n v="2"/>
  </r>
  <r>
    <x v="275"/>
    <n v="53610850"/>
    <x v="6"/>
    <n v="2"/>
  </r>
  <r>
    <x v="276"/>
    <n v="46315448"/>
    <x v="6"/>
    <n v="2"/>
  </r>
  <r>
    <x v="277"/>
    <n v="6362696"/>
    <x v="6"/>
    <n v="2"/>
  </r>
  <r>
    <x v="278"/>
    <n v="35504415"/>
    <x v="6"/>
    <n v="2"/>
  </r>
  <r>
    <x v="279"/>
    <n v="50147514"/>
    <x v="6"/>
    <n v="3"/>
  </r>
  <r>
    <x v="280"/>
    <n v="38656612"/>
    <x v="6"/>
    <n v="2"/>
  </r>
  <r>
    <x v="281"/>
    <n v="51304424"/>
    <x v="6"/>
    <n v="3"/>
  </r>
  <r>
    <x v="282"/>
    <n v="2174680"/>
    <x v="6"/>
    <n v="2"/>
  </r>
  <r>
    <x v="283"/>
    <n v="43518444"/>
    <x v="6"/>
    <n v="2"/>
  </r>
  <r>
    <x v="284"/>
    <n v="46234841"/>
    <x v="6"/>
    <n v="2"/>
  </r>
  <r>
    <x v="285"/>
    <n v="6687642"/>
    <x v="6"/>
    <n v="2"/>
  </r>
  <r>
    <x v="286"/>
    <n v="36803109"/>
    <x v="6"/>
    <n v="2"/>
  </r>
  <r>
    <x v="287"/>
    <n v="40275989"/>
    <x v="6"/>
    <n v="2"/>
  </r>
  <r>
    <x v="288"/>
    <n v="52784074"/>
    <x v="6"/>
    <n v="2"/>
  </r>
  <r>
    <x v="289"/>
    <n v="31928645"/>
    <x v="6"/>
    <n v="2"/>
  </r>
  <r>
    <x v="290"/>
    <n v="48339717"/>
    <x v="6"/>
    <n v="2"/>
  </r>
  <r>
    <x v="291"/>
    <n v="50935511"/>
    <x v="6"/>
    <n v="2"/>
  </r>
  <r>
    <x v="292"/>
    <n v="75827"/>
    <x v="6"/>
    <n v="2"/>
  </r>
  <r>
    <x v="293"/>
    <n v="34743697"/>
    <x v="6"/>
    <n v="2"/>
  </r>
  <r>
    <x v="294"/>
    <n v="48498705"/>
    <x v="6"/>
    <n v="2"/>
  </r>
  <r>
    <x v="295"/>
    <n v="41666127"/>
    <x v="6"/>
    <n v="2"/>
  </r>
  <r>
    <x v="296"/>
    <n v="31544299"/>
    <x v="6"/>
    <n v="2"/>
  </r>
  <r>
    <x v="297"/>
    <n v="33259863"/>
    <x v="6"/>
    <n v="2"/>
  </r>
  <r>
    <x v="298"/>
    <n v="4359177"/>
    <x v="6"/>
    <n v="2"/>
  </r>
  <r>
    <x v="299"/>
    <n v="2486022"/>
    <x v="6"/>
    <n v="2"/>
  </r>
  <r>
    <x v="300"/>
    <n v="40302663"/>
    <x v="7"/>
    <n v="2"/>
  </r>
  <r>
    <x v="301"/>
    <n v="33059472"/>
    <x v="6"/>
    <n v="2"/>
  </r>
  <r>
    <x v="302"/>
    <n v="51821518"/>
    <x v="7"/>
    <n v="2"/>
  </r>
  <r>
    <x v="303"/>
    <n v="40573366"/>
    <x v="7"/>
    <n v="2"/>
  </r>
  <r>
    <x v="304"/>
    <n v="31074229"/>
    <x v="7"/>
    <n v="2"/>
  </r>
  <r>
    <x v="305"/>
    <n v="33976946"/>
    <x v="7"/>
    <n v="3"/>
  </r>
  <r>
    <x v="306"/>
    <n v="48660783"/>
    <x v="7"/>
    <n v="2"/>
  </r>
  <r>
    <x v="307"/>
    <n v="45607225"/>
    <x v="7"/>
    <n v="5"/>
  </r>
  <r>
    <x v="308"/>
    <n v="36287318"/>
    <x v="7"/>
    <n v="4"/>
  </r>
  <r>
    <x v="309"/>
    <n v="34759897"/>
    <x v="7"/>
    <n v="2"/>
  </r>
  <r>
    <x v="310"/>
    <n v="51257148"/>
    <x v="7"/>
    <n v="2"/>
  </r>
  <r>
    <x v="311"/>
    <n v="35490500"/>
    <x v="7"/>
    <n v="2"/>
  </r>
  <r>
    <x v="312"/>
    <n v="43893061"/>
    <x v="7"/>
    <n v="2"/>
  </r>
  <r>
    <x v="313"/>
    <n v="46275901"/>
    <x v="7"/>
    <n v="2"/>
  </r>
  <r>
    <x v="314"/>
    <n v="42617386"/>
    <x v="7"/>
    <n v="2"/>
  </r>
  <r>
    <x v="315"/>
    <n v="33272213"/>
    <x v="7"/>
    <n v="2"/>
  </r>
  <r>
    <x v="316"/>
    <n v="3373740"/>
    <x v="7"/>
    <n v="2"/>
  </r>
  <r>
    <x v="317"/>
    <n v="51577916"/>
    <x v="7"/>
    <n v="2"/>
  </r>
  <r>
    <x v="318"/>
    <n v="48161383"/>
    <x v="7"/>
    <n v="2"/>
  </r>
  <r>
    <x v="319"/>
    <n v="37214422"/>
    <x v="7"/>
    <n v="2"/>
  </r>
  <r>
    <x v="320"/>
    <n v="38272202"/>
    <x v="7"/>
    <n v="2"/>
  </r>
  <r>
    <x v="321"/>
    <n v="34417305"/>
    <x v="7"/>
    <n v="2"/>
  </r>
  <r>
    <x v="322"/>
    <n v="42366284"/>
    <x v="7"/>
    <n v="2"/>
  </r>
  <r>
    <x v="323"/>
    <n v="35210234"/>
    <x v="7"/>
    <n v="2"/>
  </r>
  <r>
    <x v="324"/>
    <n v="1290866"/>
    <x v="7"/>
    <n v="2"/>
  </r>
  <r>
    <x v="325"/>
    <n v="43914080"/>
    <x v="7"/>
    <n v="2"/>
  </r>
  <r>
    <x v="326"/>
    <n v="2584954"/>
    <x v="7"/>
    <n v="2"/>
  </r>
  <r>
    <x v="327"/>
    <n v="41631706"/>
    <x v="7"/>
    <n v="2"/>
  </r>
  <r>
    <x v="328"/>
    <n v="50614243"/>
    <x v="7"/>
    <n v="2"/>
  </r>
  <r>
    <x v="329"/>
    <n v="2119554"/>
    <x v="7"/>
    <n v="3"/>
  </r>
  <r>
    <x v="330"/>
    <n v="6071932"/>
    <x v="7"/>
    <n v="2"/>
  </r>
  <r>
    <x v="331"/>
    <n v="42001725"/>
    <x v="7"/>
    <n v="2"/>
  </r>
  <r>
    <x v="332"/>
    <n v="45995859"/>
    <x v="7"/>
    <n v="2"/>
  </r>
  <r>
    <x v="333"/>
    <n v="47498750"/>
    <x v="8"/>
    <n v="3"/>
  </r>
  <r>
    <x v="334"/>
    <n v="31264988"/>
    <x v="7"/>
    <n v="2"/>
  </r>
  <r>
    <x v="335"/>
    <n v="31929332"/>
    <x v="8"/>
    <n v="2"/>
  </r>
  <r>
    <x v="336"/>
    <n v="32062664"/>
    <x v="8"/>
    <n v="2"/>
  </r>
  <r>
    <x v="337"/>
    <n v="49563351"/>
    <x v="7"/>
    <n v="2"/>
  </r>
  <r>
    <x v="338"/>
    <n v="46882361"/>
    <x v="8"/>
    <n v="2"/>
  </r>
  <r>
    <x v="339"/>
    <n v="31574046"/>
    <x v="8"/>
    <n v="2"/>
  </r>
  <r>
    <x v="340"/>
    <n v="2389219"/>
    <x v="7"/>
    <n v="2"/>
  </r>
  <r>
    <x v="341"/>
    <n v="33135320"/>
    <x v="8"/>
    <n v="2"/>
  </r>
  <r>
    <x v="342"/>
    <n v="194476"/>
    <x v="8"/>
    <n v="2"/>
  </r>
  <r>
    <x v="343"/>
    <n v="2037881"/>
    <x v="8"/>
    <n v="3"/>
  </r>
  <r>
    <x v="344"/>
    <n v="52400203"/>
    <x v="7"/>
    <n v="4"/>
  </r>
  <r>
    <x v="345"/>
    <n v="37119662"/>
    <x v="7"/>
    <n v="2"/>
  </r>
  <r>
    <x v="346"/>
    <n v="1263668"/>
    <x v="7"/>
    <n v="2"/>
  </r>
  <r>
    <x v="347"/>
    <n v="6057155"/>
    <x v="8"/>
    <n v="2"/>
  </r>
  <r>
    <x v="348"/>
    <n v="44743774"/>
    <x v="8"/>
    <n v="2"/>
  </r>
  <r>
    <x v="349"/>
    <n v="35606222"/>
    <x v="8"/>
    <n v="2"/>
  </r>
  <r>
    <x v="350"/>
    <n v="37956563"/>
    <x v="8"/>
    <n v="2"/>
  </r>
  <r>
    <x v="351"/>
    <n v="39271497"/>
    <x v="8"/>
    <n v="2"/>
  </r>
  <r>
    <x v="352"/>
    <n v="39429530"/>
    <x v="8"/>
    <n v="2"/>
  </r>
  <r>
    <x v="353"/>
    <n v="3373776"/>
    <x v="7"/>
    <n v="2"/>
  </r>
  <r>
    <x v="354"/>
    <n v="31614873"/>
    <x v="8"/>
    <n v="2"/>
  </r>
  <r>
    <x v="355"/>
    <n v="33455785"/>
    <x v="8"/>
    <n v="2"/>
  </r>
  <r>
    <x v="356"/>
    <n v="42804748"/>
    <x v="8"/>
    <n v="2"/>
  </r>
  <r>
    <x v="357"/>
    <n v="35628135"/>
    <x v="8"/>
    <n v="3"/>
  </r>
  <r>
    <x v="358"/>
    <n v="52100301"/>
    <x v="8"/>
    <n v="2"/>
  </r>
  <r>
    <x v="359"/>
    <n v="37635455"/>
    <x v="8"/>
    <n v="2"/>
  </r>
  <r>
    <x v="360"/>
    <n v="47103092"/>
    <x v="8"/>
    <n v="2"/>
  </r>
  <r>
    <x v="361"/>
    <n v="46223058"/>
    <x v="8"/>
    <n v="2"/>
  </r>
  <r>
    <x v="362"/>
    <n v="36526014"/>
    <x v="8"/>
    <n v="2"/>
  </r>
  <r>
    <x v="363"/>
    <n v="34325708"/>
    <x v="8"/>
    <n v="2"/>
  </r>
  <r>
    <x v="364"/>
    <n v="36883703"/>
    <x v="8"/>
    <n v="3"/>
  </r>
  <r>
    <x v="365"/>
    <n v="35714519"/>
    <x v="8"/>
    <n v="2"/>
  </r>
  <r>
    <x v="366"/>
    <n v="42718843"/>
    <x v="8"/>
    <n v="2"/>
  </r>
  <r>
    <x v="367"/>
    <n v="50144709"/>
    <x v="8"/>
    <n v="3"/>
  </r>
  <r>
    <x v="368"/>
    <n v="32088797"/>
    <x v="8"/>
    <n v="2"/>
  </r>
  <r>
    <x v="369"/>
    <n v="39543957"/>
    <x v="8"/>
    <n v="2"/>
  </r>
  <r>
    <x v="370"/>
    <n v="45867008"/>
    <x v="8"/>
    <n v="2"/>
  </r>
  <r>
    <x v="371"/>
    <n v="37138687"/>
    <x v="8"/>
    <n v="2"/>
  </r>
  <r>
    <x v="372"/>
    <n v="48170286"/>
    <x v="8"/>
    <n v="2"/>
  </r>
  <r>
    <x v="373"/>
    <n v="47480321"/>
    <x v="8"/>
    <n v="2"/>
  </r>
  <r>
    <x v="374"/>
    <n v="34758456"/>
    <x v="8"/>
    <n v="2"/>
  </r>
  <r>
    <x v="375"/>
    <n v="44071680"/>
    <x v="8"/>
    <n v="2"/>
  </r>
  <r>
    <x v="376"/>
    <n v="47629632"/>
    <x v="8"/>
    <n v="2"/>
  </r>
  <r>
    <x v="377"/>
    <n v="43547553"/>
    <x v="8"/>
    <n v="2"/>
  </r>
  <r>
    <x v="378"/>
    <n v="32785847"/>
    <x v="8"/>
    <n v="2"/>
  </r>
  <r>
    <x v="379"/>
    <n v="31670163"/>
    <x v="8"/>
    <n v="2"/>
  </r>
  <r>
    <x v="380"/>
    <n v="42204957"/>
    <x v="9"/>
    <n v="2"/>
  </r>
  <r>
    <x v="381"/>
    <n v="36262723"/>
    <x v="9"/>
    <n v="2"/>
  </r>
  <r>
    <x v="382"/>
    <n v="49635300"/>
    <x v="9"/>
    <n v="4"/>
  </r>
  <r>
    <x v="383"/>
    <n v="75982"/>
    <x v="9"/>
    <n v="2"/>
  </r>
  <r>
    <x v="384"/>
    <n v="35574453"/>
    <x v="9"/>
    <n v="2"/>
  </r>
  <r>
    <x v="385"/>
    <n v="37673669"/>
    <x v="9"/>
    <n v="2"/>
  </r>
  <r>
    <x v="386"/>
    <n v="33855721"/>
    <x v="9"/>
    <n v="2"/>
  </r>
  <r>
    <x v="387"/>
    <n v="48100893"/>
    <x v="9"/>
    <n v="2"/>
  </r>
  <r>
    <x v="388"/>
    <n v="46265269"/>
    <x v="9"/>
    <n v="2"/>
  </r>
  <r>
    <x v="389"/>
    <n v="49269021"/>
    <x v="9"/>
    <n v="2"/>
  </r>
  <r>
    <x v="390"/>
    <n v="48726515"/>
    <x v="9"/>
    <n v="2"/>
  </r>
  <r>
    <x v="391"/>
    <n v="37867230"/>
    <x v="9"/>
    <n v="2"/>
  </r>
  <r>
    <x v="391"/>
    <n v="26619559"/>
    <x v="9"/>
    <n v="2"/>
  </r>
  <r>
    <x v="392"/>
    <n v="2574017"/>
    <x v="9"/>
    <n v="2"/>
  </r>
  <r>
    <x v="393"/>
    <n v="5937271"/>
    <x v="9"/>
    <n v="2"/>
  </r>
  <r>
    <x v="394"/>
    <n v="39897558"/>
    <x v="9"/>
    <n v="3"/>
  </r>
  <r>
    <x v="395"/>
    <n v="50808810"/>
    <x v="9"/>
    <n v="2"/>
  </r>
  <r>
    <x v="396"/>
    <n v="41248653"/>
    <x v="9"/>
    <n v="2"/>
  </r>
  <r>
    <x v="397"/>
    <n v="49072861"/>
    <x v="9"/>
    <n v="2"/>
  </r>
  <r>
    <x v="398"/>
    <n v="2119180"/>
    <x v="9"/>
    <n v="2"/>
  </r>
  <r>
    <x v="399"/>
    <n v="52599106"/>
    <x v="9"/>
    <n v="2"/>
  </r>
  <r>
    <x v="400"/>
    <n v="45608891"/>
    <x v="9"/>
    <n v="2"/>
  </r>
  <r>
    <x v="401"/>
    <n v="46819379"/>
    <x v="9"/>
    <n v="2"/>
  </r>
  <r>
    <x v="402"/>
    <n v="52814926"/>
    <x v="9"/>
    <n v="2"/>
  </r>
  <r>
    <x v="403"/>
    <n v="40189771"/>
    <x v="9"/>
    <n v="4"/>
  </r>
  <r>
    <x v="404"/>
    <n v="45521272"/>
    <x v="9"/>
    <n v="2"/>
  </r>
  <r>
    <x v="405"/>
    <n v="53646587"/>
    <x v="9"/>
    <n v="2"/>
  </r>
  <r>
    <x v="406"/>
    <n v="47590184"/>
    <x v="9"/>
    <n v="3"/>
  </r>
  <r>
    <x v="407"/>
    <n v="48798489"/>
    <x v="9"/>
    <n v="2"/>
  </r>
  <r>
    <x v="408"/>
    <n v="36367433"/>
    <x v="9"/>
    <n v="3"/>
  </r>
  <r>
    <x v="409"/>
    <n v="32282141"/>
    <x v="9"/>
    <n v="2"/>
  </r>
  <r>
    <x v="410"/>
    <n v="31539844"/>
    <x v="9"/>
    <n v="2"/>
  </r>
  <r>
    <x v="411"/>
    <n v="43807033"/>
    <x v="9"/>
    <n v="2"/>
  </r>
  <r>
    <x v="412"/>
    <n v="51890468"/>
    <x v="9"/>
    <n v="2"/>
  </r>
  <r>
    <x v="413"/>
    <n v="44246310"/>
    <x v="9"/>
    <n v="2"/>
  </r>
  <r>
    <x v="414"/>
    <n v="50791389"/>
    <x v="9"/>
    <n v="2"/>
  </r>
  <r>
    <x v="415"/>
    <n v="46190992"/>
    <x v="9"/>
    <n v="2"/>
  </r>
  <r>
    <x v="416"/>
    <n v="41494469"/>
    <x v="9"/>
    <n v="2"/>
  </r>
  <r>
    <x v="417"/>
    <n v="38429796"/>
    <x v="9"/>
    <n v="2"/>
  </r>
  <r>
    <x v="418"/>
    <n v="40570017"/>
    <x v="9"/>
    <n v="2"/>
  </r>
  <r>
    <x v="419"/>
    <n v="39860130"/>
    <x v="9"/>
    <n v="2"/>
  </r>
  <r>
    <x v="420"/>
    <n v="34861166"/>
    <x v="9"/>
    <n v="2"/>
  </r>
  <r>
    <x v="421"/>
    <n v="43447584"/>
    <x v="9"/>
    <n v="2"/>
  </r>
  <r>
    <x v="422"/>
    <n v="2901279"/>
    <x v="9"/>
    <n v="3"/>
  </r>
  <r>
    <x v="423"/>
    <n v="48472946"/>
    <x v="9"/>
    <n v="2"/>
  </r>
  <r>
    <x v="424"/>
    <n v="31264088"/>
    <x v="9"/>
    <n v="2"/>
  </r>
  <r>
    <x v="425"/>
    <n v="35564684"/>
    <x v="8"/>
    <n v="2"/>
  </r>
  <r>
    <x v="426"/>
    <n v="32044498"/>
    <x v="8"/>
    <n v="2"/>
  </r>
  <r>
    <x v="427"/>
    <n v="2269240"/>
    <x v="8"/>
    <n v="2"/>
  </r>
  <r>
    <x v="428"/>
    <n v="42378988"/>
    <x v="9"/>
    <n v="2"/>
  </r>
  <r>
    <x v="429"/>
    <n v="35667782"/>
    <x v="9"/>
    <n v="2"/>
  </r>
  <r>
    <x v="430"/>
    <n v="35461777"/>
    <x v="9"/>
    <n v="2"/>
  </r>
  <r>
    <x v="431"/>
    <n v="38075718"/>
    <x v="9"/>
    <n v="2"/>
  </r>
  <r>
    <x v="432"/>
    <n v="35412812"/>
    <x v="9"/>
    <n v="2"/>
  </r>
  <r>
    <x v="433"/>
    <n v="49049060"/>
    <x v="9"/>
    <n v="2"/>
  </r>
  <r>
    <x v="401"/>
    <n v="4134720"/>
    <x v="9"/>
    <n v="2"/>
  </r>
  <r>
    <x v="401"/>
    <n v="1762367"/>
    <x v="9"/>
    <n v="3"/>
  </r>
  <r>
    <x v="434"/>
    <n v="49072850"/>
    <x v="9"/>
    <n v="2"/>
  </r>
  <r>
    <x v="435"/>
    <n v="3305158"/>
    <x v="9"/>
    <n v="2"/>
  </r>
  <r>
    <x v="436"/>
    <n v="6887765"/>
    <x v="9"/>
    <n v="2"/>
  </r>
  <r>
    <x v="437"/>
    <n v="35208525"/>
    <x v="10"/>
    <n v="2"/>
  </r>
  <r>
    <x v="438"/>
    <n v="30584059"/>
    <x v="10"/>
    <n v="2"/>
  </r>
  <r>
    <x v="439"/>
    <n v="34169047"/>
    <x v="10"/>
    <n v="2"/>
  </r>
  <r>
    <x v="440"/>
    <n v="42888848"/>
    <x v="10"/>
    <n v="2"/>
  </r>
  <r>
    <x v="441"/>
    <n v="32449568"/>
    <x v="10"/>
    <n v="2"/>
  </r>
  <r>
    <x v="442"/>
    <n v="5808231"/>
    <x v="10"/>
    <n v="2"/>
  </r>
  <r>
    <x v="443"/>
    <n v="5218021"/>
    <x v="10"/>
    <n v="2"/>
  </r>
  <r>
    <x v="444"/>
    <n v="41192576"/>
    <x v="10"/>
    <n v="3"/>
  </r>
  <r>
    <x v="445"/>
    <n v="3579675"/>
    <x v="10"/>
    <n v="2"/>
  </r>
  <r>
    <x v="446"/>
    <n v="46021583"/>
    <x v="10"/>
    <n v="3"/>
  </r>
  <r>
    <x v="447"/>
    <n v="33362780"/>
    <x v="9"/>
    <n v="2"/>
  </r>
  <r>
    <x v="448"/>
    <n v="46893636"/>
    <x v="9"/>
    <n v="2"/>
  </r>
  <r>
    <x v="449"/>
    <n v="52636823"/>
    <x v="9"/>
    <n v="2"/>
  </r>
  <r>
    <x v="450"/>
    <n v="39050105"/>
    <x v="10"/>
    <n v="2"/>
  </r>
  <r>
    <x v="451"/>
    <n v="46933789"/>
    <x v="10"/>
    <n v="2"/>
  </r>
  <r>
    <x v="452"/>
    <n v="42712581"/>
    <x v="10"/>
    <n v="3"/>
  </r>
  <r>
    <x v="453"/>
    <n v="42466586"/>
    <x v="10"/>
    <n v="2"/>
  </r>
  <r>
    <x v="454"/>
    <n v="34683768"/>
    <x v="10"/>
    <n v="2"/>
  </r>
  <r>
    <x v="455"/>
    <n v="35140433"/>
    <x v="9"/>
    <n v="2"/>
  </r>
  <r>
    <x v="456"/>
    <n v="49072861"/>
    <x v="9"/>
    <n v="2"/>
  </r>
  <r>
    <x v="457"/>
    <n v="31708695"/>
    <x v="9"/>
    <n v="2"/>
  </r>
  <r>
    <x v="458"/>
    <n v="47348594"/>
    <x v="9"/>
    <n v="2"/>
  </r>
  <r>
    <x v="459"/>
    <n v="46000191"/>
    <x v="9"/>
    <n v="2"/>
  </r>
  <r>
    <x v="460"/>
    <n v="46197367"/>
    <x v="9"/>
    <n v="2"/>
  </r>
  <r>
    <x v="461"/>
    <n v="51789135"/>
    <x v="10"/>
    <n v="2"/>
  </r>
  <r>
    <x v="462"/>
    <n v="47851883"/>
    <x v="10"/>
    <n v="2"/>
  </r>
  <r>
    <x v="463"/>
    <n v="3169147"/>
    <x v="10"/>
    <n v="2"/>
  </r>
  <r>
    <x v="464"/>
    <n v="38268878"/>
    <x v="9"/>
    <n v="2"/>
  </r>
  <r>
    <x v="465"/>
    <n v="39577246"/>
    <x v="10"/>
    <n v="2"/>
  </r>
  <r>
    <x v="466"/>
    <n v="37206583"/>
    <x v="10"/>
    <n v="2"/>
  </r>
  <r>
    <x v="467"/>
    <n v="51436245"/>
    <x v="10"/>
    <n v="2"/>
  </r>
  <r>
    <x v="468"/>
    <n v="35093214"/>
    <x v="10"/>
    <n v="2"/>
  </r>
  <r>
    <x v="469"/>
    <n v="33277800"/>
    <x v="10"/>
    <n v="2"/>
  </r>
  <r>
    <x v="470"/>
    <n v="53560303"/>
    <x v="10"/>
    <n v="2"/>
  </r>
  <r>
    <x v="471"/>
    <n v="27104159"/>
    <x v="10"/>
    <n v="2"/>
  </r>
  <r>
    <x v="472"/>
    <n v="44615244"/>
    <x v="10"/>
    <n v="2"/>
  </r>
  <r>
    <x v="473"/>
    <n v="6967678"/>
    <x v="10"/>
    <n v="2"/>
  </r>
  <r>
    <x v="474"/>
    <n v="26038409"/>
    <x v="10"/>
    <n v="2"/>
  </r>
  <r>
    <x v="475"/>
    <n v="46212951"/>
    <x v="10"/>
    <n v="2"/>
  </r>
  <r>
    <x v="476"/>
    <n v="31760428"/>
    <x v="10"/>
    <n v="2"/>
  </r>
  <r>
    <x v="477"/>
    <n v="49613083"/>
    <x v="10"/>
    <n v="2"/>
  </r>
  <r>
    <x v="478"/>
    <n v="42051826"/>
    <x v="10"/>
    <n v="2"/>
  </r>
  <r>
    <x v="479"/>
    <n v="41884885"/>
    <x v="10"/>
    <n v="2"/>
  </r>
  <r>
    <x v="480"/>
    <n v="47939117"/>
    <x v="10"/>
    <n v="3"/>
  </r>
  <r>
    <x v="481"/>
    <n v="37789891"/>
    <x v="10"/>
    <n v="2"/>
  </r>
  <r>
    <x v="482"/>
    <n v="51872774"/>
    <x v="10"/>
    <n v="2"/>
  </r>
  <r>
    <x v="483"/>
    <n v="32229572"/>
    <x v="10"/>
    <n v="2"/>
  </r>
  <r>
    <x v="484"/>
    <n v="31909620"/>
    <x v="10"/>
    <n v="2"/>
  </r>
  <r>
    <x v="485"/>
    <n v="35526884"/>
    <x v="10"/>
    <n v="2"/>
  </r>
  <r>
    <x v="486"/>
    <n v="50600656"/>
    <x v="10"/>
    <n v="2"/>
  </r>
  <r>
    <x v="487"/>
    <n v="39627247"/>
    <x v="10"/>
    <n v="2"/>
  </r>
  <r>
    <x v="488"/>
    <n v="34013459"/>
    <x v="10"/>
    <n v="2"/>
  </r>
  <r>
    <x v="489"/>
    <n v="49227282"/>
    <x v="10"/>
    <n v="2"/>
  </r>
  <r>
    <x v="490"/>
    <n v="31675406"/>
    <x v="10"/>
    <n v="2"/>
  </r>
  <r>
    <x v="491"/>
    <n v="6790877"/>
    <x v="10"/>
    <n v="2"/>
  </r>
  <r>
    <x v="492"/>
    <n v="49518400"/>
    <x v="10"/>
    <n v="2"/>
  </r>
  <r>
    <x v="493"/>
    <n v="926057"/>
    <x v="10"/>
    <n v="3"/>
  </r>
  <r>
    <x v="494"/>
    <n v="46402233"/>
    <x v="10"/>
    <n v="2"/>
  </r>
  <r>
    <x v="495"/>
    <n v="37504935"/>
    <x v="10"/>
    <n v="2"/>
  </r>
  <r>
    <x v="496"/>
    <n v="46983348"/>
    <x v="10"/>
    <n v="2"/>
  </r>
  <r>
    <x v="497"/>
    <n v="32271331"/>
    <x v="10"/>
    <n v="2"/>
  </r>
  <r>
    <x v="498"/>
    <n v="35104494"/>
    <x v="10"/>
    <n v="2"/>
  </r>
  <r>
    <x v="499"/>
    <n v="46344914"/>
    <x v="10"/>
    <n v="2"/>
  </r>
  <r>
    <x v="500"/>
    <n v="42585086"/>
    <x v="10"/>
    <n v="3"/>
  </r>
  <r>
    <x v="501"/>
    <n v="6710132"/>
    <x v="10"/>
    <n v="2"/>
  </r>
  <r>
    <x v="502"/>
    <n v="35446681"/>
    <x v="11"/>
    <n v="2"/>
  </r>
  <r>
    <x v="503"/>
    <n v="1817899"/>
    <x v="11"/>
    <n v="5"/>
  </r>
  <r>
    <x v="504"/>
    <n v="42267693"/>
    <x v="11"/>
    <n v="2"/>
  </r>
  <r>
    <x v="505"/>
    <n v="41916311"/>
    <x v="11"/>
    <n v="2"/>
  </r>
  <r>
    <x v="506"/>
    <n v="36464485"/>
    <x v="11"/>
    <n v="2"/>
  </r>
  <r>
    <x v="507"/>
    <n v="46753009"/>
    <x v="11"/>
    <n v="2"/>
  </r>
  <r>
    <x v="508"/>
    <n v="46395494"/>
    <x v="11"/>
    <n v="2"/>
  </r>
  <r>
    <x v="509"/>
    <n v="47864493"/>
    <x v="11"/>
    <n v="4"/>
  </r>
  <r>
    <x v="510"/>
    <n v="35157226"/>
    <x v="11"/>
    <n v="2"/>
  </r>
  <r>
    <x v="511"/>
    <n v="34643094"/>
    <x v="11"/>
    <n v="2"/>
  </r>
  <r>
    <x v="512"/>
    <n v="42680059"/>
    <x v="11"/>
    <n v="2"/>
  </r>
  <r>
    <x v="513"/>
    <n v="32242160"/>
    <x v="11"/>
    <n v="2"/>
  </r>
  <r>
    <x v="514"/>
    <n v="7163202"/>
    <x v="11"/>
    <n v="2"/>
  </r>
  <r>
    <x v="515"/>
    <n v="40148176"/>
    <x v="11"/>
    <n v="2"/>
  </r>
  <r>
    <x v="516"/>
    <n v="4038698"/>
    <x v="11"/>
    <n v="2"/>
  </r>
  <r>
    <x v="517"/>
    <n v="41666105"/>
    <x v="11"/>
    <n v="2"/>
  </r>
  <r>
    <x v="518"/>
    <n v="40737726"/>
    <x v="11"/>
    <n v="2"/>
  </r>
  <r>
    <x v="519"/>
    <n v="34231804"/>
    <x v="11"/>
    <n v="2"/>
  </r>
  <r>
    <x v="520"/>
    <n v="2926387"/>
    <x v="11"/>
    <n v="2"/>
  </r>
  <r>
    <x v="521"/>
    <n v="41955736"/>
    <x v="12"/>
    <n v="4"/>
  </r>
  <r>
    <x v="522"/>
    <n v="48412037"/>
    <x v="11"/>
    <n v="2"/>
  </r>
  <r>
    <x v="523"/>
    <n v="32729157"/>
    <x v="13"/>
    <n v="2"/>
  </r>
  <r>
    <x v="524"/>
    <n v="2590086"/>
    <x v="12"/>
    <n v="2"/>
  </r>
  <r>
    <x v="525"/>
    <n v="47498750"/>
    <x v="11"/>
    <n v="2"/>
  </r>
  <r>
    <x v="526"/>
    <n v="35542817"/>
    <x v="12"/>
    <n v="3"/>
  </r>
  <r>
    <x v="527"/>
    <n v="47065021"/>
    <x v="12"/>
    <n v="2"/>
  </r>
  <r>
    <x v="528"/>
    <n v="45542737"/>
    <x v="12"/>
    <n v="2"/>
  </r>
  <r>
    <x v="529"/>
    <n v="43843236"/>
    <x v="11"/>
    <n v="2"/>
  </r>
  <r>
    <x v="530"/>
    <n v="2516917"/>
    <x v="12"/>
    <n v="2"/>
  </r>
  <r>
    <x v="531"/>
    <n v="41055706"/>
    <x v="12"/>
    <n v="2"/>
  </r>
  <r>
    <x v="532"/>
    <n v="48180382"/>
    <x v="12"/>
    <n v="2"/>
  </r>
  <r>
    <x v="533"/>
    <n v="42717473"/>
    <x v="12"/>
    <n v="2"/>
  </r>
  <r>
    <x v="534"/>
    <n v="32193947"/>
    <x v="12"/>
    <n v="2"/>
  </r>
  <r>
    <x v="535"/>
    <n v="50830370"/>
    <x v="12"/>
    <n v="2"/>
  </r>
  <r>
    <x v="536"/>
    <n v="38300838"/>
    <x v="12"/>
    <n v="2"/>
  </r>
  <r>
    <x v="537"/>
    <n v="49536881"/>
    <x v="12"/>
    <n v="2"/>
  </r>
  <r>
    <x v="538"/>
    <n v="35815433"/>
    <x v="12"/>
    <n v="2"/>
  </r>
  <r>
    <x v="539"/>
    <n v="35455205"/>
    <x v="12"/>
    <n v="2"/>
  </r>
  <r>
    <x v="540"/>
    <n v="6772765"/>
    <x v="12"/>
    <n v="3"/>
  </r>
  <r>
    <x v="541"/>
    <n v="5771528"/>
    <x v="12"/>
    <n v="2"/>
  </r>
  <r>
    <x v="542"/>
    <n v="2525349"/>
    <x v="12"/>
    <n v="2"/>
  </r>
  <r>
    <x v="543"/>
    <n v="31436706"/>
    <x v="12"/>
    <n v="3"/>
  </r>
  <r>
    <x v="544"/>
    <n v="46265830"/>
    <x v="12"/>
    <n v="2"/>
  </r>
  <r>
    <x v="545"/>
    <n v="32613412"/>
    <x v="12"/>
    <n v="2"/>
  </r>
  <r>
    <x v="546"/>
    <n v="14626909"/>
    <x v="12"/>
    <n v="2"/>
  </r>
  <r>
    <x v="547"/>
    <n v="46399218"/>
    <x v="12"/>
    <n v="2"/>
  </r>
  <r>
    <x v="548"/>
    <n v="48662959"/>
    <x v="12"/>
    <n v="2"/>
  </r>
  <r>
    <x v="549"/>
    <n v="46130148"/>
    <x v="12"/>
    <n v="2"/>
  </r>
  <r>
    <x v="550"/>
    <n v="41518248"/>
    <x v="12"/>
    <n v="2"/>
  </r>
  <r>
    <x v="551"/>
    <n v="2205258"/>
    <x v="12"/>
    <n v="5"/>
  </r>
  <r>
    <x v="552"/>
    <n v="39932740"/>
    <x v="12"/>
    <n v="2"/>
  </r>
  <r>
    <x v="553"/>
    <n v="36524491"/>
    <x v="12"/>
    <n v="2"/>
  </r>
  <r>
    <x v="554"/>
    <n v="42738485"/>
    <x v="12"/>
    <n v="2"/>
  </r>
  <r>
    <x v="555"/>
    <n v="31302953"/>
    <x v="12"/>
    <n v="2"/>
  </r>
  <r>
    <x v="556"/>
    <n v="49244342"/>
    <x v="12"/>
    <n v="2"/>
  </r>
  <r>
    <x v="557"/>
    <n v="47882506"/>
    <x v="12"/>
    <n v="2"/>
  </r>
  <r>
    <x v="558"/>
    <n v="1069992"/>
    <x v="12"/>
    <n v="2"/>
  </r>
  <r>
    <x v="559"/>
    <n v="41695418"/>
    <x v="11"/>
    <n v="2"/>
  </r>
  <r>
    <x v="560"/>
    <n v="51657194"/>
    <x v="13"/>
    <n v="2"/>
  </r>
  <r>
    <x v="561"/>
    <n v="32881677"/>
    <x v="14"/>
    <n v="3"/>
  </r>
  <r>
    <x v="562"/>
    <n v="37619876"/>
    <x v="12"/>
    <n v="2"/>
  </r>
  <r>
    <x v="563"/>
    <n v="36460533"/>
    <x v="14"/>
    <n v="2"/>
  </r>
  <r>
    <x v="564"/>
    <n v="42709284"/>
    <x v="14"/>
    <n v="2"/>
  </r>
  <r>
    <x v="565"/>
    <n v="34935878"/>
    <x v="12"/>
    <n v="2"/>
  </r>
  <r>
    <x v="566"/>
    <n v="37282152"/>
    <x v="14"/>
    <n v="2"/>
  </r>
  <r>
    <x v="567"/>
    <n v="3721117"/>
    <x v="12"/>
    <n v="2"/>
  </r>
  <r>
    <x v="568"/>
    <n v="46948784"/>
    <x v="14"/>
    <n v="2"/>
  </r>
  <r>
    <x v="569"/>
    <n v="579438"/>
    <x v="14"/>
    <n v="2"/>
  </r>
  <r>
    <x v="570"/>
    <n v="46296993"/>
    <x v="14"/>
    <n v="2"/>
  </r>
  <r>
    <x v="571"/>
    <n v="49833636"/>
    <x v="14"/>
    <n v="2"/>
  </r>
  <r>
    <x v="572"/>
    <n v="36921717"/>
    <x v="14"/>
    <n v="2"/>
  </r>
  <r>
    <x v="573"/>
    <n v="31731709"/>
    <x v="14"/>
    <n v="2"/>
  </r>
  <r>
    <x v="574"/>
    <n v="42793827"/>
    <x v="14"/>
    <n v="2"/>
  </r>
  <r>
    <x v="575"/>
    <n v="50153105"/>
    <x v="14"/>
    <n v="3"/>
  </r>
  <r>
    <x v="576"/>
    <n v="41884885"/>
    <x v="14"/>
    <n v="2"/>
  </r>
  <r>
    <x v="577"/>
    <n v="38451951"/>
    <x v="14"/>
    <n v="2"/>
  </r>
  <r>
    <x v="578"/>
    <n v="41017861"/>
    <x v="14"/>
    <n v="2"/>
  </r>
  <r>
    <x v="579"/>
    <n v="44742433"/>
    <x v="14"/>
    <n v="2"/>
  </r>
  <r>
    <x v="580"/>
    <n v="34937153"/>
    <x v="14"/>
    <n v="2"/>
  </r>
  <r>
    <x v="581"/>
    <n v="44439082"/>
    <x v="14"/>
    <n v="2"/>
  </r>
  <r>
    <x v="582"/>
    <n v="46608628"/>
    <x v="14"/>
    <n v="2"/>
  </r>
  <r>
    <x v="583"/>
    <n v="34641601"/>
    <x v="14"/>
    <n v="2"/>
  </r>
  <r>
    <x v="584"/>
    <n v="3177311"/>
    <x v="14"/>
    <n v="2"/>
  </r>
  <r>
    <x v="585"/>
    <n v="43454321"/>
    <x v="14"/>
    <n v="2"/>
  </r>
  <r>
    <x v="586"/>
    <n v="38659252"/>
    <x v="14"/>
    <n v="2"/>
  </r>
  <r>
    <x v="587"/>
    <n v="33914175"/>
    <x v="14"/>
    <n v="2"/>
  </r>
  <r>
    <x v="588"/>
    <n v="47918282"/>
    <x v="14"/>
    <n v="2"/>
  </r>
  <r>
    <x v="589"/>
    <n v="36882826"/>
    <x v="14"/>
    <n v="3"/>
  </r>
  <r>
    <x v="590"/>
    <n v="34709106"/>
    <x v="14"/>
    <n v="3"/>
  </r>
  <r>
    <x v="591"/>
    <n v="42276302"/>
    <x v="14"/>
    <n v="2"/>
  </r>
  <r>
    <x v="592"/>
    <n v="46286574"/>
    <x v="14"/>
    <n v="2"/>
  </r>
  <r>
    <x v="593"/>
    <n v="32054321"/>
    <x v="14"/>
    <n v="3"/>
  </r>
  <r>
    <x v="594"/>
    <n v="40576144"/>
    <x v="14"/>
    <n v="2"/>
  </r>
  <r>
    <x v="595"/>
    <n v="42717473"/>
    <x v="14"/>
    <n v="2"/>
  </r>
  <r>
    <x v="596"/>
    <n v="44704486"/>
    <x v="14"/>
    <n v="2"/>
  </r>
  <r>
    <x v="597"/>
    <n v="39782810"/>
    <x v="14"/>
    <n v="2"/>
  </r>
  <r>
    <x v="598"/>
    <n v="31698629"/>
    <x v="14"/>
    <n v="4"/>
  </r>
  <r>
    <x v="599"/>
    <n v="38137406"/>
    <x v="14"/>
    <n v="2"/>
  </r>
  <r>
    <x v="600"/>
    <n v="51400039"/>
    <x v="14"/>
    <n v="2"/>
  </r>
  <r>
    <x v="601"/>
    <n v="45789049"/>
    <x v="14"/>
    <n v="2"/>
  </r>
  <r>
    <x v="602"/>
    <n v="32921059"/>
    <x v="14"/>
    <n v="2"/>
  </r>
  <r>
    <x v="603"/>
    <n v="47993173"/>
    <x v="14"/>
    <n v="2"/>
  </r>
  <r>
    <x v="604"/>
    <n v="38633681"/>
    <x v="14"/>
    <n v="2"/>
  </r>
  <r>
    <x v="605"/>
    <n v="32184467"/>
    <x v="14"/>
    <n v="3"/>
  </r>
  <r>
    <x v="606"/>
    <n v="36514103"/>
    <x v="14"/>
    <n v="2"/>
  </r>
  <r>
    <x v="607"/>
    <n v="44199847"/>
    <x v="14"/>
    <n v="2"/>
  </r>
  <r>
    <x v="608"/>
    <n v="46719101"/>
    <x v="15"/>
    <n v="2"/>
  </r>
  <r>
    <x v="609"/>
    <n v="34999480"/>
    <x v="15"/>
    <n v="2"/>
  </r>
  <r>
    <x v="610"/>
    <n v="2676242"/>
    <x v="15"/>
    <n v="3"/>
  </r>
  <r>
    <x v="611"/>
    <n v="5043529"/>
    <x v="15"/>
    <n v="2"/>
  </r>
  <r>
    <x v="612"/>
    <n v="50317552"/>
    <x v="15"/>
    <n v="2"/>
  </r>
  <r>
    <x v="613"/>
    <n v="39118761"/>
    <x v="15"/>
    <n v="2"/>
  </r>
  <r>
    <x v="614"/>
    <n v="46223762"/>
    <x v="15"/>
    <n v="2"/>
  </r>
  <r>
    <x v="615"/>
    <n v="7080239"/>
    <x v="15"/>
    <n v="2"/>
  </r>
  <r>
    <x v="616"/>
    <n v="49989019"/>
    <x v="15"/>
    <n v="2"/>
  </r>
  <r>
    <x v="617"/>
    <n v="3542132"/>
    <x v="15"/>
    <n v="3"/>
  </r>
  <r>
    <x v="618"/>
    <n v="42585510"/>
    <x v="15"/>
    <n v="4"/>
  </r>
  <r>
    <x v="619"/>
    <n v="35778574"/>
    <x v="15"/>
    <n v="2"/>
  </r>
  <r>
    <x v="620"/>
    <n v="33893185"/>
    <x v="15"/>
    <n v="2"/>
  </r>
  <r>
    <x v="621"/>
    <n v="7066841"/>
    <x v="15"/>
    <n v="2"/>
  </r>
  <r>
    <x v="622"/>
    <n v="32113030"/>
    <x v="15"/>
    <n v="2"/>
  </r>
  <r>
    <x v="623"/>
    <n v="7082068"/>
    <x v="15"/>
    <n v="2"/>
  </r>
  <r>
    <x v="624"/>
    <n v="40972875"/>
    <x v="15"/>
    <n v="3"/>
  </r>
  <r>
    <x v="625"/>
    <n v="46828105"/>
    <x v="15"/>
    <n v="2"/>
  </r>
  <r>
    <x v="626"/>
    <n v="2747816"/>
    <x v="15"/>
    <n v="2"/>
  </r>
  <r>
    <x v="627"/>
    <n v="45326600"/>
    <x v="15"/>
    <n v="2"/>
  </r>
  <r>
    <x v="628"/>
    <n v="31620511"/>
    <x v="15"/>
    <n v="4"/>
  </r>
  <r>
    <x v="629"/>
    <n v="880282"/>
    <x v="15"/>
    <n v="4"/>
  </r>
  <r>
    <x v="630"/>
    <n v="1768618"/>
    <x v="15"/>
    <n v="2"/>
  </r>
  <r>
    <x v="631"/>
    <n v="34859104"/>
    <x v="15"/>
    <n v="2"/>
  </r>
  <r>
    <x v="632"/>
    <n v="37303198"/>
    <x v="15"/>
    <n v="2"/>
  </r>
  <r>
    <x v="633"/>
    <n v="202408"/>
    <x v="15"/>
    <n v="2"/>
  </r>
  <r>
    <x v="634"/>
    <n v="33269884"/>
    <x v="15"/>
    <n v="2"/>
  </r>
  <r>
    <x v="635"/>
    <n v="3030968"/>
    <x v="15"/>
    <n v="2"/>
  </r>
  <r>
    <x v="636"/>
    <n v="48215499"/>
    <x v="15"/>
    <n v="2"/>
  </r>
  <r>
    <x v="637"/>
    <n v="41709071"/>
    <x v="15"/>
    <n v="2"/>
  </r>
  <r>
    <x v="638"/>
    <n v="47127535"/>
    <x v="15"/>
    <n v="2"/>
  </r>
  <r>
    <x v="639"/>
    <n v="45999574"/>
    <x v="15"/>
    <n v="2"/>
  </r>
  <r>
    <x v="640"/>
    <n v="31301485"/>
    <x v="15"/>
    <n v="2"/>
  </r>
  <r>
    <x v="641"/>
    <n v="50079883"/>
    <x v="15"/>
    <n v="2"/>
  </r>
  <r>
    <x v="642"/>
    <n v="43247927"/>
    <x v="15"/>
    <n v="2"/>
  </r>
  <r>
    <x v="643"/>
    <n v="49839188"/>
    <x v="15"/>
    <n v="2"/>
  </r>
  <r>
    <x v="644"/>
    <n v="33449287"/>
    <x v="15"/>
    <n v="2"/>
  </r>
  <r>
    <x v="645"/>
    <n v="35598700"/>
    <x v="15"/>
    <n v="2"/>
  </r>
  <r>
    <x v="646"/>
    <n v="46876583"/>
    <x v="15"/>
    <n v="2"/>
  </r>
  <r>
    <x v="647"/>
    <n v="37734171"/>
    <x v="15"/>
    <n v="4"/>
  </r>
  <r>
    <x v="648"/>
    <n v="38335548"/>
    <x v="15"/>
    <n v="2"/>
  </r>
  <r>
    <x v="649"/>
    <n v="38775500"/>
    <x v="15"/>
    <n v="3"/>
  </r>
  <r>
    <x v="650"/>
    <n v="35636968"/>
    <x v="15"/>
    <n v="2"/>
  </r>
  <r>
    <x v="651"/>
    <n v="35134949"/>
    <x v="15"/>
    <n v="2"/>
  </r>
  <r>
    <x v="652"/>
    <n v="48383749"/>
    <x v="15"/>
    <n v="2"/>
  </r>
  <r>
    <x v="653"/>
    <n v="35420610"/>
    <x v="15"/>
    <n v="2"/>
  </r>
  <r>
    <x v="654"/>
    <n v="32921290"/>
    <x v="15"/>
    <n v="2"/>
  </r>
  <r>
    <x v="655"/>
    <n v="4174663"/>
    <x v="15"/>
    <n v="3"/>
  </r>
  <r>
    <x v="656"/>
    <n v="6053776"/>
    <x v="15"/>
    <n v="2"/>
  </r>
  <r>
    <x v="657"/>
    <n v="47425520"/>
    <x v="15"/>
    <n v="2"/>
  </r>
  <r>
    <x v="658"/>
    <n v="33519120"/>
    <x v="15"/>
    <n v="2"/>
  </r>
  <r>
    <x v="659"/>
    <n v="47094884"/>
    <x v="15"/>
    <n v="2"/>
  </r>
  <r>
    <x v="660"/>
    <n v="40218885"/>
    <x v="15"/>
    <n v="2"/>
  </r>
  <r>
    <x v="661"/>
    <n v="11299809"/>
    <x v="15"/>
    <n v="2"/>
  </r>
  <r>
    <x v="662"/>
    <n v="35907590"/>
    <x v="15"/>
    <n v="2"/>
  </r>
  <r>
    <x v="663"/>
    <n v="4370161"/>
    <x v="15"/>
    <n v="3"/>
  </r>
  <r>
    <x v="664"/>
    <n v="3405285"/>
    <x v="15"/>
    <n v="2"/>
  </r>
  <r>
    <x v="665"/>
    <n v="38338503"/>
    <x v="15"/>
    <n v="2"/>
  </r>
  <r>
    <x v="666"/>
    <n v="34046086"/>
    <x v="15"/>
    <n v="2"/>
  </r>
  <r>
    <x v="667"/>
    <n v="40276001"/>
    <x v="15"/>
    <n v="3"/>
  </r>
  <r>
    <x v="668"/>
    <n v="38115727"/>
    <x v="15"/>
    <n v="2"/>
  </r>
  <r>
    <x v="669"/>
    <n v="31818893"/>
    <x v="15"/>
    <n v="3"/>
  </r>
  <r>
    <x v="670"/>
    <n v="40384315"/>
    <x v="15"/>
    <n v="3"/>
  </r>
  <r>
    <x v="671"/>
    <n v="42154778"/>
    <x v="15"/>
    <n v="2"/>
  </r>
  <r>
    <x v="672"/>
    <n v="35434277"/>
    <x v="15"/>
    <n v="2"/>
  </r>
  <r>
    <x v="455"/>
    <n v="3539880"/>
    <x v="15"/>
    <n v="2"/>
  </r>
  <r>
    <x v="673"/>
    <n v="43532156"/>
    <x v="15"/>
    <n v="2"/>
  </r>
  <r>
    <x v="674"/>
    <n v="6638151"/>
    <x v="15"/>
    <n v="2"/>
  </r>
  <r>
    <x v="675"/>
    <n v="32586840"/>
    <x v="15"/>
    <n v="2"/>
  </r>
  <r>
    <x v="676"/>
    <n v="43798368"/>
    <x v="15"/>
    <n v="3"/>
  </r>
  <r>
    <x v="677"/>
    <n v="156060"/>
    <x v="15"/>
    <n v="3"/>
  </r>
  <r>
    <x v="678"/>
    <n v="32283579"/>
    <x v="15"/>
    <n v="2"/>
  </r>
  <r>
    <x v="679"/>
    <n v="40945068"/>
    <x v="15"/>
    <n v="2"/>
  </r>
  <r>
    <x v="680"/>
    <n v="34426437"/>
    <x v="15"/>
    <n v="2"/>
  </r>
  <r>
    <x v="681"/>
    <n v="3633284"/>
    <x v="15"/>
    <n v="2"/>
  </r>
  <r>
    <x v="682"/>
    <n v="50539304"/>
    <x v="15"/>
    <n v="2"/>
  </r>
  <r>
    <x v="683"/>
    <n v="35187319"/>
    <x v="15"/>
    <n v="2"/>
  </r>
  <r>
    <x v="684"/>
    <n v="28741509"/>
    <x v="15"/>
    <n v="2"/>
  </r>
  <r>
    <x v="685"/>
    <n v="6519992"/>
    <x v="15"/>
    <n v="2"/>
  </r>
  <r>
    <x v="686"/>
    <n v="38330333"/>
    <x v="15"/>
    <n v="2"/>
  </r>
  <r>
    <x v="687"/>
    <n v="35146653"/>
    <x v="15"/>
    <n v="2"/>
  </r>
  <r>
    <x v="688"/>
    <n v="32046918"/>
    <x v="15"/>
    <n v="2"/>
  </r>
  <r>
    <x v="689"/>
    <n v="6052272"/>
    <x v="15"/>
    <n v="2"/>
  </r>
  <r>
    <x v="690"/>
    <n v="33781233"/>
    <x v="15"/>
    <n v="2"/>
  </r>
  <r>
    <x v="691"/>
    <n v="43411921"/>
    <x v="15"/>
    <n v="2"/>
  </r>
  <r>
    <x v="692"/>
    <n v="47150866"/>
    <x v="15"/>
    <n v="2"/>
  </r>
  <r>
    <x v="693"/>
    <n v="31648894"/>
    <x v="15"/>
    <n v="2"/>
  </r>
  <r>
    <x v="694"/>
    <n v="35196289"/>
    <x v="15"/>
    <n v="2"/>
  </r>
  <r>
    <x v="695"/>
    <n v="45296133"/>
    <x v="15"/>
    <n v="2"/>
  </r>
  <r>
    <x v="696"/>
    <n v="36764403"/>
    <x v="15"/>
    <n v="2"/>
  </r>
  <r>
    <x v="697"/>
    <n v="40293805"/>
    <x v="15"/>
    <n v="2"/>
  </r>
  <r>
    <x v="698"/>
    <n v="7023155"/>
    <x v="15"/>
    <n v="2"/>
  </r>
  <r>
    <x v="699"/>
    <n v="1058234"/>
    <x v="15"/>
    <n v="3"/>
  </r>
  <r>
    <x v="700"/>
    <n v="49946923"/>
    <x v="15"/>
    <n v="2"/>
  </r>
  <r>
    <x v="701"/>
    <n v="50615221"/>
    <x v="15"/>
    <n v="2"/>
  </r>
  <r>
    <x v="702"/>
    <n v="45815236"/>
    <x v="15"/>
    <n v="2"/>
  </r>
  <r>
    <x v="703"/>
    <n v="43785097"/>
    <x v="15"/>
    <n v="2"/>
  </r>
  <r>
    <x v="704"/>
    <n v="35504413"/>
    <x v="15"/>
    <n v="2"/>
  </r>
  <r>
    <x v="705"/>
    <n v="46478416"/>
    <x v="15"/>
    <n v="2"/>
  </r>
  <r>
    <x v="583"/>
    <n v="3680857"/>
    <x v="15"/>
    <n v="2"/>
  </r>
  <r>
    <x v="706"/>
    <n v="42654367"/>
    <x v="15"/>
    <n v="2"/>
  </r>
  <r>
    <x v="707"/>
    <n v="37077821"/>
    <x v="15"/>
    <n v="3"/>
  </r>
  <r>
    <x v="708"/>
    <n v="4737355"/>
    <x v="15"/>
    <n v="3"/>
  </r>
  <r>
    <x v="709"/>
    <n v="49269590"/>
    <x v="15"/>
    <n v="2"/>
  </r>
  <r>
    <x v="710"/>
    <n v="4593965"/>
    <x v="15"/>
    <n v="2"/>
  </r>
  <r>
    <x v="711"/>
    <n v="5747437"/>
    <x v="15"/>
    <n v="2"/>
  </r>
  <r>
    <x v="712"/>
    <n v="44781584"/>
    <x v="15"/>
    <n v="2"/>
  </r>
  <r>
    <x v="713"/>
    <n v="32251206"/>
    <x v="15"/>
    <n v="3"/>
  </r>
  <r>
    <x v="714"/>
    <n v="34759937"/>
    <x v="15"/>
    <n v="2"/>
  </r>
  <r>
    <x v="715"/>
    <n v="32566957"/>
    <x v="15"/>
    <n v="2"/>
  </r>
  <r>
    <x v="716"/>
    <n v="22749259"/>
    <x v="15"/>
    <n v="2"/>
  </r>
  <r>
    <x v="717"/>
    <n v="38510384"/>
    <x v="15"/>
    <n v="2"/>
  </r>
  <r>
    <x v="718"/>
    <n v="47166736"/>
    <x v="15"/>
    <n v="2"/>
  </r>
  <r>
    <x v="719"/>
    <n v="3714465"/>
    <x v="15"/>
    <n v="2"/>
  </r>
  <r>
    <x v="720"/>
    <n v="43483315"/>
    <x v="15"/>
    <n v="2"/>
  </r>
  <r>
    <x v="721"/>
    <n v="35144038"/>
    <x v="15"/>
    <n v="2"/>
  </r>
  <r>
    <x v="722"/>
    <n v="50602115"/>
    <x v="15"/>
    <n v="2"/>
  </r>
  <r>
    <x v="723"/>
    <n v="2626776"/>
    <x v="15"/>
    <n v="2"/>
  </r>
  <r>
    <x v="724"/>
    <n v="3242033"/>
    <x v="15"/>
    <n v="3"/>
  </r>
  <r>
    <x v="725"/>
    <n v="51365661"/>
    <x v="15"/>
    <n v="3"/>
  </r>
  <r>
    <x v="726"/>
    <n v="173365"/>
    <x v="15"/>
    <n v="2"/>
  </r>
  <r>
    <x v="727"/>
    <n v="36346809"/>
    <x v="15"/>
    <n v="3"/>
  </r>
  <r>
    <x v="728"/>
    <n v="44165438"/>
    <x v="15"/>
    <n v="2"/>
  </r>
  <r>
    <x v="729"/>
    <n v="45706937"/>
    <x v="15"/>
    <n v="2"/>
  </r>
  <r>
    <x v="730"/>
    <n v="6363562"/>
    <x v="15"/>
    <n v="2"/>
  </r>
  <r>
    <x v="731"/>
    <n v="39161275"/>
    <x v="16"/>
    <n v="4"/>
  </r>
  <r>
    <x v="732"/>
    <n v="31944543"/>
    <x v="16"/>
    <n v="2"/>
  </r>
  <r>
    <x v="733"/>
    <n v="40275993"/>
    <x v="16"/>
    <n v="2"/>
  </r>
  <r>
    <x v="734"/>
    <n v="46374496"/>
    <x v="16"/>
    <n v="2"/>
  </r>
  <r>
    <x v="735"/>
    <n v="46130148"/>
    <x v="16"/>
    <n v="2"/>
  </r>
  <r>
    <x v="736"/>
    <n v="43305867"/>
    <x v="15"/>
    <n v="2"/>
  </r>
  <r>
    <x v="737"/>
    <n v="6586222"/>
    <x v="16"/>
    <n v="3"/>
  </r>
  <r>
    <x v="738"/>
    <n v="35470355"/>
    <x v="15"/>
    <n v="2"/>
  </r>
  <r>
    <x v="739"/>
    <n v="32657547"/>
    <x v="15"/>
    <n v="2"/>
  </r>
  <r>
    <x v="740"/>
    <n v="6682401"/>
    <x v="16"/>
    <n v="2"/>
  </r>
  <r>
    <x v="741"/>
    <n v="47495987"/>
    <x v="16"/>
    <n v="2"/>
  </r>
  <r>
    <x v="742"/>
    <n v="42724158"/>
    <x v="16"/>
    <n v="3"/>
  </r>
  <r>
    <x v="743"/>
    <n v="750891"/>
    <x v="16"/>
    <n v="2"/>
  </r>
  <r>
    <x v="744"/>
    <n v="45363433"/>
    <x v="16"/>
    <n v="2"/>
  </r>
  <r>
    <x v="745"/>
    <n v="6041792"/>
    <x v="16"/>
    <n v="2"/>
  </r>
  <r>
    <x v="746"/>
    <n v="2485933"/>
    <x v="16"/>
    <n v="2"/>
  </r>
  <r>
    <x v="747"/>
    <n v="3038693"/>
    <x v="16"/>
    <n v="2"/>
  </r>
  <r>
    <x v="748"/>
    <n v="34316799"/>
    <x v="16"/>
    <n v="2"/>
  </r>
  <r>
    <x v="749"/>
    <n v="36519206"/>
    <x v="16"/>
    <n v="2"/>
  </r>
  <r>
    <x v="750"/>
    <n v="3624193"/>
    <x v="16"/>
    <n v="2"/>
  </r>
  <r>
    <x v="751"/>
    <n v="35814321"/>
    <x v="16"/>
    <n v="2"/>
  </r>
  <r>
    <x v="752"/>
    <n v="46701022"/>
    <x v="16"/>
    <n v="2"/>
  </r>
  <r>
    <x v="753"/>
    <n v="50853412"/>
    <x v="16"/>
    <n v="2"/>
  </r>
  <r>
    <x v="754"/>
    <n v="3245761"/>
    <x v="16"/>
    <n v="2"/>
  </r>
  <r>
    <x v="755"/>
    <n v="32079069"/>
    <x v="16"/>
    <n v="2"/>
  </r>
  <r>
    <x v="756"/>
    <n v="28023609"/>
    <x v="16"/>
    <n v="2"/>
  </r>
  <r>
    <x v="69"/>
    <n v="40275993"/>
    <x v="0"/>
    <n v="4"/>
  </r>
  <r>
    <x v="757"/>
    <n v="51581945"/>
    <x v="0"/>
    <n v="2"/>
  </r>
  <r>
    <x v="758"/>
    <n v="33739431"/>
    <x v="0"/>
    <n v="2"/>
  </r>
  <r>
    <x v="759"/>
    <n v="4155810"/>
    <x v="0"/>
    <n v="2"/>
  </r>
  <r>
    <x v="760"/>
    <n v="47842323"/>
    <x v="0"/>
    <n v="3"/>
  </r>
  <r>
    <x v="761"/>
    <n v="50585392"/>
    <x v="0"/>
    <n v="2"/>
  </r>
  <r>
    <x v="762"/>
    <n v="33518288"/>
    <x v="0"/>
    <n v="3"/>
  </r>
  <r>
    <x v="763"/>
    <n v="50826217"/>
    <x v="0"/>
    <n v="2"/>
  </r>
  <r>
    <x v="764"/>
    <n v="33088688"/>
    <x v="0"/>
    <n v="2"/>
  </r>
  <r>
    <x v="765"/>
    <n v="52655320"/>
    <x v="0"/>
    <n v="2"/>
  </r>
  <r>
    <x v="766"/>
    <n v="43345548"/>
    <x v="0"/>
    <n v="2"/>
  </r>
  <r>
    <x v="767"/>
    <n v="2798347"/>
    <x v="0"/>
    <n v="3"/>
  </r>
  <r>
    <x v="768"/>
    <n v="42466415"/>
    <x v="0"/>
    <n v="2"/>
  </r>
  <r>
    <x v="769"/>
    <n v="40450069"/>
    <x v="0"/>
    <n v="2"/>
  </r>
  <r>
    <x v="770"/>
    <n v="34371958"/>
    <x v="0"/>
    <n v="2"/>
  </r>
  <r>
    <x v="771"/>
    <n v="43474411"/>
    <x v="0"/>
    <n v="3"/>
  </r>
  <r>
    <x v="772"/>
    <n v="34417079"/>
    <x v="0"/>
    <n v="2"/>
  </r>
  <r>
    <x v="773"/>
    <n v="31504655"/>
    <x v="0"/>
    <n v="2"/>
  </r>
  <r>
    <x v="774"/>
    <n v="47952339"/>
    <x v="0"/>
    <n v="2"/>
  </r>
  <r>
    <x v="775"/>
    <n v="40275989"/>
    <x v="0"/>
    <n v="2"/>
  </r>
  <r>
    <x v="776"/>
    <n v="34938258"/>
    <x v="0"/>
    <n v="2"/>
  </r>
  <r>
    <x v="777"/>
    <n v="46930331"/>
    <x v="0"/>
    <n v="2"/>
  </r>
  <r>
    <x v="778"/>
    <n v="47774234"/>
    <x v="0"/>
    <n v="2"/>
  </r>
  <r>
    <x v="779"/>
    <n v="26577159"/>
    <x v="0"/>
    <n v="4"/>
  </r>
  <r>
    <x v="780"/>
    <n v="44307118"/>
    <x v="1"/>
    <n v="3"/>
  </r>
  <r>
    <x v="781"/>
    <n v="24833459"/>
    <x v="1"/>
    <n v="3"/>
  </r>
  <r>
    <x v="782"/>
    <n v="37761853"/>
    <x v="1"/>
    <n v="2"/>
  </r>
  <r>
    <x v="783"/>
    <n v="42215762"/>
    <x v="0"/>
    <n v="2"/>
  </r>
  <r>
    <x v="784"/>
    <n v="6750720"/>
    <x v="0"/>
    <n v="2"/>
  </r>
  <r>
    <x v="785"/>
    <n v="32893894"/>
    <x v="0"/>
    <n v="3"/>
  </r>
  <r>
    <x v="786"/>
    <n v="49628660"/>
    <x v="0"/>
    <n v="2"/>
  </r>
  <r>
    <x v="787"/>
    <n v="883456"/>
    <x v="0"/>
    <n v="2"/>
  </r>
  <r>
    <x v="788"/>
    <n v="6391857"/>
    <x v="0"/>
    <n v="2"/>
  </r>
  <r>
    <x v="789"/>
    <n v="32670341"/>
    <x v="0"/>
    <n v="2"/>
  </r>
  <r>
    <x v="790"/>
    <n v="36937177"/>
    <x v="1"/>
    <n v="2"/>
  </r>
  <r>
    <x v="791"/>
    <n v="6670172"/>
    <x v="0"/>
    <n v="2"/>
  </r>
  <r>
    <x v="792"/>
    <n v="33518017"/>
    <x v="0"/>
    <n v="2"/>
  </r>
  <r>
    <x v="793"/>
    <n v="43474411"/>
    <x v="0"/>
    <n v="2"/>
  </r>
  <r>
    <x v="794"/>
    <n v="50311545"/>
    <x v="1"/>
    <n v="2"/>
  </r>
  <r>
    <x v="795"/>
    <n v="6643460"/>
    <x v="0"/>
    <n v="2"/>
  </r>
  <r>
    <x v="796"/>
    <n v="239538"/>
    <x v="1"/>
    <n v="2"/>
  </r>
  <r>
    <x v="797"/>
    <n v="31298885"/>
    <x v="1"/>
    <n v="2"/>
  </r>
  <r>
    <x v="798"/>
    <n v="34425885"/>
    <x v="0"/>
    <n v="2"/>
  </r>
  <r>
    <x v="799"/>
    <n v="45711325"/>
    <x v="1"/>
    <n v="2"/>
  </r>
  <r>
    <x v="800"/>
    <n v="36903805"/>
    <x v="1"/>
    <n v="2"/>
  </r>
  <r>
    <x v="801"/>
    <n v="37436515"/>
    <x v="0"/>
    <n v="2"/>
  </r>
  <r>
    <x v="802"/>
    <n v="1754907"/>
    <x v="1"/>
    <n v="2"/>
  </r>
  <r>
    <x v="803"/>
    <n v="1008370"/>
    <x v="0"/>
    <n v="2"/>
  </r>
  <r>
    <x v="804"/>
    <n v="34182343"/>
    <x v="0"/>
    <n v="2"/>
  </r>
  <r>
    <x v="805"/>
    <n v="33500792"/>
    <x v="1"/>
    <n v="3"/>
  </r>
  <r>
    <x v="806"/>
    <n v="31451211"/>
    <x v="1"/>
    <n v="3"/>
  </r>
  <r>
    <x v="807"/>
    <n v="39050102"/>
    <x v="1"/>
    <n v="2"/>
  </r>
  <r>
    <x v="808"/>
    <n v="6585194"/>
    <x v="1"/>
    <n v="2"/>
  </r>
  <r>
    <x v="809"/>
    <n v="4464718"/>
    <x v="1"/>
    <n v="2"/>
  </r>
  <r>
    <x v="810"/>
    <n v="47870628"/>
    <x v="1"/>
    <n v="4"/>
  </r>
  <r>
    <x v="811"/>
    <n v="49248410"/>
    <x v="1"/>
    <n v="2"/>
  </r>
  <r>
    <x v="812"/>
    <n v="36433493"/>
    <x v="1"/>
    <n v="2"/>
  </r>
  <r>
    <x v="813"/>
    <n v="34454150"/>
    <x v="1"/>
    <n v="2"/>
  </r>
  <r>
    <x v="814"/>
    <n v="47641645"/>
    <x v="1"/>
    <n v="2"/>
  </r>
  <r>
    <x v="815"/>
    <n v="44307118"/>
    <x v="1"/>
    <n v="2"/>
  </r>
  <r>
    <x v="816"/>
    <n v="46245857"/>
    <x v="1"/>
    <n v="2"/>
  </r>
  <r>
    <x v="817"/>
    <n v="4155810"/>
    <x v="1"/>
    <n v="2"/>
  </r>
  <r>
    <x v="818"/>
    <n v="33997719"/>
    <x v="1"/>
    <n v="2"/>
  </r>
  <r>
    <x v="819"/>
    <n v="44127459"/>
    <x v="1"/>
    <n v="2"/>
  </r>
  <r>
    <x v="820"/>
    <n v="7155911"/>
    <x v="1"/>
    <n v="2"/>
  </r>
  <r>
    <x v="821"/>
    <n v="39430857"/>
    <x v="1"/>
    <n v="2"/>
  </r>
  <r>
    <x v="822"/>
    <n v="41889981"/>
    <x v="1"/>
    <n v="2"/>
  </r>
  <r>
    <x v="823"/>
    <n v="2847625"/>
    <x v="1"/>
    <n v="2"/>
  </r>
  <r>
    <x v="824"/>
    <n v="3735920"/>
    <x v="1"/>
    <n v="2"/>
  </r>
  <r>
    <x v="825"/>
    <n v="33649434"/>
    <x v="1"/>
    <n v="2"/>
  </r>
  <r>
    <x v="826"/>
    <n v="6574784"/>
    <x v="1"/>
    <n v="2"/>
  </r>
  <r>
    <x v="827"/>
    <n v="40429748"/>
    <x v="1"/>
    <n v="2"/>
  </r>
  <r>
    <x v="828"/>
    <n v="37967330"/>
    <x v="1"/>
    <n v="2"/>
  </r>
  <r>
    <x v="829"/>
    <n v="36841980"/>
    <x v="1"/>
    <n v="2"/>
  </r>
  <r>
    <x v="830"/>
    <n v="47972692"/>
    <x v="1"/>
    <n v="2"/>
  </r>
  <r>
    <x v="215"/>
    <n v="76286"/>
    <x v="1"/>
    <n v="3"/>
  </r>
  <r>
    <x v="831"/>
    <n v="44449997"/>
    <x v="1"/>
    <n v="2"/>
  </r>
  <r>
    <x v="832"/>
    <n v="4901982"/>
    <x v="1"/>
    <n v="2"/>
  </r>
  <r>
    <x v="833"/>
    <n v="33868376"/>
    <x v="1"/>
    <n v="2"/>
  </r>
  <r>
    <x v="834"/>
    <n v="46404392"/>
    <x v="1"/>
    <n v="2"/>
  </r>
  <r>
    <x v="835"/>
    <n v="49538823"/>
    <x v="1"/>
    <n v="2"/>
  </r>
  <r>
    <x v="836"/>
    <n v="54691630"/>
    <x v="1"/>
    <n v="2"/>
  </r>
  <r>
    <x v="837"/>
    <n v="50394038"/>
    <x v="1"/>
    <n v="2"/>
  </r>
  <r>
    <x v="838"/>
    <n v="50787829"/>
    <x v="1"/>
    <n v="2"/>
  </r>
  <r>
    <x v="839"/>
    <n v="40750887"/>
    <x v="1"/>
    <n v="2"/>
  </r>
  <r>
    <x v="840"/>
    <n v="47894539"/>
    <x v="1"/>
    <n v="2"/>
  </r>
  <r>
    <x v="841"/>
    <n v="47887693"/>
    <x v="1"/>
    <n v="2"/>
  </r>
  <r>
    <x v="842"/>
    <n v="36555872"/>
    <x v="1"/>
    <n v="2"/>
  </r>
  <r>
    <x v="843"/>
    <n v="51735128"/>
    <x v="1"/>
    <n v="2"/>
  </r>
  <r>
    <x v="844"/>
    <n v="34968228"/>
    <x v="1"/>
    <n v="2"/>
  </r>
  <r>
    <x v="845"/>
    <n v="43923458"/>
    <x v="2"/>
    <n v="3"/>
  </r>
  <r>
    <x v="846"/>
    <n v="50851304"/>
    <x v="2"/>
    <n v="3"/>
  </r>
  <r>
    <x v="847"/>
    <n v="31364098"/>
    <x v="2"/>
    <n v="2"/>
  </r>
  <r>
    <x v="848"/>
    <n v="49378380"/>
    <x v="2"/>
    <n v="2"/>
  </r>
  <r>
    <x v="849"/>
    <n v="4903605"/>
    <x v="2"/>
    <n v="2"/>
  </r>
  <r>
    <x v="850"/>
    <n v="41089768"/>
    <x v="2"/>
    <n v="2"/>
  </r>
  <r>
    <x v="851"/>
    <n v="32071800"/>
    <x v="2"/>
    <n v="2"/>
  </r>
  <r>
    <x v="852"/>
    <n v="50907412"/>
    <x v="2"/>
    <n v="2"/>
  </r>
  <r>
    <x v="853"/>
    <n v="1069292"/>
    <x v="2"/>
    <n v="3"/>
  </r>
  <r>
    <x v="854"/>
    <n v="37355634"/>
    <x v="2"/>
    <n v="2"/>
  </r>
  <r>
    <x v="855"/>
    <n v="53746144"/>
    <x v="2"/>
    <n v="2"/>
  </r>
  <r>
    <x v="856"/>
    <n v="1263668"/>
    <x v="2"/>
    <n v="2"/>
  </r>
  <r>
    <x v="857"/>
    <n v="47480321"/>
    <x v="2"/>
    <n v="2"/>
  </r>
  <r>
    <x v="858"/>
    <n v="44456048"/>
    <x v="2"/>
    <n v="2"/>
  </r>
  <r>
    <x v="859"/>
    <n v="45343084"/>
    <x v="2"/>
    <n v="3"/>
  </r>
  <r>
    <x v="860"/>
    <n v="37297508"/>
    <x v="2"/>
    <n v="3"/>
  </r>
  <r>
    <x v="861"/>
    <n v="36983534"/>
    <x v="2"/>
    <n v="2"/>
  </r>
  <r>
    <x v="862"/>
    <n v="33131910"/>
    <x v="2"/>
    <n v="3"/>
  </r>
  <r>
    <x v="863"/>
    <n v="43891378"/>
    <x v="2"/>
    <n v="2"/>
  </r>
  <r>
    <x v="864"/>
    <n v="49482458"/>
    <x v="1"/>
    <n v="2"/>
  </r>
  <r>
    <x v="865"/>
    <n v="76223"/>
    <x v="1"/>
    <n v="2"/>
  </r>
  <r>
    <x v="866"/>
    <n v="52513472"/>
    <x v="1"/>
    <n v="2"/>
  </r>
  <r>
    <x v="867"/>
    <n v="52408825"/>
    <x v="1"/>
    <n v="2"/>
  </r>
  <r>
    <x v="868"/>
    <n v="42351027"/>
    <x v="2"/>
    <n v="3"/>
  </r>
  <r>
    <x v="869"/>
    <n v="47122526"/>
    <x v="2"/>
    <n v="2"/>
  </r>
  <r>
    <x v="870"/>
    <n v="31710106"/>
    <x v="2"/>
    <n v="3"/>
  </r>
  <r>
    <x v="871"/>
    <n v="2871413"/>
    <x v="2"/>
    <n v="2"/>
  </r>
  <r>
    <x v="872"/>
    <n v="51246640"/>
    <x v="2"/>
    <n v="2"/>
  </r>
  <r>
    <x v="873"/>
    <n v="51905926"/>
    <x v="2"/>
    <n v="2"/>
  </r>
  <r>
    <x v="874"/>
    <n v="14434109"/>
    <x v="2"/>
    <n v="2"/>
  </r>
  <r>
    <x v="875"/>
    <n v="42555784"/>
    <x v="2"/>
    <n v="2"/>
  </r>
  <r>
    <x v="876"/>
    <n v="43912470"/>
    <x v="2"/>
    <n v="2"/>
  </r>
  <r>
    <x v="877"/>
    <n v="42112967"/>
    <x v="2"/>
    <n v="2"/>
  </r>
  <r>
    <x v="878"/>
    <n v="44309995"/>
    <x v="2"/>
    <n v="2"/>
  </r>
  <r>
    <x v="879"/>
    <n v="6896783"/>
    <x v="3"/>
    <n v="2"/>
  </r>
  <r>
    <x v="880"/>
    <n v="51045675"/>
    <x v="2"/>
    <n v="2"/>
  </r>
  <r>
    <x v="881"/>
    <n v="6938959"/>
    <x v="2"/>
    <n v="2"/>
  </r>
  <r>
    <x v="882"/>
    <n v="31267737"/>
    <x v="2"/>
    <n v="2"/>
  </r>
  <r>
    <x v="883"/>
    <n v="48975369"/>
    <x v="3"/>
    <n v="2"/>
  </r>
  <r>
    <x v="884"/>
    <n v="35820257"/>
    <x v="3"/>
    <n v="2"/>
  </r>
  <r>
    <x v="885"/>
    <n v="49161698"/>
    <x v="3"/>
    <n v="2"/>
  </r>
  <r>
    <x v="886"/>
    <n v="32978498"/>
    <x v="3"/>
    <n v="2"/>
  </r>
  <r>
    <x v="887"/>
    <n v="36380637"/>
    <x v="3"/>
    <n v="2"/>
  </r>
  <r>
    <x v="888"/>
    <n v="32571183"/>
    <x v="3"/>
    <n v="2"/>
  </r>
  <r>
    <x v="889"/>
    <n v="34414883"/>
    <x v="3"/>
    <n v="2"/>
  </r>
  <r>
    <x v="890"/>
    <n v="52363295"/>
    <x v="3"/>
    <n v="2"/>
  </r>
  <r>
    <x v="891"/>
    <n v="45979153"/>
    <x v="3"/>
    <n v="2"/>
  </r>
  <r>
    <x v="892"/>
    <n v="8696787"/>
    <x v="3"/>
    <n v="2"/>
  </r>
  <r>
    <x v="893"/>
    <n v="41230734"/>
    <x v="3"/>
    <n v="2"/>
  </r>
  <r>
    <x v="894"/>
    <n v="33943328"/>
    <x v="3"/>
    <n v="2"/>
  </r>
  <r>
    <x v="895"/>
    <n v="25593409"/>
    <x v="3"/>
    <n v="2"/>
  </r>
  <r>
    <x v="896"/>
    <n v="47049966"/>
    <x v="3"/>
    <n v="2"/>
  </r>
  <r>
    <x v="897"/>
    <n v="7376357"/>
    <x v="3"/>
    <n v="2"/>
  </r>
  <r>
    <x v="898"/>
    <n v="2700270"/>
    <x v="3"/>
    <n v="2"/>
  </r>
  <r>
    <x v="899"/>
    <n v="54949010"/>
    <x v="3"/>
    <n v="2"/>
  </r>
  <r>
    <x v="900"/>
    <n v="6531154"/>
    <x v="3"/>
    <n v="3"/>
  </r>
  <r>
    <x v="901"/>
    <n v="47952359"/>
    <x v="3"/>
    <n v="2"/>
  </r>
  <r>
    <x v="902"/>
    <n v="43340235"/>
    <x v="3"/>
    <n v="2"/>
  </r>
  <r>
    <x v="903"/>
    <n v="39272555"/>
    <x v="3"/>
    <n v="2"/>
  </r>
  <r>
    <x v="904"/>
    <n v="35186914"/>
    <x v="3"/>
    <n v="2"/>
  </r>
  <r>
    <x v="905"/>
    <n v="1768530"/>
    <x v="3"/>
    <n v="2"/>
  </r>
  <r>
    <x v="906"/>
    <n v="53719341"/>
    <x v="3"/>
    <n v="2"/>
  </r>
  <r>
    <x v="907"/>
    <n v="52344641"/>
    <x v="3"/>
    <n v="2"/>
  </r>
  <r>
    <x v="908"/>
    <n v="31558912"/>
    <x v="3"/>
    <n v="2"/>
  </r>
  <r>
    <x v="909"/>
    <n v="48100893"/>
    <x v="3"/>
    <n v="2"/>
  </r>
  <r>
    <x v="910"/>
    <n v="48380690"/>
    <x v="3"/>
    <n v="2"/>
  </r>
  <r>
    <x v="911"/>
    <n v="31846019"/>
    <x v="3"/>
    <n v="2"/>
  </r>
  <r>
    <x v="912"/>
    <n v="47174041"/>
    <x v="3"/>
    <n v="2"/>
  </r>
  <r>
    <x v="913"/>
    <n v="42913512"/>
    <x v="3"/>
    <n v="2"/>
  </r>
  <r>
    <x v="914"/>
    <n v="42572217"/>
    <x v="3"/>
    <n v="2"/>
  </r>
  <r>
    <x v="915"/>
    <n v="33827262"/>
    <x v="3"/>
    <n v="2"/>
  </r>
  <r>
    <x v="916"/>
    <n v="32596215"/>
    <x v="3"/>
    <n v="2"/>
  </r>
  <r>
    <x v="917"/>
    <n v="50919914"/>
    <x v="3"/>
    <n v="2"/>
  </r>
  <r>
    <x v="918"/>
    <n v="34277785"/>
    <x v="3"/>
    <n v="2"/>
  </r>
  <r>
    <x v="919"/>
    <n v="36414007"/>
    <x v="3"/>
    <n v="2"/>
  </r>
  <r>
    <x v="920"/>
    <n v="48002535"/>
    <x v="4"/>
    <n v="8"/>
  </r>
  <r>
    <x v="921"/>
    <n v="43406441"/>
    <x v="3"/>
    <n v="2"/>
  </r>
  <r>
    <x v="922"/>
    <n v="38403611"/>
    <x v="3"/>
    <n v="2"/>
  </r>
  <r>
    <x v="923"/>
    <n v="44200509"/>
    <x v="3"/>
    <n v="2"/>
  </r>
  <r>
    <x v="112"/>
    <n v="37309281"/>
    <x v="3"/>
    <n v="2"/>
  </r>
  <r>
    <x v="924"/>
    <n v="39720249"/>
    <x v="3"/>
    <n v="2"/>
  </r>
  <r>
    <x v="925"/>
    <n v="46254218"/>
    <x v="3"/>
    <n v="2"/>
  </r>
  <r>
    <x v="926"/>
    <n v="47890941"/>
    <x v="3"/>
    <n v="2"/>
  </r>
  <r>
    <x v="927"/>
    <n v="39145511"/>
    <x v="3"/>
    <n v="2"/>
  </r>
  <r>
    <x v="928"/>
    <n v="32687162"/>
    <x v="3"/>
    <n v="2"/>
  </r>
  <r>
    <x v="929"/>
    <n v="51582308"/>
    <x v="3"/>
    <n v="2"/>
  </r>
  <r>
    <x v="930"/>
    <n v="36955981"/>
    <x v="3"/>
    <n v="2"/>
  </r>
  <r>
    <x v="931"/>
    <n v="43742193"/>
    <x v="3"/>
    <n v="2"/>
  </r>
  <r>
    <x v="932"/>
    <n v="2277155"/>
    <x v="3"/>
    <n v="2"/>
  </r>
  <r>
    <x v="933"/>
    <n v="50935511"/>
    <x v="4"/>
    <n v="2"/>
  </r>
  <r>
    <x v="934"/>
    <n v="25776859"/>
    <x v="4"/>
    <n v="2"/>
  </r>
  <r>
    <x v="935"/>
    <n v="25562109"/>
    <x v="3"/>
    <n v="2"/>
  </r>
  <r>
    <x v="936"/>
    <n v="50919914"/>
    <x v="3"/>
    <n v="2"/>
  </r>
  <r>
    <x v="937"/>
    <n v="46276806"/>
    <x v="3"/>
    <n v="2"/>
  </r>
  <r>
    <x v="938"/>
    <n v="34440185"/>
    <x v="4"/>
    <n v="2"/>
  </r>
  <r>
    <x v="939"/>
    <n v="2455026"/>
    <x v="4"/>
    <n v="2"/>
  </r>
  <r>
    <x v="940"/>
    <n v="50772887"/>
    <x v="4"/>
    <n v="2"/>
  </r>
  <r>
    <x v="941"/>
    <n v="34259428"/>
    <x v="4"/>
    <n v="3"/>
  </r>
  <r>
    <x v="942"/>
    <n v="41705223"/>
    <x v="4"/>
    <n v="2"/>
  </r>
  <r>
    <x v="943"/>
    <n v="2553520"/>
    <x v="4"/>
    <n v="2"/>
  </r>
  <r>
    <x v="944"/>
    <n v="2986678"/>
    <x v="4"/>
    <n v="3"/>
  </r>
  <r>
    <x v="945"/>
    <n v="49653502"/>
    <x v="4"/>
    <n v="2"/>
  </r>
  <r>
    <x v="946"/>
    <n v="37696100"/>
    <x v="4"/>
    <n v="3"/>
  </r>
  <r>
    <x v="947"/>
    <n v="37035135"/>
    <x v="4"/>
    <n v="4"/>
  </r>
  <r>
    <x v="948"/>
    <n v="51788149"/>
    <x v="4"/>
    <n v="3"/>
  </r>
  <r>
    <x v="949"/>
    <n v="33810557"/>
    <x v="4"/>
    <n v="2"/>
  </r>
  <r>
    <x v="950"/>
    <n v="31124575"/>
    <x v="4"/>
    <n v="2"/>
  </r>
  <r>
    <x v="951"/>
    <n v="35209282"/>
    <x v="4"/>
    <n v="2"/>
  </r>
  <r>
    <x v="952"/>
    <n v="2037909"/>
    <x v="4"/>
    <n v="2"/>
  </r>
  <r>
    <x v="953"/>
    <n v="47103212"/>
    <x v="4"/>
    <n v="2"/>
  </r>
  <r>
    <x v="954"/>
    <n v="43518441"/>
    <x v="4"/>
    <n v="2"/>
  </r>
  <r>
    <x v="955"/>
    <n v="52598564"/>
    <x v="4"/>
    <n v="2"/>
  </r>
  <r>
    <x v="956"/>
    <n v="42390408"/>
    <x v="4"/>
    <n v="2"/>
  </r>
  <r>
    <x v="957"/>
    <n v="32056118"/>
    <x v="4"/>
    <n v="2"/>
  </r>
  <r>
    <x v="958"/>
    <n v="42500967"/>
    <x v="4"/>
    <n v="2"/>
  </r>
  <r>
    <x v="959"/>
    <n v="50947774"/>
    <x v="4"/>
    <n v="2"/>
  </r>
  <r>
    <x v="960"/>
    <n v="53612630"/>
    <x v="4"/>
    <n v="2"/>
  </r>
  <r>
    <x v="961"/>
    <n v="33362924"/>
    <x v="4"/>
    <n v="2"/>
  </r>
  <r>
    <x v="961"/>
    <n v="52797720"/>
    <x v="4"/>
    <n v="2"/>
  </r>
  <r>
    <x v="962"/>
    <n v="41476812"/>
    <x v="4"/>
    <n v="2"/>
  </r>
  <r>
    <x v="963"/>
    <n v="4133784"/>
    <x v="4"/>
    <n v="2"/>
  </r>
  <r>
    <x v="964"/>
    <n v="47424687"/>
    <x v="4"/>
    <n v="2"/>
  </r>
  <r>
    <x v="965"/>
    <n v="2917833"/>
    <x v="4"/>
    <n v="2"/>
  </r>
  <r>
    <x v="966"/>
    <n v="41505324"/>
    <x v="4"/>
    <n v="3"/>
  </r>
  <r>
    <x v="967"/>
    <n v="34754933"/>
    <x v="4"/>
    <n v="2"/>
  </r>
  <r>
    <x v="968"/>
    <n v="47648205"/>
    <x v="4"/>
    <n v="2"/>
  </r>
  <r>
    <x v="969"/>
    <n v="32884569"/>
    <x v="4"/>
    <n v="2"/>
  </r>
  <r>
    <x v="970"/>
    <n v="32014623"/>
    <x v="4"/>
    <n v="2"/>
  </r>
  <r>
    <x v="971"/>
    <n v="4124605"/>
    <x v="4"/>
    <n v="2"/>
  </r>
  <r>
    <x v="972"/>
    <n v="2573132"/>
    <x v="4"/>
    <n v="2"/>
  </r>
  <r>
    <x v="973"/>
    <n v="32088677"/>
    <x v="4"/>
    <n v="2"/>
  </r>
  <r>
    <x v="974"/>
    <n v="32122021"/>
    <x v="4"/>
    <n v="2"/>
  </r>
  <r>
    <x v="975"/>
    <n v="6085903"/>
    <x v="4"/>
    <n v="2"/>
  </r>
  <r>
    <x v="976"/>
    <n v="32712423"/>
    <x v="4"/>
    <n v="2"/>
  </r>
  <r>
    <x v="977"/>
    <n v="52328017"/>
    <x v="4"/>
    <n v="2"/>
  </r>
  <r>
    <x v="978"/>
    <n v="33649434"/>
    <x v="4"/>
    <n v="2"/>
  </r>
  <r>
    <x v="979"/>
    <n v="48919032"/>
    <x v="4"/>
    <n v="2"/>
  </r>
  <r>
    <x v="980"/>
    <n v="48803990"/>
    <x v="4"/>
    <n v="2"/>
  </r>
  <r>
    <x v="981"/>
    <n v="33857948"/>
    <x v="4"/>
    <n v="2"/>
  </r>
  <r>
    <x v="982"/>
    <n v="34454502"/>
    <x v="4"/>
    <n v="2"/>
  </r>
  <r>
    <x v="983"/>
    <n v="42490820"/>
    <x v="4"/>
    <n v="2"/>
  </r>
  <r>
    <x v="984"/>
    <n v="6455162"/>
    <x v="4"/>
    <n v="2"/>
  </r>
  <r>
    <x v="985"/>
    <n v="44601853"/>
    <x v="4"/>
    <n v="2"/>
  </r>
  <r>
    <x v="986"/>
    <n v="54850171"/>
    <x v="4"/>
    <n v="2"/>
  </r>
  <r>
    <x v="987"/>
    <n v="2301712"/>
    <x v="4"/>
    <n v="2"/>
  </r>
  <r>
    <x v="988"/>
    <n v="42613889"/>
    <x v="4"/>
    <n v="2"/>
  </r>
  <r>
    <x v="989"/>
    <n v="31722314"/>
    <x v="4"/>
    <n v="2"/>
  </r>
  <r>
    <x v="990"/>
    <n v="6267828"/>
    <x v="4"/>
    <n v="2"/>
  </r>
  <r>
    <x v="991"/>
    <n v="2455007"/>
    <x v="4"/>
    <n v="2"/>
  </r>
  <r>
    <x v="992"/>
    <n v="42739426"/>
    <x v="4"/>
    <n v="2"/>
  </r>
  <r>
    <x v="993"/>
    <n v="46369038"/>
    <x v="4"/>
    <n v="2"/>
  </r>
  <r>
    <x v="213"/>
    <n v="35468703"/>
    <x v="4"/>
    <n v="2"/>
  </r>
  <r>
    <x v="994"/>
    <n v="47239789"/>
    <x v="4"/>
    <n v="2"/>
  </r>
  <r>
    <x v="995"/>
    <n v="52363600"/>
    <x v="4"/>
    <n v="2"/>
  </r>
  <r>
    <x v="996"/>
    <n v="47975848"/>
    <x v="4"/>
    <n v="2"/>
  </r>
  <r>
    <x v="997"/>
    <n v="39320856"/>
    <x v="5"/>
    <n v="2"/>
  </r>
  <r>
    <x v="998"/>
    <n v="7127291"/>
    <x v="5"/>
    <n v="3"/>
  </r>
  <r>
    <x v="999"/>
    <n v="35560007"/>
    <x v="5"/>
    <n v="2"/>
  </r>
  <r>
    <x v="1000"/>
    <n v="7105634"/>
    <x v="4"/>
    <n v="2"/>
  </r>
  <r>
    <x v="1001"/>
    <n v="43332781"/>
    <x v="4"/>
    <n v="2"/>
  </r>
  <r>
    <x v="1002"/>
    <n v="31081513"/>
    <x v="5"/>
    <n v="2"/>
  </r>
  <r>
    <x v="1003"/>
    <n v="6952432"/>
    <x v="5"/>
    <n v="2"/>
  </r>
  <r>
    <x v="1004"/>
    <n v="44764712"/>
    <x v="5"/>
    <n v="2"/>
  </r>
  <r>
    <x v="1005"/>
    <n v="32194719"/>
    <x v="5"/>
    <n v="2"/>
  </r>
  <r>
    <x v="1006"/>
    <n v="31688680"/>
    <x v="5"/>
    <n v="2"/>
  </r>
  <r>
    <x v="1007"/>
    <n v="47881138"/>
    <x v="5"/>
    <n v="2"/>
  </r>
  <r>
    <x v="1008"/>
    <n v="48715799"/>
    <x v="16"/>
    <n v="2"/>
  </r>
  <r>
    <x v="1009"/>
    <n v="49524137"/>
    <x v="16"/>
    <n v="3"/>
  </r>
  <r>
    <x v="1010"/>
    <n v="14734509"/>
    <x v="16"/>
    <n v="2"/>
  </r>
  <r>
    <x v="1011"/>
    <n v="7065769"/>
    <x v="16"/>
    <n v="2"/>
  </r>
  <r>
    <x v="1012"/>
    <n v="37558575"/>
    <x v="16"/>
    <n v="2"/>
  </r>
  <r>
    <x v="1013"/>
    <n v="46373363"/>
    <x v="16"/>
    <n v="2"/>
  </r>
  <r>
    <x v="1014"/>
    <n v="2140704"/>
    <x v="16"/>
    <n v="2"/>
  </r>
  <r>
    <x v="1015"/>
    <n v="42493263"/>
    <x v="16"/>
    <n v="2"/>
  </r>
  <r>
    <x v="1016"/>
    <n v="25548359"/>
    <x v="16"/>
    <n v="2"/>
  </r>
  <r>
    <x v="1017"/>
    <n v="4231185"/>
    <x v="16"/>
    <n v="7"/>
  </r>
  <r>
    <x v="1018"/>
    <n v="46676576"/>
    <x v="16"/>
    <n v="2"/>
  </r>
  <r>
    <x v="1019"/>
    <n v="4362644"/>
    <x v="16"/>
    <n v="2"/>
  </r>
  <r>
    <x v="1020"/>
    <n v="31451577"/>
    <x v="16"/>
    <n v="2"/>
  </r>
  <r>
    <x v="1021"/>
    <n v="39728721"/>
    <x v="16"/>
    <n v="4"/>
  </r>
  <r>
    <x v="1022"/>
    <n v="42690298"/>
    <x v="16"/>
    <n v="2"/>
  </r>
  <r>
    <x v="1023"/>
    <n v="34462021"/>
    <x v="16"/>
    <n v="2"/>
  </r>
  <r>
    <x v="1024"/>
    <n v="32168568"/>
    <x v="15"/>
    <n v="2"/>
  </r>
  <r>
    <x v="1025"/>
    <n v="43759529"/>
    <x v="16"/>
    <n v="2"/>
  </r>
  <r>
    <x v="1026"/>
    <n v="4801690"/>
    <x v="16"/>
    <n v="2"/>
  </r>
  <r>
    <x v="1027"/>
    <n v="46130148"/>
    <x v="16"/>
    <n v="2"/>
  </r>
  <r>
    <x v="1028"/>
    <n v="39651963"/>
    <x v="16"/>
    <n v="2"/>
  </r>
  <r>
    <x v="1029"/>
    <n v="32138405"/>
    <x v="16"/>
    <n v="2"/>
  </r>
  <r>
    <x v="1030"/>
    <n v="31835250"/>
    <x v="16"/>
    <n v="2"/>
  </r>
  <r>
    <x v="1031"/>
    <n v="31298888"/>
    <x v="16"/>
    <n v="2"/>
  </r>
  <r>
    <x v="1032"/>
    <n v="4661334"/>
    <x v="16"/>
    <n v="2"/>
  </r>
  <r>
    <x v="1033"/>
    <n v="35429187"/>
    <x v="16"/>
    <n v="2"/>
  </r>
  <r>
    <x v="1034"/>
    <n v="42578232"/>
    <x v="16"/>
    <n v="2"/>
  </r>
  <r>
    <x v="1035"/>
    <n v="43886086"/>
    <x v="16"/>
    <n v="2"/>
  </r>
  <r>
    <x v="1036"/>
    <n v="42712496"/>
    <x v="16"/>
    <n v="2"/>
  </r>
  <r>
    <x v="1037"/>
    <n v="39381353"/>
    <x v="16"/>
    <n v="2"/>
  </r>
  <r>
    <x v="1038"/>
    <n v="39140933"/>
    <x v="16"/>
    <n v="2"/>
  </r>
  <r>
    <x v="1039"/>
    <n v="4231724"/>
    <x v="16"/>
    <n v="3"/>
  </r>
  <r>
    <x v="1040"/>
    <n v="2783299"/>
    <x v="16"/>
    <n v="2"/>
  </r>
  <r>
    <x v="1041"/>
    <n v="35406479"/>
    <x v="16"/>
    <n v="2"/>
  </r>
  <r>
    <x v="1042"/>
    <n v="48559495"/>
    <x v="16"/>
    <n v="3"/>
  </r>
  <r>
    <x v="1043"/>
    <n v="48946689"/>
    <x v="16"/>
    <n v="2"/>
  </r>
  <r>
    <x v="1044"/>
    <n v="47937778"/>
    <x v="16"/>
    <n v="5"/>
  </r>
  <r>
    <x v="1045"/>
    <n v="32377627"/>
    <x v="16"/>
    <n v="2"/>
  </r>
  <r>
    <x v="1046"/>
    <n v="35146653"/>
    <x v="16"/>
    <n v="2"/>
  </r>
  <r>
    <x v="1047"/>
    <n v="6903087"/>
    <x v="16"/>
    <n v="2"/>
  </r>
  <r>
    <x v="1048"/>
    <n v="46871024"/>
    <x v="16"/>
    <n v="2"/>
  </r>
  <r>
    <x v="1049"/>
    <n v="31511824"/>
    <x v="16"/>
    <n v="2"/>
  </r>
  <r>
    <x v="1050"/>
    <n v="1263037"/>
    <x v="16"/>
    <n v="2"/>
  </r>
  <r>
    <x v="1051"/>
    <n v="34396106"/>
    <x v="16"/>
    <n v="2"/>
  </r>
  <r>
    <x v="1052"/>
    <n v="4663688"/>
    <x v="16"/>
    <n v="2"/>
  </r>
  <r>
    <x v="1053"/>
    <n v="146550"/>
    <x v="16"/>
    <n v="2"/>
  </r>
  <r>
    <x v="1054"/>
    <n v="32398500"/>
    <x v="16"/>
    <n v="2"/>
  </r>
  <r>
    <x v="1055"/>
    <n v="40982561"/>
    <x v="16"/>
    <n v="2"/>
  </r>
  <r>
    <x v="1056"/>
    <n v="31544940"/>
    <x v="16"/>
    <n v="2"/>
  </r>
  <r>
    <x v="1057"/>
    <n v="36705433"/>
    <x v="16"/>
    <n v="2"/>
  </r>
  <r>
    <x v="1058"/>
    <n v="76604"/>
    <x v="16"/>
    <n v="2"/>
  </r>
  <r>
    <x v="1059"/>
    <n v="35009451"/>
    <x v="16"/>
    <n v="3"/>
  </r>
  <r>
    <x v="1060"/>
    <n v="35071412"/>
    <x v="16"/>
    <n v="2"/>
  </r>
  <r>
    <x v="1061"/>
    <n v="36841802"/>
    <x v="16"/>
    <n v="2"/>
  </r>
  <r>
    <x v="1062"/>
    <n v="46208906"/>
    <x v="16"/>
    <n v="2"/>
  </r>
  <r>
    <x v="1063"/>
    <n v="35419740"/>
    <x v="16"/>
    <n v="2"/>
  </r>
  <r>
    <x v="1064"/>
    <n v="47960681"/>
    <x v="16"/>
    <n v="2"/>
  </r>
  <r>
    <x v="1065"/>
    <n v="36882538"/>
    <x v="16"/>
    <n v="2"/>
  </r>
  <r>
    <x v="1066"/>
    <n v="33194356"/>
    <x v="16"/>
    <n v="2"/>
  </r>
  <r>
    <x v="1067"/>
    <n v="50141553"/>
    <x v="16"/>
    <n v="2"/>
  </r>
  <r>
    <x v="1068"/>
    <n v="50097611"/>
    <x v="16"/>
    <n v="2"/>
  </r>
  <r>
    <x v="1069"/>
    <n v="42653037"/>
    <x v="16"/>
    <n v="2"/>
  </r>
  <r>
    <x v="1070"/>
    <n v="105967"/>
    <x v="16"/>
    <n v="3"/>
  </r>
  <r>
    <x v="1071"/>
    <n v="36883703"/>
    <x v="16"/>
    <n v="2"/>
  </r>
  <r>
    <x v="1072"/>
    <n v="32919787"/>
    <x v="16"/>
    <n v="2"/>
  </r>
  <r>
    <x v="1073"/>
    <n v="47571887"/>
    <x v="16"/>
    <n v="2"/>
  </r>
  <r>
    <x v="1074"/>
    <n v="42489997"/>
    <x v="16"/>
    <n v="2"/>
  </r>
  <r>
    <x v="1075"/>
    <n v="37726876"/>
    <x v="16"/>
    <n v="2"/>
  </r>
  <r>
    <x v="1076"/>
    <n v="40207371"/>
    <x v="16"/>
    <n v="2"/>
  </r>
  <r>
    <x v="1077"/>
    <n v="50837436"/>
    <x v="16"/>
    <n v="2"/>
  </r>
  <r>
    <x v="1078"/>
    <n v="47634556"/>
    <x v="16"/>
    <n v="2"/>
  </r>
  <r>
    <x v="1079"/>
    <n v="43433378"/>
    <x v="16"/>
    <n v="2"/>
  </r>
  <r>
    <x v="1080"/>
    <n v="45597846"/>
    <x v="16"/>
    <n v="4"/>
  </r>
  <r>
    <x v="1081"/>
    <n v="41857537"/>
    <x v="16"/>
    <n v="2"/>
  </r>
  <r>
    <x v="1082"/>
    <n v="46911124"/>
    <x v="16"/>
    <n v="2"/>
  </r>
  <r>
    <x v="1083"/>
    <n v="2715144"/>
    <x v="16"/>
    <n v="2"/>
  </r>
  <r>
    <x v="1084"/>
    <n v="7587271"/>
    <x v="16"/>
    <n v="2"/>
  </r>
  <r>
    <x v="1085"/>
    <n v="36255564"/>
    <x v="16"/>
    <n v="2"/>
  </r>
  <r>
    <x v="1086"/>
    <n v="36796435"/>
    <x v="16"/>
    <n v="2"/>
  </r>
  <r>
    <x v="1087"/>
    <n v="7066099"/>
    <x v="16"/>
    <n v="2"/>
  </r>
  <r>
    <x v="1088"/>
    <n v="2842220"/>
    <x v="16"/>
    <n v="3"/>
  </r>
  <r>
    <x v="1089"/>
    <n v="32320768"/>
    <x v="16"/>
    <n v="2"/>
  </r>
  <r>
    <x v="1090"/>
    <n v="39809430"/>
    <x v="16"/>
    <n v="2"/>
  </r>
  <r>
    <x v="1091"/>
    <n v="4094320"/>
    <x v="16"/>
    <n v="2"/>
  </r>
  <r>
    <x v="1092"/>
    <n v="34926785"/>
    <x v="16"/>
    <n v="2"/>
  </r>
  <r>
    <x v="1093"/>
    <n v="47592732"/>
    <x v="16"/>
    <n v="2"/>
  </r>
  <r>
    <x v="1094"/>
    <n v="46086335"/>
    <x v="16"/>
    <n v="2"/>
  </r>
  <r>
    <x v="1095"/>
    <n v="4524872"/>
    <x v="16"/>
    <n v="2"/>
  </r>
  <r>
    <x v="1096"/>
    <n v="46951185"/>
    <x v="16"/>
    <n v="2"/>
  </r>
  <r>
    <x v="1097"/>
    <n v="34162879"/>
    <x v="16"/>
    <n v="2"/>
  </r>
  <r>
    <x v="1098"/>
    <n v="39050110"/>
    <x v="16"/>
    <n v="2"/>
  </r>
  <r>
    <x v="1099"/>
    <n v="34318639"/>
    <x v="16"/>
    <n v="2"/>
  </r>
  <r>
    <x v="1100"/>
    <n v="6677373"/>
    <x v="16"/>
    <n v="3"/>
  </r>
  <r>
    <x v="1101"/>
    <n v="35505100"/>
    <x v="16"/>
    <n v="2"/>
  </r>
  <r>
    <x v="1102"/>
    <n v="35127697"/>
    <x v="16"/>
    <n v="2"/>
  </r>
  <r>
    <x v="1103"/>
    <n v="33400128"/>
    <x v="16"/>
    <n v="2"/>
  </r>
  <r>
    <x v="1104"/>
    <n v="43406096"/>
    <x v="16"/>
    <n v="3"/>
  </r>
  <r>
    <x v="1105"/>
    <n v="31705489"/>
    <x v="16"/>
    <n v="2"/>
  </r>
  <r>
    <x v="1106"/>
    <n v="27784159"/>
    <x v="16"/>
    <n v="2"/>
  </r>
  <r>
    <x v="1107"/>
    <n v="50810963"/>
    <x v="16"/>
    <n v="2"/>
  </r>
  <r>
    <x v="1108"/>
    <n v="31355722"/>
    <x v="16"/>
    <n v="2"/>
  </r>
  <r>
    <x v="1109"/>
    <n v="39795534"/>
    <x v="16"/>
    <n v="2"/>
  </r>
  <r>
    <x v="1110"/>
    <n v="46283080"/>
    <x v="16"/>
    <n v="2"/>
  </r>
  <r>
    <x v="1111"/>
    <n v="40164949"/>
    <x v="16"/>
    <n v="2"/>
  </r>
  <r>
    <x v="1112"/>
    <n v="47864483"/>
    <x v="16"/>
    <n v="2"/>
  </r>
  <r>
    <x v="1113"/>
    <n v="32870982"/>
    <x v="16"/>
    <n v="2"/>
  </r>
  <r>
    <x v="1114"/>
    <n v="51120477"/>
    <x v="16"/>
    <n v="2"/>
  </r>
  <r>
    <x v="1115"/>
    <n v="37044352"/>
    <x v="17"/>
    <n v="2"/>
  </r>
  <r>
    <x v="1116"/>
    <n v="35564684"/>
    <x v="17"/>
    <n v="3"/>
  </r>
  <r>
    <x v="1117"/>
    <n v="42196152"/>
    <x v="16"/>
    <n v="2"/>
  </r>
  <r>
    <x v="1118"/>
    <n v="45733180"/>
    <x v="16"/>
    <n v="2"/>
  </r>
  <r>
    <x v="1119"/>
    <n v="27116209"/>
    <x v="16"/>
    <n v="2"/>
  </r>
  <r>
    <x v="1120"/>
    <n v="35403561"/>
    <x v="16"/>
    <n v="2"/>
  </r>
  <r>
    <x v="1121"/>
    <n v="43808022"/>
    <x v="17"/>
    <n v="2"/>
  </r>
  <r>
    <x v="1122"/>
    <n v="36971955"/>
    <x v="17"/>
    <n v="2"/>
  </r>
  <r>
    <x v="1123"/>
    <n v="4583302"/>
    <x v="16"/>
    <n v="2"/>
  </r>
  <r>
    <x v="1124"/>
    <n v="35177008"/>
    <x v="16"/>
    <n v="2"/>
  </r>
  <r>
    <x v="1125"/>
    <n v="32647255"/>
    <x v="16"/>
    <n v="2"/>
  </r>
  <r>
    <x v="1126"/>
    <n v="40454583"/>
    <x v="16"/>
    <n v="2"/>
  </r>
  <r>
    <x v="1127"/>
    <n v="42042754"/>
    <x v="16"/>
    <n v="2"/>
  </r>
  <r>
    <x v="1128"/>
    <n v="6624405"/>
    <x v="16"/>
    <n v="2"/>
  </r>
  <r>
    <x v="1129"/>
    <n v="46722711"/>
    <x v="16"/>
    <n v="2"/>
  </r>
  <r>
    <x v="1130"/>
    <n v="42913991"/>
    <x v="16"/>
    <n v="2"/>
  </r>
  <r>
    <x v="1131"/>
    <n v="2364132"/>
    <x v="16"/>
    <n v="2"/>
  </r>
  <r>
    <x v="1132"/>
    <n v="50428354"/>
    <x v="17"/>
    <n v="2"/>
  </r>
  <r>
    <x v="1133"/>
    <n v="31180150"/>
    <x v="16"/>
    <n v="2"/>
  </r>
  <r>
    <x v="1134"/>
    <n v="42748326"/>
    <x v="16"/>
    <n v="2"/>
  </r>
  <r>
    <x v="1135"/>
    <n v="31274067"/>
    <x v="16"/>
    <n v="2"/>
  </r>
  <r>
    <x v="1136"/>
    <n v="4221065"/>
    <x v="16"/>
    <n v="2"/>
  </r>
  <r>
    <x v="1137"/>
    <n v="32687090"/>
    <x v="16"/>
    <n v="2"/>
  </r>
  <r>
    <x v="1138"/>
    <n v="6471162"/>
    <x v="16"/>
    <n v="2"/>
  </r>
  <r>
    <x v="1139"/>
    <n v="6896809"/>
    <x v="17"/>
    <n v="2"/>
  </r>
  <r>
    <x v="1140"/>
    <n v="40275989"/>
    <x v="16"/>
    <n v="2"/>
  </r>
  <r>
    <x v="1141"/>
    <n v="2197765"/>
    <x v="17"/>
    <n v="2"/>
  </r>
  <r>
    <x v="1142"/>
    <n v="43338472"/>
    <x v="17"/>
    <n v="2"/>
  </r>
  <r>
    <x v="1143"/>
    <n v="42409889"/>
    <x v="17"/>
    <n v="2"/>
  </r>
  <r>
    <x v="1144"/>
    <n v="4360906"/>
    <x v="17"/>
    <n v="2"/>
  </r>
  <r>
    <x v="1145"/>
    <n v="44032002"/>
    <x v="17"/>
    <n v="2"/>
  </r>
  <r>
    <x v="1146"/>
    <n v="33048440"/>
    <x v="17"/>
    <n v="2"/>
  </r>
  <r>
    <x v="1147"/>
    <n v="44388165"/>
    <x v="17"/>
    <n v="2"/>
  </r>
  <r>
    <x v="1148"/>
    <n v="43761410"/>
    <x v="17"/>
    <n v="2"/>
  </r>
  <r>
    <x v="1149"/>
    <n v="40315792"/>
    <x v="17"/>
    <n v="2"/>
  </r>
  <r>
    <x v="1150"/>
    <n v="48398537"/>
    <x v="17"/>
    <n v="2"/>
  </r>
  <r>
    <x v="1151"/>
    <n v="34732088"/>
    <x v="17"/>
    <n v="2"/>
  </r>
  <r>
    <x v="1152"/>
    <n v="45293149"/>
    <x v="17"/>
    <n v="3"/>
  </r>
  <r>
    <x v="1153"/>
    <n v="4140455"/>
    <x v="17"/>
    <n v="2"/>
  </r>
  <r>
    <x v="1154"/>
    <n v="38074292"/>
    <x v="17"/>
    <n v="2"/>
  </r>
  <r>
    <x v="1155"/>
    <n v="50602114"/>
    <x v="17"/>
    <n v="2"/>
  </r>
  <r>
    <x v="1156"/>
    <n v="3616454"/>
    <x v="16"/>
    <n v="2"/>
  </r>
  <r>
    <x v="1157"/>
    <n v="32410119"/>
    <x v="16"/>
    <n v="2"/>
  </r>
  <r>
    <x v="1158"/>
    <n v="42714618"/>
    <x v="16"/>
    <n v="2"/>
  </r>
  <r>
    <x v="1159"/>
    <n v="43435932"/>
    <x v="16"/>
    <n v="2"/>
  </r>
  <r>
    <x v="1160"/>
    <n v="33458008"/>
    <x v="16"/>
    <n v="2"/>
  </r>
  <r>
    <x v="1161"/>
    <n v="42371733"/>
    <x v="16"/>
    <n v="2"/>
  </r>
  <r>
    <x v="1162"/>
    <n v="40997975"/>
    <x v="16"/>
    <n v="2"/>
  </r>
  <r>
    <x v="1163"/>
    <n v="31077029"/>
    <x v="17"/>
    <n v="2"/>
  </r>
  <r>
    <x v="1164"/>
    <n v="49934567"/>
    <x v="17"/>
    <n v="4"/>
  </r>
  <r>
    <x v="48"/>
    <n v="39577585"/>
    <x v="17"/>
    <n v="3"/>
  </r>
  <r>
    <x v="1165"/>
    <n v="31131242"/>
    <x v="17"/>
    <n v="2"/>
  </r>
  <r>
    <x v="1166"/>
    <n v="37279776"/>
    <x v="17"/>
    <n v="3"/>
  </r>
  <r>
    <x v="1167"/>
    <n v="6367614"/>
    <x v="17"/>
    <n v="2"/>
  </r>
  <r>
    <x v="1168"/>
    <n v="6806251"/>
    <x v="17"/>
    <n v="2"/>
  </r>
  <r>
    <x v="1169"/>
    <n v="35664605"/>
    <x v="17"/>
    <n v="2"/>
  </r>
  <r>
    <x v="1170"/>
    <n v="42671282"/>
    <x v="17"/>
    <n v="2"/>
  </r>
  <r>
    <x v="1171"/>
    <n v="32960004"/>
    <x v="17"/>
    <n v="2"/>
  </r>
  <r>
    <x v="1172"/>
    <n v="24832959"/>
    <x v="17"/>
    <n v="2"/>
  </r>
  <r>
    <x v="1173"/>
    <n v="38578121"/>
    <x v="17"/>
    <n v="2"/>
  </r>
  <r>
    <x v="1174"/>
    <n v="4930641"/>
    <x v="17"/>
    <n v="2"/>
  </r>
  <r>
    <x v="1175"/>
    <n v="4483351"/>
    <x v="17"/>
    <n v="2"/>
  </r>
  <r>
    <x v="1176"/>
    <n v="43737910"/>
    <x v="17"/>
    <n v="2"/>
  </r>
  <r>
    <x v="1104"/>
    <n v="4188491"/>
    <x v="17"/>
    <n v="2"/>
  </r>
  <r>
    <x v="1177"/>
    <n v="31511816"/>
    <x v="17"/>
    <n v="2"/>
  </r>
  <r>
    <x v="1178"/>
    <n v="40536182"/>
    <x v="17"/>
    <n v="3"/>
  </r>
  <r>
    <x v="1179"/>
    <n v="7115906"/>
    <x v="17"/>
    <n v="2"/>
  </r>
  <r>
    <x v="1180"/>
    <n v="31718359"/>
    <x v="17"/>
    <n v="2"/>
  </r>
  <r>
    <x v="1181"/>
    <n v="34145004"/>
    <x v="17"/>
    <n v="2"/>
  </r>
  <r>
    <x v="1182"/>
    <n v="44074857"/>
    <x v="17"/>
    <n v="4"/>
  </r>
  <r>
    <x v="1183"/>
    <n v="39245496"/>
    <x v="17"/>
    <n v="2"/>
  </r>
  <r>
    <x v="1184"/>
    <n v="6370653"/>
    <x v="17"/>
    <n v="2"/>
  </r>
  <r>
    <x v="1185"/>
    <n v="34177265"/>
    <x v="17"/>
    <n v="2"/>
  </r>
  <r>
    <x v="1186"/>
    <n v="39407642"/>
    <x v="16"/>
    <n v="2"/>
  </r>
  <r>
    <x v="1187"/>
    <n v="34932353"/>
    <x v="16"/>
    <n v="2"/>
  </r>
  <r>
    <x v="1188"/>
    <n v="34920963"/>
    <x v="16"/>
    <n v="2"/>
  </r>
  <r>
    <x v="1189"/>
    <n v="46691654"/>
    <x v="16"/>
    <n v="2"/>
  </r>
  <r>
    <x v="1190"/>
    <n v="3110564"/>
    <x v="16"/>
    <n v="2"/>
  </r>
  <r>
    <x v="1191"/>
    <n v="35134963"/>
    <x v="16"/>
    <n v="2"/>
  </r>
  <r>
    <x v="1192"/>
    <n v="36826274"/>
    <x v="17"/>
    <n v="2"/>
  </r>
  <r>
    <x v="1193"/>
    <n v="3383821"/>
    <x v="17"/>
    <n v="2"/>
  </r>
  <r>
    <x v="1194"/>
    <n v="41788832"/>
    <x v="17"/>
    <n v="2"/>
  </r>
  <r>
    <x v="1195"/>
    <n v="50947485"/>
    <x v="17"/>
    <n v="2"/>
  </r>
  <r>
    <x v="1196"/>
    <n v="50223418"/>
    <x v="17"/>
    <n v="2"/>
  </r>
  <r>
    <x v="1197"/>
    <n v="3334288"/>
    <x v="17"/>
    <n v="3"/>
  </r>
  <r>
    <x v="1198"/>
    <n v="43839023"/>
    <x v="17"/>
    <n v="2"/>
  </r>
  <r>
    <x v="1199"/>
    <n v="34722316"/>
    <x v="17"/>
    <n v="2"/>
  </r>
  <r>
    <x v="1200"/>
    <n v="36368519"/>
    <x v="17"/>
    <n v="2"/>
  </r>
  <r>
    <x v="1201"/>
    <n v="31716626"/>
    <x v="17"/>
    <n v="2"/>
  </r>
  <r>
    <x v="1202"/>
    <n v="35655338"/>
    <x v="17"/>
    <n v="2"/>
  </r>
  <r>
    <x v="1203"/>
    <n v="35741017"/>
    <x v="17"/>
    <n v="2"/>
  </r>
  <r>
    <x v="1204"/>
    <n v="42712499"/>
    <x v="17"/>
    <n v="2"/>
  </r>
  <r>
    <x v="1205"/>
    <n v="3872637"/>
    <x v="17"/>
    <n v="2"/>
  </r>
  <r>
    <x v="1206"/>
    <n v="3969024"/>
    <x v="17"/>
    <n v="2"/>
  </r>
  <r>
    <x v="1207"/>
    <n v="46026966"/>
    <x v="17"/>
    <n v="2"/>
  </r>
  <r>
    <x v="1208"/>
    <n v="43868948"/>
    <x v="17"/>
    <n v="2"/>
  </r>
  <r>
    <x v="1209"/>
    <n v="34739498"/>
    <x v="17"/>
    <n v="3"/>
  </r>
  <r>
    <x v="1210"/>
    <n v="327909"/>
    <x v="17"/>
    <n v="2"/>
  </r>
  <r>
    <x v="1211"/>
    <n v="38317766"/>
    <x v="17"/>
    <n v="2"/>
  </r>
  <r>
    <x v="1212"/>
    <n v="34633244"/>
    <x v="17"/>
    <n v="2"/>
  </r>
  <r>
    <x v="1213"/>
    <n v="33881038"/>
    <x v="17"/>
    <n v="2"/>
  </r>
  <r>
    <x v="1214"/>
    <n v="36827963"/>
    <x v="17"/>
    <n v="2"/>
  </r>
  <r>
    <x v="1215"/>
    <n v="76448"/>
    <x v="17"/>
    <n v="7"/>
  </r>
  <r>
    <x v="1216"/>
    <n v="30561109"/>
    <x v="17"/>
    <n v="2"/>
  </r>
  <r>
    <x v="1217"/>
    <n v="33010428"/>
    <x v="17"/>
    <n v="2"/>
  </r>
  <r>
    <x v="1218"/>
    <n v="31611215"/>
    <x v="17"/>
    <n v="2"/>
  </r>
  <r>
    <x v="1219"/>
    <n v="41805493"/>
    <x v="17"/>
    <n v="2"/>
  </r>
  <r>
    <x v="1220"/>
    <n v="49513236"/>
    <x v="17"/>
    <n v="2"/>
  </r>
  <r>
    <x v="1221"/>
    <n v="36513980"/>
    <x v="17"/>
    <n v="2"/>
  </r>
  <r>
    <x v="1222"/>
    <n v="38299666"/>
    <x v="17"/>
    <n v="2"/>
  </r>
  <r>
    <x v="1223"/>
    <n v="48975739"/>
    <x v="17"/>
    <n v="2"/>
  </r>
  <r>
    <x v="1224"/>
    <n v="42579375"/>
    <x v="17"/>
    <n v="2"/>
  </r>
  <r>
    <x v="1225"/>
    <n v="1207147"/>
    <x v="17"/>
    <n v="2"/>
  </r>
  <r>
    <x v="1226"/>
    <n v="46869643"/>
    <x v="17"/>
    <n v="2"/>
  </r>
  <r>
    <x v="1227"/>
    <n v="38813631"/>
    <x v="17"/>
    <n v="2"/>
  </r>
  <r>
    <x v="1228"/>
    <n v="48283010"/>
    <x v="17"/>
    <n v="2"/>
  </r>
  <r>
    <x v="1229"/>
    <n v="49594554"/>
    <x v="17"/>
    <n v="3"/>
  </r>
  <r>
    <x v="1230"/>
    <n v="31432931"/>
    <x v="17"/>
    <n v="3"/>
  </r>
  <r>
    <x v="1231"/>
    <n v="41077947"/>
    <x v="17"/>
    <n v="2"/>
  </r>
  <r>
    <x v="1232"/>
    <n v="46049593"/>
    <x v="17"/>
    <n v="2"/>
  </r>
  <r>
    <x v="1233"/>
    <n v="39049592"/>
    <x v="17"/>
    <n v="2"/>
  </r>
  <r>
    <x v="1234"/>
    <n v="43122034"/>
    <x v="17"/>
    <n v="2"/>
  </r>
  <r>
    <x v="1235"/>
    <n v="2037826"/>
    <x v="17"/>
    <n v="2"/>
  </r>
  <r>
    <x v="1236"/>
    <n v="37603384"/>
    <x v="17"/>
    <n v="2"/>
  </r>
  <r>
    <x v="1237"/>
    <n v="48967979"/>
    <x v="17"/>
    <n v="2"/>
  </r>
  <r>
    <x v="1238"/>
    <n v="4630494"/>
    <x v="17"/>
    <n v="2"/>
  </r>
  <r>
    <x v="1239"/>
    <n v="2196378"/>
    <x v="17"/>
    <n v="3"/>
  </r>
  <r>
    <x v="1240"/>
    <n v="32549621"/>
    <x v="17"/>
    <n v="2"/>
  </r>
  <r>
    <x v="1241"/>
    <n v="2315492"/>
    <x v="17"/>
    <n v="2"/>
  </r>
  <r>
    <x v="1242"/>
    <n v="32886600"/>
    <x v="17"/>
    <n v="2"/>
  </r>
  <r>
    <x v="1243"/>
    <n v="6819607"/>
    <x v="17"/>
    <n v="2"/>
  </r>
  <r>
    <x v="1244"/>
    <n v="7087297"/>
    <x v="17"/>
    <n v="2"/>
  </r>
  <r>
    <x v="1245"/>
    <n v="46285159"/>
    <x v="17"/>
    <n v="2"/>
  </r>
  <r>
    <x v="1246"/>
    <n v="46702793"/>
    <x v="17"/>
    <n v="2"/>
  </r>
  <r>
    <x v="1247"/>
    <n v="3980530"/>
    <x v="17"/>
    <n v="2"/>
  </r>
  <r>
    <x v="1248"/>
    <n v="34390949"/>
    <x v="17"/>
    <n v="2"/>
  </r>
  <r>
    <x v="1249"/>
    <n v="35638743"/>
    <x v="17"/>
    <n v="2"/>
  </r>
  <r>
    <x v="1250"/>
    <n v="49151172"/>
    <x v="17"/>
    <n v="2"/>
  </r>
  <r>
    <x v="1251"/>
    <n v="39882612"/>
    <x v="17"/>
    <n v="2"/>
  </r>
  <r>
    <x v="1252"/>
    <n v="75954"/>
    <x v="17"/>
    <n v="2"/>
  </r>
  <r>
    <x v="1253"/>
    <n v="39849310"/>
    <x v="17"/>
    <n v="2"/>
  </r>
  <r>
    <x v="1254"/>
    <n v="43727900"/>
    <x v="17"/>
    <n v="4"/>
  </r>
  <r>
    <x v="1255"/>
    <n v="41878135"/>
    <x v="17"/>
    <n v="2"/>
  </r>
  <r>
    <x v="1256"/>
    <n v="4948178"/>
    <x v="17"/>
    <n v="2"/>
  </r>
  <r>
    <x v="1257"/>
    <n v="32889372"/>
    <x v="17"/>
    <n v="2"/>
  </r>
  <r>
    <x v="1258"/>
    <n v="50237190"/>
    <x v="17"/>
    <n v="2"/>
  </r>
  <r>
    <x v="1259"/>
    <n v="33306037"/>
    <x v="17"/>
    <n v="2"/>
  </r>
  <r>
    <x v="1260"/>
    <n v="3945792"/>
    <x v="17"/>
    <n v="2"/>
  </r>
  <r>
    <x v="1261"/>
    <n v="47436826"/>
    <x v="17"/>
    <n v="2"/>
  </r>
  <r>
    <x v="1262"/>
    <n v="34605685"/>
    <x v="17"/>
    <n v="2"/>
  </r>
  <r>
    <x v="1263"/>
    <n v="37720366"/>
    <x v="17"/>
    <n v="3"/>
  </r>
  <r>
    <x v="1264"/>
    <n v="46727707"/>
    <x v="17"/>
    <n v="2"/>
  </r>
  <r>
    <x v="1265"/>
    <n v="34877790"/>
    <x v="17"/>
    <n v="2"/>
  </r>
  <r>
    <x v="1266"/>
    <n v="2886204"/>
    <x v="17"/>
    <n v="2"/>
  </r>
  <r>
    <x v="1267"/>
    <n v="38405770"/>
    <x v="17"/>
    <n v="2"/>
  </r>
  <r>
    <x v="1268"/>
    <n v="32976203"/>
    <x v="17"/>
    <n v="2"/>
  </r>
  <r>
    <x v="1269"/>
    <n v="35709009"/>
    <x v="17"/>
    <n v="2"/>
  </r>
  <r>
    <x v="1270"/>
    <n v="33130418"/>
    <x v="18"/>
    <n v="4"/>
  </r>
  <r>
    <x v="1271"/>
    <n v="32601715"/>
    <x v="18"/>
    <n v="2"/>
  </r>
  <r>
    <x v="1272"/>
    <n v="36364469"/>
    <x v="18"/>
    <n v="2"/>
  </r>
  <r>
    <x v="1273"/>
    <n v="7485021"/>
    <x v="18"/>
    <n v="2"/>
  </r>
  <r>
    <x v="1274"/>
    <n v="4051285"/>
    <x v="17"/>
    <n v="2"/>
  </r>
  <r>
    <x v="693"/>
    <n v="45315066"/>
    <x v="17"/>
    <n v="2"/>
  </r>
  <r>
    <x v="1275"/>
    <n v="4451160"/>
    <x v="17"/>
    <n v="2"/>
  </r>
  <r>
    <x v="1276"/>
    <n v="36704483"/>
    <x v="18"/>
    <n v="3"/>
  </r>
  <r>
    <x v="1277"/>
    <n v="50416539"/>
    <x v="18"/>
    <n v="2"/>
  </r>
  <r>
    <x v="1278"/>
    <n v="42110668"/>
    <x v="17"/>
    <n v="3"/>
  </r>
  <r>
    <x v="1279"/>
    <n v="34757710"/>
    <x v="17"/>
    <n v="2"/>
  </r>
  <r>
    <x v="1280"/>
    <n v="31167356"/>
    <x v="17"/>
    <n v="2"/>
  </r>
  <r>
    <x v="1281"/>
    <n v="32418636"/>
    <x v="17"/>
    <n v="2"/>
  </r>
  <r>
    <x v="1282"/>
    <n v="47780988"/>
    <x v="17"/>
    <n v="2"/>
  </r>
  <r>
    <x v="1283"/>
    <n v="35270948"/>
    <x v="18"/>
    <n v="2"/>
  </r>
  <r>
    <x v="1284"/>
    <n v="48622455"/>
    <x v="18"/>
    <n v="2"/>
  </r>
  <r>
    <x v="1285"/>
    <n v="47881742"/>
    <x v="18"/>
    <n v="2"/>
  </r>
  <r>
    <x v="1286"/>
    <n v="2837844"/>
    <x v="17"/>
    <n v="3"/>
  </r>
  <r>
    <x v="1287"/>
    <n v="36398182"/>
    <x v="17"/>
    <n v="2"/>
  </r>
  <r>
    <x v="1288"/>
    <n v="511377"/>
    <x v="17"/>
    <n v="2"/>
  </r>
  <r>
    <x v="1289"/>
    <n v="2523968"/>
    <x v="17"/>
    <n v="2"/>
  </r>
  <r>
    <x v="1290"/>
    <n v="49607045"/>
    <x v="17"/>
    <n v="2"/>
  </r>
  <r>
    <x v="1291"/>
    <n v="1768649"/>
    <x v="17"/>
    <n v="2"/>
  </r>
  <r>
    <x v="1292"/>
    <n v="47093725"/>
    <x v="17"/>
    <n v="2"/>
  </r>
  <r>
    <x v="1293"/>
    <n v="37727001"/>
    <x v="17"/>
    <n v="2"/>
  </r>
  <r>
    <x v="1294"/>
    <n v="42795844"/>
    <x v="17"/>
    <n v="2"/>
  </r>
  <r>
    <x v="1295"/>
    <n v="40247771"/>
    <x v="17"/>
    <n v="2"/>
  </r>
  <r>
    <x v="1296"/>
    <n v="31768887"/>
    <x v="17"/>
    <n v="2"/>
  </r>
  <r>
    <x v="1297"/>
    <n v="40147853"/>
    <x v="17"/>
    <n v="2"/>
  </r>
  <r>
    <x v="1298"/>
    <n v="42432324"/>
    <x v="18"/>
    <n v="2"/>
  </r>
  <r>
    <x v="1299"/>
    <n v="39928880"/>
    <x v="18"/>
    <n v="2"/>
  </r>
  <r>
    <x v="1300"/>
    <n v="42695469"/>
    <x v="17"/>
    <n v="2"/>
  </r>
  <r>
    <x v="1301"/>
    <n v="4147533"/>
    <x v="17"/>
    <n v="2"/>
  </r>
  <r>
    <x v="1302"/>
    <n v="31631647"/>
    <x v="17"/>
    <n v="2"/>
  </r>
  <r>
    <x v="1303"/>
    <n v="46171276"/>
    <x v="17"/>
    <n v="2"/>
  </r>
  <r>
    <x v="1304"/>
    <n v="7046157"/>
    <x v="17"/>
    <n v="2"/>
  </r>
  <r>
    <x v="1305"/>
    <n v="32119184"/>
    <x v="18"/>
    <n v="2"/>
  </r>
  <r>
    <x v="1306"/>
    <n v="44353692"/>
    <x v="18"/>
    <n v="2"/>
  </r>
  <r>
    <x v="1307"/>
    <n v="2011081"/>
    <x v="18"/>
    <n v="2"/>
  </r>
  <r>
    <x v="1308"/>
    <n v="35740805"/>
    <x v="18"/>
    <n v="2"/>
  </r>
  <r>
    <x v="1309"/>
    <n v="44280379"/>
    <x v="18"/>
    <n v="2"/>
  </r>
  <r>
    <x v="1310"/>
    <n v="46484509"/>
    <x v="18"/>
    <n v="2"/>
  </r>
  <r>
    <x v="1311"/>
    <n v="2079962"/>
    <x v="17"/>
    <n v="2"/>
  </r>
  <r>
    <x v="1312"/>
    <n v="32194799"/>
    <x v="17"/>
    <n v="2"/>
  </r>
  <r>
    <x v="1313"/>
    <n v="32741650"/>
    <x v="18"/>
    <n v="2"/>
  </r>
  <r>
    <x v="1314"/>
    <n v="46431806"/>
    <x v="17"/>
    <n v="2"/>
  </r>
  <r>
    <x v="1315"/>
    <n v="37949789"/>
    <x v="17"/>
    <n v="2"/>
  </r>
  <r>
    <x v="1316"/>
    <n v="42473921"/>
    <x v="17"/>
    <n v="2"/>
  </r>
  <r>
    <x v="1317"/>
    <n v="47309624"/>
    <x v="17"/>
    <n v="2"/>
  </r>
  <r>
    <x v="1318"/>
    <n v="9386247"/>
    <x v="18"/>
    <n v="2"/>
  </r>
  <r>
    <x v="1319"/>
    <n v="44065814"/>
    <x v="18"/>
    <n v="2"/>
  </r>
  <r>
    <x v="1320"/>
    <n v="49709964"/>
    <x v="16"/>
    <n v="2"/>
  </r>
  <r>
    <x v="1321"/>
    <n v="2422579"/>
    <x v="18"/>
    <n v="3"/>
  </r>
  <r>
    <x v="1322"/>
    <n v="38496372"/>
    <x v="18"/>
    <n v="3"/>
  </r>
  <r>
    <x v="1323"/>
    <n v="46471082"/>
    <x v="18"/>
    <n v="3"/>
  </r>
  <r>
    <x v="1324"/>
    <n v="34179525"/>
    <x v="18"/>
    <n v="2"/>
  </r>
  <r>
    <x v="1325"/>
    <n v="6395620"/>
    <x v="18"/>
    <n v="2"/>
  </r>
  <r>
    <x v="1326"/>
    <n v="4524965"/>
    <x v="18"/>
    <n v="2"/>
  </r>
  <r>
    <x v="1327"/>
    <n v="35228053"/>
    <x v="18"/>
    <n v="2"/>
  </r>
  <r>
    <x v="1328"/>
    <n v="50376699"/>
    <x v="18"/>
    <n v="2"/>
  </r>
  <r>
    <x v="1329"/>
    <n v="49637673"/>
    <x v="18"/>
    <n v="2"/>
  </r>
  <r>
    <x v="1330"/>
    <n v="35134963"/>
    <x v="18"/>
    <n v="2"/>
  </r>
  <r>
    <x v="1331"/>
    <n v="976889"/>
    <x v="18"/>
    <n v="2"/>
  </r>
  <r>
    <x v="1332"/>
    <n v="36712333"/>
    <x v="18"/>
    <n v="2"/>
  </r>
  <r>
    <x v="1333"/>
    <n v="43909995"/>
    <x v="18"/>
    <n v="4"/>
  </r>
  <r>
    <x v="1334"/>
    <n v="1767704"/>
    <x v="18"/>
    <n v="3"/>
  </r>
  <r>
    <x v="1335"/>
    <n v="35780213"/>
    <x v="18"/>
    <n v="2"/>
  </r>
  <r>
    <x v="1336"/>
    <n v="41775797"/>
    <x v="18"/>
    <n v="2"/>
  </r>
  <r>
    <x v="1337"/>
    <n v="46514441"/>
    <x v="18"/>
    <n v="2"/>
  </r>
  <r>
    <x v="1338"/>
    <n v="44834239"/>
    <x v="18"/>
    <n v="4"/>
  </r>
  <r>
    <x v="1339"/>
    <n v="39049980"/>
    <x v="18"/>
    <n v="2"/>
  </r>
  <r>
    <x v="1340"/>
    <n v="3453136"/>
    <x v="18"/>
    <n v="2"/>
  </r>
  <r>
    <x v="1341"/>
    <n v="50416301"/>
    <x v="18"/>
    <n v="2"/>
  </r>
  <r>
    <x v="1342"/>
    <n v="42766304"/>
    <x v="18"/>
    <n v="2"/>
  </r>
  <r>
    <x v="1343"/>
    <n v="48470958"/>
    <x v="18"/>
    <n v="2"/>
  </r>
  <r>
    <x v="1344"/>
    <n v="46163491"/>
    <x v="18"/>
    <n v="3"/>
  </r>
  <r>
    <x v="1345"/>
    <n v="42451890"/>
    <x v="18"/>
    <n v="2"/>
  </r>
  <r>
    <x v="1346"/>
    <n v="735423"/>
    <x v="18"/>
    <n v="2"/>
  </r>
  <r>
    <x v="1347"/>
    <n v="37934595"/>
    <x v="18"/>
    <n v="2"/>
  </r>
  <r>
    <x v="1348"/>
    <n v="46958801"/>
    <x v="18"/>
    <n v="2"/>
  </r>
  <r>
    <x v="1349"/>
    <n v="47138490"/>
    <x v="18"/>
    <n v="2"/>
  </r>
  <r>
    <x v="1350"/>
    <n v="4387006"/>
    <x v="17"/>
    <n v="2"/>
  </r>
  <r>
    <x v="1351"/>
    <n v="35775774"/>
    <x v="17"/>
    <n v="2"/>
  </r>
  <r>
    <x v="1352"/>
    <n v="46049093"/>
    <x v="18"/>
    <n v="3"/>
  </r>
  <r>
    <x v="1353"/>
    <n v="37299285"/>
    <x v="18"/>
    <n v="2"/>
  </r>
  <r>
    <x v="1354"/>
    <n v="31233639"/>
    <x v="18"/>
    <n v="2"/>
  </r>
  <r>
    <x v="1355"/>
    <n v="34197896"/>
    <x v="18"/>
    <n v="2"/>
  </r>
  <r>
    <x v="1356"/>
    <n v="46473123"/>
    <x v="18"/>
    <n v="2"/>
  </r>
  <r>
    <x v="1357"/>
    <n v="5900331"/>
    <x v="18"/>
    <n v="2"/>
  </r>
  <r>
    <x v="1358"/>
    <n v="12475609"/>
    <x v="18"/>
    <n v="2"/>
  </r>
  <r>
    <x v="1359"/>
    <n v="2499936"/>
    <x v="18"/>
    <n v="2"/>
  </r>
  <r>
    <x v="1360"/>
    <n v="34005173"/>
    <x v="18"/>
    <n v="2"/>
  </r>
  <r>
    <x v="1361"/>
    <n v="42055134"/>
    <x v="18"/>
    <n v="2"/>
  </r>
  <r>
    <x v="1362"/>
    <n v="41200372"/>
    <x v="18"/>
    <n v="2"/>
  </r>
  <r>
    <x v="1363"/>
    <n v="46469415"/>
    <x v="18"/>
    <n v="2"/>
  </r>
  <r>
    <x v="1364"/>
    <n v="35037268"/>
    <x v="18"/>
    <n v="2"/>
  </r>
  <r>
    <x v="1365"/>
    <n v="34006985"/>
    <x v="18"/>
    <n v="3"/>
  </r>
  <r>
    <x v="1366"/>
    <n v="49630862"/>
    <x v="18"/>
    <n v="3"/>
  </r>
  <r>
    <x v="1367"/>
    <n v="3464223"/>
    <x v="18"/>
    <n v="2"/>
  </r>
  <r>
    <x v="1368"/>
    <n v="6953567"/>
    <x v="18"/>
    <n v="2"/>
  </r>
  <r>
    <x v="1369"/>
    <n v="33876261"/>
    <x v="18"/>
    <n v="2"/>
  </r>
  <r>
    <x v="1370"/>
    <n v="50114788"/>
    <x v="18"/>
    <n v="2"/>
  </r>
  <r>
    <x v="1371"/>
    <n v="48064796"/>
    <x v="18"/>
    <n v="3"/>
  </r>
  <r>
    <x v="1372"/>
    <n v="37176500"/>
    <x v="18"/>
    <n v="2"/>
  </r>
  <r>
    <x v="1373"/>
    <n v="35845996"/>
    <x v="18"/>
    <n v="2"/>
  </r>
  <r>
    <x v="1374"/>
    <n v="48980499"/>
    <x v="18"/>
    <n v="3"/>
  </r>
  <r>
    <x v="1375"/>
    <n v="32246733"/>
    <x v="18"/>
    <n v="2"/>
  </r>
  <r>
    <x v="1376"/>
    <n v="48489311"/>
    <x v="18"/>
    <n v="2"/>
  </r>
  <r>
    <x v="1377"/>
    <n v="39833031"/>
    <x v="18"/>
    <n v="2"/>
  </r>
  <r>
    <x v="1378"/>
    <n v="37005055"/>
    <x v="18"/>
    <n v="2"/>
  </r>
  <r>
    <x v="1379"/>
    <n v="3061178"/>
    <x v="18"/>
    <n v="2"/>
  </r>
  <r>
    <x v="1380"/>
    <n v="3458806"/>
    <x v="18"/>
    <n v="2"/>
  </r>
  <r>
    <x v="1381"/>
    <n v="6585371"/>
    <x v="18"/>
    <n v="2"/>
  </r>
  <r>
    <x v="1382"/>
    <n v="49722958"/>
    <x v="18"/>
    <n v="2"/>
  </r>
  <r>
    <x v="1383"/>
    <n v="6873700"/>
    <x v="18"/>
    <n v="3"/>
  </r>
  <r>
    <x v="1384"/>
    <n v="6349963"/>
    <x v="18"/>
    <n v="2"/>
  </r>
  <r>
    <x v="1385"/>
    <n v="44334989"/>
    <x v="18"/>
    <n v="3"/>
  </r>
  <r>
    <x v="1386"/>
    <n v="31257195"/>
    <x v="18"/>
    <n v="2"/>
  </r>
  <r>
    <x v="1387"/>
    <n v="6786412"/>
    <x v="18"/>
    <n v="2"/>
  </r>
  <r>
    <x v="1388"/>
    <n v="34476213"/>
    <x v="18"/>
    <n v="2"/>
  </r>
  <r>
    <x v="1389"/>
    <n v="4689247"/>
    <x v="18"/>
    <n v="2"/>
  </r>
  <r>
    <x v="1390"/>
    <n v="41229923"/>
    <x v="18"/>
    <n v="2"/>
  </r>
  <r>
    <x v="1391"/>
    <n v="45284165"/>
    <x v="18"/>
    <n v="2"/>
  </r>
  <r>
    <x v="1392"/>
    <n v="4915292"/>
    <x v="18"/>
    <n v="2"/>
  </r>
  <r>
    <x v="1393"/>
    <n v="36301193"/>
    <x v="18"/>
    <n v="2"/>
  </r>
  <r>
    <x v="1394"/>
    <n v="42468814"/>
    <x v="18"/>
    <n v="3"/>
  </r>
  <r>
    <x v="1395"/>
    <n v="38277941"/>
    <x v="18"/>
    <n v="2"/>
  </r>
  <r>
    <x v="1396"/>
    <n v="34032302"/>
    <x v="18"/>
    <n v="2"/>
  </r>
  <r>
    <x v="1397"/>
    <n v="42339717"/>
    <x v="18"/>
    <n v="2"/>
  </r>
  <r>
    <x v="1398"/>
    <n v="39050110"/>
    <x v="18"/>
    <n v="2"/>
  </r>
  <r>
    <x v="1399"/>
    <n v="34804524"/>
    <x v="18"/>
    <n v="2"/>
  </r>
  <r>
    <x v="1400"/>
    <n v="40316430"/>
    <x v="18"/>
    <n v="2"/>
  </r>
  <r>
    <x v="1401"/>
    <n v="2184641"/>
    <x v="18"/>
    <n v="2"/>
  </r>
  <r>
    <x v="1402"/>
    <n v="34416570"/>
    <x v="18"/>
    <n v="2"/>
  </r>
  <r>
    <x v="1403"/>
    <n v="46156185"/>
    <x v="18"/>
    <n v="2"/>
  </r>
  <r>
    <x v="1404"/>
    <n v="34536122"/>
    <x v="18"/>
    <n v="2"/>
  </r>
  <r>
    <x v="1405"/>
    <n v="50164549"/>
    <x v="18"/>
    <n v="2"/>
  </r>
  <r>
    <x v="1406"/>
    <n v="39036915"/>
    <x v="19"/>
    <n v="3"/>
  </r>
  <r>
    <x v="1407"/>
    <n v="31140186"/>
    <x v="18"/>
    <n v="2"/>
  </r>
  <r>
    <x v="1408"/>
    <n v="47325027"/>
    <x v="18"/>
    <n v="2"/>
  </r>
  <r>
    <x v="1409"/>
    <n v="32193358"/>
    <x v="18"/>
    <n v="2"/>
  </r>
  <r>
    <x v="1410"/>
    <n v="6045574"/>
    <x v="18"/>
    <n v="2"/>
  </r>
  <r>
    <x v="1411"/>
    <n v="43504439"/>
    <x v="18"/>
    <n v="2"/>
  </r>
  <r>
    <x v="1412"/>
    <n v="46787107"/>
    <x v="18"/>
    <n v="2"/>
  </r>
  <r>
    <x v="1413"/>
    <n v="7749113"/>
    <x v="18"/>
    <n v="2"/>
  </r>
  <r>
    <x v="1414"/>
    <n v="6010594"/>
    <x v="18"/>
    <n v="2"/>
  </r>
  <r>
    <x v="1415"/>
    <n v="35432374"/>
    <x v="18"/>
    <n v="2"/>
  </r>
  <r>
    <x v="1416"/>
    <n v="76581"/>
    <x v="18"/>
    <n v="2"/>
  </r>
  <r>
    <x v="1417"/>
    <n v="37455479"/>
    <x v="18"/>
    <n v="2"/>
  </r>
  <r>
    <x v="1418"/>
    <n v="4063284"/>
    <x v="18"/>
    <n v="2"/>
  </r>
  <r>
    <x v="1419"/>
    <n v="7105683"/>
    <x v="18"/>
    <n v="2"/>
  </r>
  <r>
    <x v="1420"/>
    <n v="49135103"/>
    <x v="18"/>
    <n v="2"/>
  </r>
  <r>
    <x v="1421"/>
    <n v="42889622"/>
    <x v="18"/>
    <n v="2"/>
  </r>
  <r>
    <x v="1422"/>
    <n v="46473551"/>
    <x v="18"/>
    <n v="2"/>
  </r>
  <r>
    <x v="1423"/>
    <n v="41766331"/>
    <x v="18"/>
    <n v="2"/>
  </r>
  <r>
    <x v="1424"/>
    <n v="47119026"/>
    <x v="18"/>
    <n v="2"/>
  </r>
  <r>
    <x v="1425"/>
    <n v="7149479"/>
    <x v="18"/>
    <n v="2"/>
  </r>
  <r>
    <x v="1425"/>
    <n v="32791623"/>
    <x v="18"/>
    <n v="2"/>
  </r>
  <r>
    <x v="1426"/>
    <n v="33711548"/>
    <x v="18"/>
    <n v="2"/>
  </r>
  <r>
    <x v="1427"/>
    <n v="48204700"/>
    <x v="18"/>
    <n v="2"/>
  </r>
  <r>
    <x v="1428"/>
    <n v="31063484"/>
    <x v="19"/>
    <n v="2"/>
  </r>
  <r>
    <x v="1429"/>
    <n v="1263681"/>
    <x v="19"/>
    <n v="2"/>
  </r>
  <r>
    <x v="1430"/>
    <n v="6477267"/>
    <x v="19"/>
    <n v="7"/>
  </r>
  <r>
    <x v="1431"/>
    <n v="4033618"/>
    <x v="19"/>
    <n v="2"/>
  </r>
  <r>
    <x v="1432"/>
    <n v="44741612"/>
    <x v="19"/>
    <n v="4"/>
  </r>
  <r>
    <x v="1433"/>
    <n v="35794602"/>
    <x v="19"/>
    <n v="2"/>
  </r>
  <r>
    <x v="1434"/>
    <n v="50602114"/>
    <x v="18"/>
    <n v="2"/>
  </r>
  <r>
    <x v="1435"/>
    <n v="48534720"/>
    <x v="18"/>
    <n v="2"/>
  </r>
  <r>
    <x v="1436"/>
    <n v="31711882"/>
    <x v="18"/>
    <n v="2"/>
  </r>
  <r>
    <x v="1437"/>
    <n v="43524799"/>
    <x v="18"/>
    <n v="2"/>
  </r>
  <r>
    <x v="1438"/>
    <n v="42436311"/>
    <x v="19"/>
    <n v="2"/>
  </r>
  <r>
    <x v="1439"/>
    <n v="41510750"/>
    <x v="19"/>
    <n v="2"/>
  </r>
  <r>
    <x v="1440"/>
    <n v="41990208"/>
    <x v="19"/>
    <n v="3"/>
  </r>
  <r>
    <x v="1441"/>
    <n v="6080090"/>
    <x v="19"/>
    <n v="2"/>
  </r>
  <r>
    <x v="1442"/>
    <n v="46836633"/>
    <x v="19"/>
    <n v="2"/>
  </r>
  <r>
    <x v="1443"/>
    <n v="39787531"/>
    <x v="19"/>
    <n v="2"/>
  </r>
  <r>
    <x v="1444"/>
    <n v="37629764"/>
    <x v="19"/>
    <n v="3"/>
  </r>
  <r>
    <x v="1445"/>
    <n v="711758"/>
    <x v="18"/>
    <n v="2"/>
  </r>
  <r>
    <x v="1446"/>
    <n v="3985534"/>
    <x v="18"/>
    <n v="2"/>
  </r>
  <r>
    <x v="1447"/>
    <n v="33340784"/>
    <x v="18"/>
    <n v="2"/>
  </r>
  <r>
    <x v="1448"/>
    <n v="31518130"/>
    <x v="19"/>
    <n v="2"/>
  </r>
  <r>
    <x v="1449"/>
    <n v="43375185"/>
    <x v="19"/>
    <n v="2"/>
  </r>
  <r>
    <x v="1450"/>
    <n v="31114171"/>
    <x v="19"/>
    <n v="2"/>
  </r>
  <r>
    <x v="1451"/>
    <n v="50749498"/>
    <x v="19"/>
    <n v="2"/>
  </r>
  <r>
    <x v="1452"/>
    <n v="43290368"/>
    <x v="19"/>
    <n v="2"/>
  </r>
  <r>
    <x v="1453"/>
    <n v="31348540"/>
    <x v="19"/>
    <n v="2"/>
  </r>
  <r>
    <x v="1454"/>
    <n v="5777096"/>
    <x v="19"/>
    <n v="2"/>
  </r>
  <r>
    <x v="1455"/>
    <n v="39400060"/>
    <x v="19"/>
    <n v="2"/>
  </r>
  <r>
    <x v="1456"/>
    <n v="40608339"/>
    <x v="19"/>
    <n v="3"/>
  </r>
  <r>
    <x v="1457"/>
    <n v="47103092"/>
    <x v="19"/>
    <n v="2"/>
  </r>
  <r>
    <x v="1458"/>
    <n v="226618"/>
    <x v="19"/>
    <n v="2"/>
  </r>
  <r>
    <x v="1459"/>
    <n v="4265388"/>
    <x v="19"/>
    <n v="2"/>
  </r>
  <r>
    <x v="1460"/>
    <n v="37967578"/>
    <x v="19"/>
    <n v="2"/>
  </r>
  <r>
    <x v="1461"/>
    <n v="50416669"/>
    <x v="19"/>
    <n v="2"/>
  </r>
  <r>
    <x v="1462"/>
    <n v="36891932"/>
    <x v="19"/>
    <n v="3"/>
  </r>
  <r>
    <x v="1463"/>
    <n v="35104525"/>
    <x v="19"/>
    <n v="2"/>
  </r>
  <r>
    <x v="1464"/>
    <n v="46372721"/>
    <x v="19"/>
    <n v="2"/>
  </r>
  <r>
    <x v="1465"/>
    <n v="32056127"/>
    <x v="19"/>
    <n v="2"/>
  </r>
  <r>
    <x v="1466"/>
    <n v="42264276"/>
    <x v="19"/>
    <n v="2"/>
  </r>
  <r>
    <x v="1467"/>
    <n v="3383828"/>
    <x v="19"/>
    <n v="2"/>
  </r>
  <r>
    <x v="1468"/>
    <n v="35527737"/>
    <x v="19"/>
    <n v="2"/>
  </r>
  <r>
    <x v="1469"/>
    <n v="49155854"/>
    <x v="18"/>
    <n v="2"/>
  </r>
  <r>
    <x v="1470"/>
    <n v="48881338"/>
    <x v="18"/>
    <n v="2"/>
  </r>
  <r>
    <x v="1471"/>
    <n v="146857"/>
    <x v="19"/>
    <n v="2"/>
  </r>
  <r>
    <x v="1472"/>
    <n v="35105486"/>
    <x v="19"/>
    <n v="2"/>
  </r>
  <r>
    <x v="1473"/>
    <n v="7129427"/>
    <x v="19"/>
    <n v="2"/>
  </r>
  <r>
    <x v="1474"/>
    <n v="48298708"/>
    <x v="19"/>
    <n v="2"/>
  </r>
  <r>
    <x v="1475"/>
    <n v="37597051"/>
    <x v="19"/>
    <n v="2"/>
  </r>
  <r>
    <x v="1476"/>
    <n v="47048592"/>
    <x v="19"/>
    <n v="2"/>
  </r>
  <r>
    <x v="1477"/>
    <n v="35406479"/>
    <x v="19"/>
    <n v="3"/>
  </r>
  <r>
    <x v="1478"/>
    <n v="42221589"/>
    <x v="19"/>
    <n v="2"/>
  </r>
  <r>
    <x v="1479"/>
    <n v="48789933"/>
    <x v="19"/>
    <n v="2"/>
  </r>
  <r>
    <x v="1480"/>
    <n v="6807899"/>
    <x v="19"/>
    <n v="2"/>
  </r>
  <r>
    <x v="1481"/>
    <n v="3660753"/>
    <x v="19"/>
    <n v="2"/>
  </r>
  <r>
    <x v="1482"/>
    <n v="42194794"/>
    <x v="19"/>
    <n v="2"/>
  </r>
  <r>
    <x v="1483"/>
    <n v="36288174"/>
    <x v="19"/>
    <n v="2"/>
  </r>
  <r>
    <x v="1484"/>
    <n v="32056124"/>
    <x v="19"/>
    <n v="2"/>
  </r>
  <r>
    <x v="1485"/>
    <n v="46147586"/>
    <x v="19"/>
    <n v="2"/>
  </r>
  <r>
    <x v="1486"/>
    <n v="3793297"/>
    <x v="19"/>
    <n v="2"/>
  </r>
  <r>
    <x v="1487"/>
    <n v="33332746"/>
    <x v="19"/>
    <n v="2"/>
  </r>
  <r>
    <x v="1488"/>
    <n v="32956222"/>
    <x v="19"/>
    <n v="2"/>
  </r>
  <r>
    <x v="1489"/>
    <n v="873669"/>
    <x v="19"/>
    <n v="2"/>
  </r>
  <r>
    <x v="1490"/>
    <n v="33935288"/>
    <x v="19"/>
    <n v="2"/>
  </r>
  <r>
    <x v="1491"/>
    <n v="41120945"/>
    <x v="19"/>
    <n v="2"/>
  </r>
  <r>
    <x v="1492"/>
    <n v="13145709"/>
    <x v="19"/>
    <n v="2"/>
  </r>
  <r>
    <x v="1493"/>
    <n v="1956827"/>
    <x v="19"/>
    <n v="2"/>
  </r>
  <r>
    <x v="1494"/>
    <n v="45042962"/>
    <x v="19"/>
    <n v="2"/>
  </r>
  <r>
    <x v="1495"/>
    <n v="40276058"/>
    <x v="19"/>
    <n v="2"/>
  </r>
  <r>
    <x v="1496"/>
    <n v="6881254"/>
    <x v="19"/>
    <n v="2"/>
  </r>
  <r>
    <x v="1497"/>
    <n v="40156852"/>
    <x v="19"/>
    <n v="2"/>
  </r>
  <r>
    <x v="1498"/>
    <n v="2631556"/>
    <x v="19"/>
    <n v="2"/>
  </r>
  <r>
    <x v="1499"/>
    <n v="44200616"/>
    <x v="19"/>
    <n v="2"/>
  </r>
  <r>
    <x v="1500"/>
    <n v="32968907"/>
    <x v="19"/>
    <n v="2"/>
  </r>
  <r>
    <x v="1501"/>
    <n v="7082112"/>
    <x v="19"/>
    <n v="2"/>
  </r>
  <r>
    <x v="1502"/>
    <n v="5777221"/>
    <x v="19"/>
    <n v="2"/>
  </r>
  <r>
    <x v="1503"/>
    <n v="4063083"/>
    <x v="19"/>
    <n v="2"/>
  </r>
  <r>
    <x v="1504"/>
    <n v="35028330"/>
    <x v="19"/>
    <n v="2"/>
  </r>
  <r>
    <x v="1505"/>
    <n v="4460832"/>
    <x v="19"/>
    <n v="2"/>
  </r>
  <r>
    <x v="1506"/>
    <n v="44166664"/>
    <x v="20"/>
    <n v="2"/>
  </r>
  <r>
    <x v="1507"/>
    <n v="36708498"/>
    <x v="20"/>
    <n v="2"/>
  </r>
  <r>
    <x v="1508"/>
    <n v="47095974"/>
    <x v="20"/>
    <n v="2"/>
  </r>
  <r>
    <x v="1509"/>
    <n v="3969656"/>
    <x v="20"/>
    <n v="2"/>
  </r>
  <r>
    <x v="1510"/>
    <n v="36486172"/>
    <x v="20"/>
    <n v="2"/>
  </r>
  <r>
    <x v="1511"/>
    <n v="50738202"/>
    <x v="20"/>
    <n v="2"/>
  </r>
  <r>
    <x v="1512"/>
    <n v="47136102"/>
    <x v="20"/>
    <n v="2"/>
  </r>
  <r>
    <x v="1513"/>
    <n v="37997925"/>
    <x v="20"/>
    <n v="2"/>
  </r>
  <r>
    <x v="1514"/>
    <n v="6800940"/>
    <x v="20"/>
    <n v="3"/>
  </r>
  <r>
    <x v="1515"/>
    <n v="3624966"/>
    <x v="20"/>
    <n v="2"/>
  </r>
  <r>
    <x v="1516"/>
    <n v="50825040"/>
    <x v="20"/>
    <n v="2"/>
  </r>
  <r>
    <x v="1517"/>
    <n v="32056127"/>
    <x v="20"/>
    <n v="3"/>
  </r>
  <r>
    <x v="1518"/>
    <n v="34764196"/>
    <x v="20"/>
    <n v="2"/>
  </r>
  <r>
    <x v="1519"/>
    <n v="36508422"/>
    <x v="20"/>
    <n v="2"/>
  </r>
  <r>
    <x v="1520"/>
    <n v="32434229"/>
    <x v="20"/>
    <n v="2"/>
  </r>
  <r>
    <x v="1521"/>
    <n v="31678671"/>
    <x v="20"/>
    <n v="2"/>
  </r>
  <r>
    <x v="1522"/>
    <n v="44630848"/>
    <x v="20"/>
    <n v="2"/>
  </r>
  <r>
    <x v="1523"/>
    <n v="42510266"/>
    <x v="20"/>
    <n v="2"/>
  </r>
  <r>
    <x v="1524"/>
    <n v="39229673"/>
    <x v="20"/>
    <n v="2"/>
  </r>
  <r>
    <x v="1525"/>
    <n v="36302875"/>
    <x v="20"/>
    <n v="2"/>
  </r>
  <r>
    <x v="1526"/>
    <n v="39433099"/>
    <x v="20"/>
    <n v="2"/>
  </r>
  <r>
    <x v="597"/>
    <n v="2970491"/>
    <x v="20"/>
    <n v="2"/>
  </r>
  <r>
    <x v="1527"/>
    <n v="34547779"/>
    <x v="20"/>
    <n v="2"/>
  </r>
  <r>
    <x v="1528"/>
    <n v="42001725"/>
    <x v="20"/>
    <n v="2"/>
  </r>
  <r>
    <x v="1529"/>
    <n v="34389629"/>
    <x v="20"/>
    <n v="2"/>
  </r>
  <r>
    <x v="1530"/>
    <n v="46152203"/>
    <x v="20"/>
    <n v="2"/>
  </r>
  <r>
    <x v="1531"/>
    <n v="2524303"/>
    <x v="20"/>
    <n v="2"/>
  </r>
  <r>
    <x v="1532"/>
    <n v="46122166"/>
    <x v="20"/>
    <n v="2"/>
  </r>
  <r>
    <x v="1533"/>
    <n v="36520149"/>
    <x v="20"/>
    <n v="2"/>
  </r>
  <r>
    <x v="1534"/>
    <n v="47295729"/>
    <x v="20"/>
    <n v="2"/>
  </r>
  <r>
    <x v="1535"/>
    <n v="42040772"/>
    <x v="21"/>
    <n v="5"/>
  </r>
  <r>
    <x v="597"/>
    <n v="49119585"/>
    <x v="21"/>
    <n v="2"/>
  </r>
  <r>
    <x v="1536"/>
    <n v="42932685"/>
    <x v="21"/>
    <n v="3"/>
  </r>
  <r>
    <x v="1537"/>
    <n v="2583207"/>
    <x v="21"/>
    <n v="3"/>
  </r>
  <r>
    <x v="1538"/>
    <n v="37038497"/>
    <x v="21"/>
    <n v="2"/>
  </r>
  <r>
    <x v="1539"/>
    <n v="49365189"/>
    <x v="21"/>
    <n v="2"/>
  </r>
  <r>
    <x v="1540"/>
    <n v="3621831"/>
    <x v="21"/>
    <n v="2"/>
  </r>
  <r>
    <x v="1541"/>
    <n v="4466914"/>
    <x v="21"/>
    <n v="2"/>
  </r>
  <r>
    <x v="1542"/>
    <n v="36514118"/>
    <x v="21"/>
    <n v="2"/>
  </r>
  <r>
    <x v="1543"/>
    <n v="33125756"/>
    <x v="21"/>
    <n v="2"/>
  </r>
  <r>
    <x v="1544"/>
    <n v="43524799"/>
    <x v="21"/>
    <n v="3"/>
  </r>
  <r>
    <x v="1545"/>
    <n v="32727385"/>
    <x v="21"/>
    <n v="2"/>
  </r>
  <r>
    <x v="1546"/>
    <n v="45046107"/>
    <x v="21"/>
    <n v="2"/>
  </r>
  <r>
    <x v="1547"/>
    <n v="32037743"/>
    <x v="21"/>
    <n v="2"/>
  </r>
  <r>
    <x v="1548"/>
    <n v="38132891"/>
    <x v="21"/>
    <n v="2"/>
  </r>
  <r>
    <x v="1549"/>
    <n v="39605783"/>
    <x v="21"/>
    <n v="2"/>
  </r>
  <r>
    <x v="1550"/>
    <n v="34638633"/>
    <x v="21"/>
    <n v="2"/>
  </r>
  <r>
    <x v="1551"/>
    <n v="36540872"/>
    <x v="21"/>
    <n v="2"/>
  </r>
  <r>
    <x v="1552"/>
    <n v="49262935"/>
    <x v="21"/>
    <n v="2"/>
  </r>
  <r>
    <x v="1553"/>
    <n v="44745471"/>
    <x v="21"/>
    <n v="2"/>
  </r>
  <r>
    <x v="1554"/>
    <n v="4951150"/>
    <x v="21"/>
    <n v="2"/>
  </r>
  <r>
    <x v="1555"/>
    <n v="6736398"/>
    <x v="21"/>
    <n v="2"/>
  </r>
  <r>
    <x v="1556"/>
    <n v="43895902"/>
    <x v="21"/>
    <n v="2"/>
  </r>
  <r>
    <x v="1557"/>
    <n v="35004790"/>
    <x v="21"/>
    <n v="2"/>
  </r>
  <r>
    <x v="1558"/>
    <n v="4458626"/>
    <x v="21"/>
    <n v="2"/>
  </r>
  <r>
    <x v="1559"/>
    <n v="34620920"/>
    <x v="21"/>
    <n v="2"/>
  </r>
  <r>
    <x v="1556"/>
    <n v="34394184"/>
    <x v="21"/>
    <n v="2"/>
  </r>
  <r>
    <x v="1560"/>
    <n v="34307570"/>
    <x v="21"/>
    <n v="2"/>
  </r>
  <r>
    <x v="1561"/>
    <n v="1263002"/>
    <x v="21"/>
    <n v="2"/>
  </r>
  <r>
    <x v="1562"/>
    <n v="43650313"/>
    <x v="21"/>
    <n v="2"/>
  </r>
  <r>
    <x v="1563"/>
    <n v="38514829"/>
    <x v="21"/>
    <n v="2"/>
  </r>
  <r>
    <x v="1564"/>
    <n v="43886086"/>
    <x v="21"/>
    <n v="2"/>
  </r>
  <r>
    <x v="1565"/>
    <n v="3671339"/>
    <x v="21"/>
    <n v="2"/>
  </r>
  <r>
    <x v="1566"/>
    <n v="46364485"/>
    <x v="22"/>
    <n v="3"/>
  </r>
  <r>
    <x v="1567"/>
    <n v="44073613"/>
    <x v="22"/>
    <n v="2"/>
  </r>
  <r>
    <x v="1568"/>
    <n v="43693326"/>
    <x v="21"/>
    <n v="2"/>
  </r>
  <r>
    <x v="1569"/>
    <n v="5900331"/>
    <x v="22"/>
    <n v="2"/>
  </r>
  <r>
    <x v="1570"/>
    <n v="33455748"/>
    <x v="22"/>
    <n v="3"/>
  </r>
  <r>
    <x v="1571"/>
    <n v="43218367"/>
    <x v="22"/>
    <n v="2"/>
  </r>
  <r>
    <x v="1572"/>
    <n v="42790452"/>
    <x v="22"/>
    <n v="2"/>
  </r>
  <r>
    <x v="1573"/>
    <n v="6687610"/>
    <x v="22"/>
    <n v="2"/>
  </r>
  <r>
    <x v="1574"/>
    <n v="43869835"/>
    <x v="22"/>
    <n v="2"/>
  </r>
  <r>
    <x v="1575"/>
    <n v="4919542"/>
    <x v="22"/>
    <n v="2"/>
  </r>
  <r>
    <x v="1576"/>
    <n v="43550531"/>
    <x v="22"/>
    <n v="2"/>
  </r>
  <r>
    <x v="1577"/>
    <n v="41899396"/>
    <x v="22"/>
    <n v="2"/>
  </r>
  <r>
    <x v="1578"/>
    <n v="42486205"/>
    <x v="22"/>
    <n v="2"/>
  </r>
  <r>
    <x v="1579"/>
    <n v="32242550"/>
    <x v="22"/>
    <n v="3"/>
  </r>
  <r>
    <x v="1580"/>
    <n v="40656915"/>
    <x v="22"/>
    <n v="2"/>
  </r>
  <r>
    <x v="1581"/>
    <n v="46212638"/>
    <x v="22"/>
    <n v="3"/>
  </r>
  <r>
    <x v="1581"/>
    <n v="44803750"/>
    <x v="22"/>
    <n v="2"/>
  </r>
  <r>
    <x v="1582"/>
    <n v="4228102"/>
    <x v="22"/>
    <n v="2"/>
  </r>
  <r>
    <x v="1583"/>
    <n v="43003956"/>
    <x v="22"/>
    <n v="2"/>
  </r>
  <r>
    <x v="1584"/>
    <n v="43711265"/>
    <x v="22"/>
    <n v="2"/>
  </r>
  <r>
    <x v="1585"/>
    <n v="4707589"/>
    <x v="22"/>
    <n v="2"/>
  </r>
  <r>
    <x v="1586"/>
    <n v="36430532"/>
    <x v="22"/>
    <n v="3"/>
  </r>
  <r>
    <x v="1587"/>
    <n v="2690807"/>
    <x v="22"/>
    <n v="4"/>
  </r>
  <r>
    <x v="1588"/>
    <n v="48749081"/>
    <x v="22"/>
    <n v="2"/>
  </r>
  <r>
    <x v="1589"/>
    <n v="41504105"/>
    <x v="22"/>
    <n v="2"/>
  </r>
  <r>
    <x v="1590"/>
    <n v="49338606"/>
    <x v="22"/>
    <n v="2"/>
  </r>
  <r>
    <x v="1590"/>
    <n v="6091397"/>
    <x v="22"/>
    <n v="2"/>
  </r>
  <r>
    <x v="1591"/>
    <n v="48975370"/>
    <x v="22"/>
    <n v="2"/>
  </r>
  <r>
    <x v="1592"/>
    <n v="6579959"/>
    <x v="22"/>
    <n v="2"/>
  </r>
  <r>
    <x v="1593"/>
    <n v="43455578"/>
    <x v="22"/>
    <n v="2"/>
  </r>
  <r>
    <x v="1594"/>
    <n v="4361002"/>
    <x v="22"/>
    <n v="2"/>
  </r>
  <r>
    <x v="1595"/>
    <n v="48833549"/>
    <x v="22"/>
    <n v="2"/>
  </r>
  <r>
    <x v="1596"/>
    <n v="36371121"/>
    <x v="22"/>
    <n v="2"/>
  </r>
  <r>
    <x v="1597"/>
    <n v="46414313"/>
    <x v="22"/>
    <n v="2"/>
  </r>
  <r>
    <x v="1598"/>
    <n v="44265875"/>
    <x v="22"/>
    <n v="2"/>
  </r>
  <r>
    <x v="1599"/>
    <n v="4154195"/>
    <x v="22"/>
    <n v="2"/>
  </r>
  <r>
    <x v="1600"/>
    <n v="42922932"/>
    <x v="22"/>
    <n v="2"/>
  </r>
  <r>
    <x v="1601"/>
    <n v="32712470"/>
    <x v="22"/>
    <n v="2"/>
  </r>
  <r>
    <x v="1602"/>
    <n v="35470355"/>
    <x v="22"/>
    <n v="2"/>
  </r>
  <r>
    <x v="1603"/>
    <n v="6619953"/>
    <x v="22"/>
    <n v="2"/>
  </r>
  <r>
    <x v="1604"/>
    <n v="37805099"/>
    <x v="22"/>
    <n v="2"/>
  </r>
  <r>
    <x v="1605"/>
    <n v="34218537"/>
    <x v="22"/>
    <n v="2"/>
  </r>
  <r>
    <x v="1606"/>
    <n v="41880573"/>
    <x v="22"/>
    <n v="2"/>
  </r>
  <r>
    <x v="1607"/>
    <n v="4710890"/>
    <x v="22"/>
    <n v="2"/>
  </r>
  <r>
    <x v="1608"/>
    <n v="44130126"/>
    <x v="22"/>
    <n v="2"/>
  </r>
  <r>
    <x v="1609"/>
    <n v="42426051"/>
    <x v="22"/>
    <n v="2"/>
  </r>
  <r>
    <x v="1610"/>
    <n v="35813312"/>
    <x v="22"/>
    <n v="2"/>
  </r>
  <r>
    <x v="1611"/>
    <n v="4411122"/>
    <x v="22"/>
    <n v="2"/>
  </r>
  <r>
    <x v="1612"/>
    <n v="35293444"/>
    <x v="22"/>
    <n v="2"/>
  </r>
  <r>
    <x v="1613"/>
    <n v="32933848"/>
    <x v="22"/>
    <n v="2"/>
  </r>
  <r>
    <x v="1614"/>
    <n v="48037852"/>
    <x v="22"/>
    <n v="2"/>
  </r>
  <r>
    <x v="1615"/>
    <n v="42586216"/>
    <x v="22"/>
    <n v="2"/>
  </r>
  <r>
    <x v="1616"/>
    <n v="46870318"/>
    <x v="22"/>
    <n v="2"/>
  </r>
  <r>
    <x v="1617"/>
    <n v="2147071"/>
    <x v="22"/>
    <n v="2"/>
  </r>
  <r>
    <x v="1618"/>
    <n v="4941319"/>
    <x v="22"/>
    <n v="2"/>
  </r>
  <r>
    <x v="1619"/>
    <n v="38960369"/>
    <x v="22"/>
    <n v="2"/>
  </r>
  <r>
    <x v="1620"/>
    <n v="46130148"/>
    <x v="22"/>
    <n v="2"/>
  </r>
  <r>
    <x v="1621"/>
    <n v="42213553"/>
    <x v="22"/>
    <n v="2"/>
  </r>
  <r>
    <x v="1622"/>
    <n v="49532955"/>
    <x v="23"/>
    <n v="2"/>
  </r>
  <r>
    <x v="1623"/>
    <n v="44744340"/>
    <x v="23"/>
    <n v="2"/>
  </r>
  <r>
    <x v="1624"/>
    <n v="31732430"/>
    <x v="23"/>
    <n v="2"/>
  </r>
  <r>
    <x v="1625"/>
    <n v="39147215"/>
    <x v="23"/>
    <n v="2"/>
  </r>
  <r>
    <x v="1626"/>
    <n v="3721117"/>
    <x v="23"/>
    <n v="2"/>
  </r>
  <r>
    <x v="1627"/>
    <n v="46119825"/>
    <x v="23"/>
    <n v="2"/>
  </r>
  <r>
    <x v="1628"/>
    <n v="31678456"/>
    <x v="23"/>
    <n v="2"/>
  </r>
  <r>
    <x v="1629"/>
    <n v="49928795"/>
    <x v="23"/>
    <n v="2"/>
  </r>
  <r>
    <x v="1630"/>
    <n v="42711917"/>
    <x v="23"/>
    <n v="2"/>
  </r>
  <r>
    <x v="1246"/>
    <n v="48128701"/>
    <x v="23"/>
    <n v="2"/>
  </r>
  <r>
    <x v="1631"/>
    <n v="32094154"/>
    <x v="23"/>
    <n v="2"/>
  </r>
  <r>
    <x v="1632"/>
    <n v="32121244"/>
    <x v="23"/>
    <n v="2"/>
  </r>
  <r>
    <x v="1633"/>
    <n v="35619131"/>
    <x v="23"/>
    <n v="2"/>
  </r>
  <r>
    <x v="1634"/>
    <n v="43258068"/>
    <x v="23"/>
    <n v="2"/>
  </r>
  <r>
    <x v="1635"/>
    <n v="35494509"/>
    <x v="23"/>
    <n v="2"/>
  </r>
  <r>
    <x v="1636"/>
    <n v="6727597"/>
    <x v="23"/>
    <n v="2"/>
  </r>
  <r>
    <x v="1637"/>
    <n v="47027579"/>
    <x v="23"/>
    <n v="3"/>
  </r>
  <r>
    <x v="1638"/>
    <n v="38341889"/>
    <x v="23"/>
    <n v="2"/>
  </r>
  <r>
    <x v="1639"/>
    <n v="928633"/>
    <x v="23"/>
    <n v="2"/>
  </r>
  <r>
    <x v="1640"/>
    <n v="49934567"/>
    <x v="23"/>
    <n v="2"/>
  </r>
  <r>
    <x v="1641"/>
    <n v="3236709"/>
    <x v="23"/>
    <n v="2"/>
  </r>
  <r>
    <x v="1642"/>
    <n v="43276563"/>
    <x v="23"/>
    <n v="2"/>
  </r>
  <r>
    <x v="1643"/>
    <n v="31308597"/>
    <x v="23"/>
    <n v="2"/>
  </r>
  <r>
    <x v="1644"/>
    <n v="42671660"/>
    <x v="23"/>
    <n v="2"/>
  </r>
  <r>
    <x v="1645"/>
    <n v="31298353"/>
    <x v="23"/>
    <n v="2"/>
  </r>
  <r>
    <x v="1646"/>
    <n v="48915774"/>
    <x v="23"/>
    <n v="2"/>
  </r>
  <r>
    <x v="1647"/>
    <n v="4025499"/>
    <x v="23"/>
    <n v="2"/>
  </r>
  <r>
    <x v="1648"/>
    <n v="31705847"/>
    <x v="23"/>
    <n v="2"/>
  </r>
  <r>
    <x v="1649"/>
    <n v="34340471"/>
    <x v="23"/>
    <n v="2"/>
  </r>
  <r>
    <x v="1650"/>
    <n v="38366899"/>
    <x v="23"/>
    <n v="2"/>
  </r>
  <r>
    <x v="1651"/>
    <n v="4941319"/>
    <x v="23"/>
    <n v="2"/>
  </r>
  <r>
    <x v="1652"/>
    <n v="46817821"/>
    <x v="23"/>
    <n v="2"/>
  </r>
  <r>
    <x v="1653"/>
    <n v="48869419"/>
    <x v="23"/>
    <n v="2"/>
  </r>
  <r>
    <x v="1654"/>
    <n v="34988267"/>
    <x v="23"/>
    <n v="2"/>
  </r>
  <r>
    <x v="1655"/>
    <n v="954487"/>
    <x v="23"/>
    <n v="2"/>
  </r>
  <r>
    <x v="1656"/>
    <n v="42159672"/>
    <x v="23"/>
    <n v="2"/>
  </r>
  <r>
    <x v="1657"/>
    <n v="46506432"/>
    <x v="23"/>
    <n v="2"/>
  </r>
  <r>
    <x v="1658"/>
    <n v="894362"/>
    <x v="23"/>
    <n v="2"/>
  </r>
  <r>
    <x v="1659"/>
    <n v="40585259"/>
    <x v="23"/>
    <n v="4"/>
  </r>
  <r>
    <x v="1660"/>
    <n v="47938261"/>
    <x v="23"/>
    <n v="2"/>
  </r>
  <r>
    <x v="1661"/>
    <n v="35582237"/>
    <x v="23"/>
    <n v="3"/>
  </r>
  <r>
    <x v="1662"/>
    <n v="31081505"/>
    <x v="23"/>
    <n v="2"/>
  </r>
  <r>
    <x v="1663"/>
    <n v="36559747"/>
    <x v="23"/>
    <n v="2"/>
  </r>
  <r>
    <x v="1664"/>
    <n v="46835366"/>
    <x v="23"/>
    <n v="2"/>
  </r>
  <r>
    <x v="1665"/>
    <n v="46661174"/>
    <x v="23"/>
    <n v="2"/>
  </r>
  <r>
    <x v="1666"/>
    <n v="48128786"/>
    <x v="23"/>
    <n v="2"/>
  </r>
  <r>
    <x v="1667"/>
    <n v="39813260"/>
    <x v="23"/>
    <n v="2"/>
  </r>
  <r>
    <x v="1668"/>
    <n v="43843236"/>
    <x v="23"/>
    <n v="3"/>
  </r>
  <r>
    <x v="1669"/>
    <n v="32085183"/>
    <x v="23"/>
    <n v="2"/>
  </r>
  <r>
    <x v="1670"/>
    <n v="36972175"/>
    <x v="23"/>
    <n v="2"/>
  </r>
  <r>
    <x v="1671"/>
    <n v="37859457"/>
    <x v="23"/>
    <n v="2"/>
  </r>
  <r>
    <x v="1672"/>
    <n v="39417118"/>
    <x v="23"/>
    <n v="2"/>
  </r>
  <r>
    <x v="1673"/>
    <n v="2499890"/>
    <x v="23"/>
    <n v="2"/>
  </r>
  <r>
    <x v="1674"/>
    <n v="4890977"/>
    <x v="23"/>
    <n v="2"/>
  </r>
  <r>
    <x v="1675"/>
    <n v="32431245"/>
    <x v="23"/>
    <n v="3"/>
  </r>
  <r>
    <x v="1676"/>
    <n v="32997857"/>
    <x v="23"/>
    <n v="2"/>
  </r>
  <r>
    <x v="1677"/>
    <n v="2479515"/>
    <x v="23"/>
    <n v="3"/>
  </r>
  <r>
    <x v="1678"/>
    <n v="44460326"/>
    <x v="23"/>
    <n v="2"/>
  </r>
  <r>
    <x v="1679"/>
    <n v="41977515"/>
    <x v="23"/>
    <n v="2"/>
  </r>
  <r>
    <x v="1680"/>
    <n v="32712470"/>
    <x v="23"/>
    <n v="2"/>
  </r>
  <r>
    <x v="1681"/>
    <n v="32586854"/>
    <x v="23"/>
    <n v="2"/>
  </r>
  <r>
    <x v="1682"/>
    <n v="6706885"/>
    <x v="23"/>
    <n v="2"/>
  </r>
  <r>
    <x v="1683"/>
    <n v="6124885"/>
    <x v="23"/>
    <n v="2"/>
  </r>
  <r>
    <x v="1684"/>
    <n v="39130261"/>
    <x v="23"/>
    <n v="2"/>
  </r>
  <r>
    <x v="1685"/>
    <n v="33110070"/>
    <x v="4"/>
    <n v="2"/>
  </r>
  <r>
    <x v="1686"/>
    <n v="4362450"/>
    <x v="4"/>
    <n v="2"/>
  </r>
  <r>
    <x v="1687"/>
    <n v="36413475"/>
    <x v="5"/>
    <n v="2"/>
  </r>
  <r>
    <x v="1688"/>
    <n v="34941021"/>
    <x v="6"/>
    <n v="3"/>
  </r>
  <r>
    <x v="1689"/>
    <n v="49776595"/>
    <x v="6"/>
    <n v="2"/>
  </r>
  <r>
    <x v="1690"/>
    <n v="32202902"/>
    <x v="6"/>
    <n v="2"/>
  </r>
  <r>
    <x v="1691"/>
    <n v="45288638"/>
    <x v="6"/>
    <n v="2"/>
  </r>
  <r>
    <x v="1692"/>
    <n v="46278585"/>
    <x v="6"/>
    <n v="2"/>
  </r>
  <r>
    <x v="1693"/>
    <n v="193167"/>
    <x v="6"/>
    <n v="2"/>
  </r>
  <r>
    <x v="1694"/>
    <n v="51060873"/>
    <x v="6"/>
    <n v="2"/>
  </r>
  <r>
    <x v="281"/>
    <n v="35125363"/>
    <x v="6"/>
    <n v="4"/>
  </r>
  <r>
    <x v="1695"/>
    <n v="46088683"/>
    <x v="6"/>
    <n v="3"/>
  </r>
  <r>
    <x v="1696"/>
    <n v="3579905"/>
    <x v="6"/>
    <n v="2"/>
  </r>
  <r>
    <x v="6"/>
    <n v="1263681"/>
    <x v="6"/>
    <n v="2"/>
  </r>
  <r>
    <x v="1697"/>
    <n v="44336752"/>
    <x v="6"/>
    <n v="2"/>
  </r>
  <r>
    <x v="1698"/>
    <n v="31814683"/>
    <x v="6"/>
    <n v="2"/>
  </r>
  <r>
    <x v="1699"/>
    <n v="51907384"/>
    <x v="6"/>
    <n v="3"/>
  </r>
  <r>
    <x v="1700"/>
    <n v="50390381"/>
    <x v="6"/>
    <n v="2"/>
  </r>
  <r>
    <x v="1701"/>
    <n v="52216710"/>
    <x v="6"/>
    <n v="2"/>
  </r>
  <r>
    <x v="1702"/>
    <n v="42572212"/>
    <x v="6"/>
    <n v="2"/>
  </r>
  <r>
    <x v="1703"/>
    <n v="52515247"/>
    <x v="6"/>
    <n v="2"/>
  </r>
  <r>
    <x v="1704"/>
    <n v="48887300"/>
    <x v="6"/>
    <n v="2"/>
  </r>
  <r>
    <x v="1705"/>
    <n v="6501525"/>
    <x v="6"/>
    <n v="2"/>
  </r>
  <r>
    <x v="1706"/>
    <n v="42717477"/>
    <x v="6"/>
    <n v="2"/>
  </r>
  <r>
    <x v="1707"/>
    <n v="2843584"/>
    <x v="6"/>
    <n v="2"/>
  </r>
  <r>
    <x v="1708"/>
    <n v="43873319"/>
    <x v="6"/>
    <n v="2"/>
  </r>
  <r>
    <x v="1709"/>
    <n v="47114807"/>
    <x v="6"/>
    <n v="2"/>
  </r>
  <r>
    <x v="279"/>
    <n v="46722437"/>
    <x v="6"/>
    <n v="2"/>
  </r>
  <r>
    <x v="1710"/>
    <n v="44861817"/>
    <x v="6"/>
    <n v="2"/>
  </r>
  <r>
    <x v="1711"/>
    <n v="4314849"/>
    <x v="6"/>
    <n v="3"/>
  </r>
  <r>
    <x v="1712"/>
    <n v="39341940"/>
    <x v="6"/>
    <n v="2"/>
  </r>
  <r>
    <x v="1713"/>
    <n v="44295302"/>
    <x v="7"/>
    <n v="2"/>
  </r>
  <r>
    <x v="1714"/>
    <n v="41632752"/>
    <x v="7"/>
    <n v="2"/>
  </r>
  <r>
    <x v="1715"/>
    <n v="33140033"/>
    <x v="7"/>
    <n v="2"/>
  </r>
  <r>
    <x v="1716"/>
    <n v="49225663"/>
    <x v="7"/>
    <n v="2"/>
  </r>
  <r>
    <x v="1717"/>
    <n v="51677924"/>
    <x v="7"/>
    <n v="2"/>
  </r>
  <r>
    <x v="1718"/>
    <n v="32056115"/>
    <x v="7"/>
    <n v="2"/>
  </r>
  <r>
    <x v="1719"/>
    <n v="44839257"/>
    <x v="6"/>
    <n v="2"/>
  </r>
  <r>
    <x v="1720"/>
    <n v="35052140"/>
    <x v="7"/>
    <n v="2"/>
  </r>
  <r>
    <x v="1721"/>
    <n v="48392908"/>
    <x v="7"/>
    <n v="2"/>
  </r>
  <r>
    <x v="1722"/>
    <n v="86906"/>
    <x v="7"/>
    <n v="2"/>
  </r>
  <r>
    <x v="1723"/>
    <n v="51022658"/>
    <x v="7"/>
    <n v="2"/>
  </r>
  <r>
    <x v="1724"/>
    <n v="51821595"/>
    <x v="7"/>
    <n v="2"/>
  </r>
  <r>
    <x v="1725"/>
    <n v="31474149"/>
    <x v="7"/>
    <n v="2"/>
  </r>
  <r>
    <x v="1726"/>
    <n v="50380648"/>
    <x v="7"/>
    <n v="2"/>
  </r>
  <r>
    <x v="1727"/>
    <n v="51725554"/>
    <x v="7"/>
    <n v="2"/>
  </r>
  <r>
    <x v="1728"/>
    <n v="51642209"/>
    <x v="7"/>
    <n v="2"/>
  </r>
  <r>
    <x v="1729"/>
    <n v="35547487"/>
    <x v="7"/>
    <n v="2"/>
  </r>
  <r>
    <x v="1730"/>
    <n v="4214786"/>
    <x v="7"/>
    <n v="2"/>
  </r>
  <r>
    <x v="1731"/>
    <n v="52204749"/>
    <x v="7"/>
    <n v="2"/>
  </r>
  <r>
    <x v="1732"/>
    <n v="35197290"/>
    <x v="7"/>
    <n v="2"/>
  </r>
  <r>
    <x v="1733"/>
    <n v="31450389"/>
    <x v="7"/>
    <n v="2"/>
  </r>
  <r>
    <x v="1734"/>
    <n v="34450430"/>
    <x v="7"/>
    <n v="5"/>
  </r>
  <r>
    <x v="1735"/>
    <n v="46202913"/>
    <x v="7"/>
    <n v="2"/>
  </r>
  <r>
    <x v="1736"/>
    <n v="6036126"/>
    <x v="7"/>
    <n v="2"/>
  </r>
  <r>
    <x v="1737"/>
    <n v="33058643"/>
    <x v="7"/>
    <n v="8"/>
  </r>
  <r>
    <x v="329"/>
    <n v="44079263"/>
    <x v="7"/>
    <n v="2"/>
  </r>
  <r>
    <x v="1738"/>
    <n v="48019702"/>
    <x v="7"/>
    <n v="2"/>
  </r>
  <r>
    <x v="1739"/>
    <n v="48112615"/>
    <x v="7"/>
    <n v="2"/>
  </r>
  <r>
    <x v="1740"/>
    <n v="31064269"/>
    <x v="7"/>
    <n v="2"/>
  </r>
  <r>
    <x v="1741"/>
    <n v="47345812"/>
    <x v="7"/>
    <n v="2"/>
  </r>
  <r>
    <x v="1742"/>
    <n v="48804269"/>
    <x v="7"/>
    <n v="3"/>
  </r>
  <r>
    <x v="1743"/>
    <n v="2677490"/>
    <x v="7"/>
    <n v="2"/>
  </r>
  <r>
    <x v="1744"/>
    <n v="51246652"/>
    <x v="8"/>
    <n v="2"/>
  </r>
  <r>
    <x v="1745"/>
    <n v="2866602"/>
    <x v="7"/>
    <n v="2"/>
  </r>
  <r>
    <x v="1746"/>
    <n v="48829558"/>
    <x v="8"/>
    <n v="2"/>
  </r>
  <r>
    <x v="1747"/>
    <n v="33061423"/>
    <x v="8"/>
    <n v="2"/>
  </r>
  <r>
    <x v="1748"/>
    <n v="46416833"/>
    <x v="8"/>
    <n v="2"/>
  </r>
  <r>
    <x v="1749"/>
    <n v="48707926"/>
    <x v="8"/>
    <n v="2"/>
  </r>
  <r>
    <x v="1750"/>
    <n v="50787927"/>
    <x v="8"/>
    <n v="2"/>
  </r>
  <r>
    <x v="1751"/>
    <n v="1760216"/>
    <x v="7"/>
    <n v="2"/>
  </r>
  <r>
    <x v="1752"/>
    <n v="44470719"/>
    <x v="8"/>
    <n v="2"/>
  </r>
  <r>
    <x v="1753"/>
    <n v="36496034"/>
    <x v="8"/>
    <n v="2"/>
  </r>
  <r>
    <x v="335"/>
    <n v="31545414"/>
    <x v="8"/>
    <n v="2"/>
  </r>
  <r>
    <x v="1754"/>
    <n v="47468265"/>
    <x v="8"/>
    <n v="2"/>
  </r>
  <r>
    <x v="1755"/>
    <n v="6267830"/>
    <x v="8"/>
    <n v="2"/>
  </r>
  <r>
    <x v="1756"/>
    <n v="36396487"/>
    <x v="7"/>
    <n v="2"/>
  </r>
  <r>
    <x v="1757"/>
    <n v="36754474"/>
    <x v="8"/>
    <n v="2"/>
  </r>
  <r>
    <x v="1758"/>
    <n v="34415513"/>
    <x v="8"/>
    <n v="2"/>
  </r>
  <r>
    <x v="1759"/>
    <n v="52890267"/>
    <x v="8"/>
    <n v="2"/>
  </r>
  <r>
    <x v="1760"/>
    <n v="46675683"/>
    <x v="8"/>
    <n v="2"/>
  </r>
  <r>
    <x v="1761"/>
    <n v="41669702"/>
    <x v="8"/>
    <n v="2"/>
  </r>
  <r>
    <x v="1762"/>
    <n v="34764142"/>
    <x v="8"/>
    <n v="2"/>
  </r>
  <r>
    <x v="1763"/>
    <n v="34055818"/>
    <x v="8"/>
    <n v="2"/>
  </r>
  <r>
    <x v="1764"/>
    <n v="4263258"/>
    <x v="8"/>
    <n v="2"/>
  </r>
  <r>
    <x v="1765"/>
    <n v="35483720"/>
    <x v="8"/>
    <n v="2"/>
  </r>
  <r>
    <x v="1766"/>
    <n v="48460054"/>
    <x v="8"/>
    <n v="2"/>
  </r>
  <r>
    <x v="1767"/>
    <n v="3688135"/>
    <x v="8"/>
    <n v="3"/>
  </r>
  <r>
    <x v="1768"/>
    <n v="33402209"/>
    <x v="8"/>
    <n v="2"/>
  </r>
  <r>
    <x v="1769"/>
    <n v="38928001"/>
    <x v="8"/>
    <n v="2"/>
  </r>
  <r>
    <x v="1770"/>
    <n v="51931724"/>
    <x v="8"/>
    <n v="2"/>
  </r>
  <r>
    <x v="1771"/>
    <n v="6643979"/>
    <x v="8"/>
    <n v="2"/>
  </r>
  <r>
    <x v="1754"/>
    <n v="48195440"/>
    <x v="8"/>
    <n v="3"/>
  </r>
  <r>
    <x v="1772"/>
    <n v="35538148"/>
    <x v="8"/>
    <n v="2"/>
  </r>
  <r>
    <x v="1773"/>
    <n v="44704486"/>
    <x v="8"/>
    <n v="2"/>
  </r>
  <r>
    <x v="1774"/>
    <n v="34277995"/>
    <x v="8"/>
    <n v="2"/>
  </r>
  <r>
    <x v="1775"/>
    <n v="6810172"/>
    <x v="8"/>
    <n v="2"/>
  </r>
  <r>
    <x v="1776"/>
    <n v="50593835"/>
    <x v="8"/>
    <n v="2"/>
  </r>
  <r>
    <x v="1777"/>
    <n v="6014663"/>
    <x v="8"/>
    <n v="2"/>
  </r>
  <r>
    <x v="1776"/>
    <n v="2119180"/>
    <x v="8"/>
    <n v="2"/>
  </r>
  <r>
    <x v="1778"/>
    <n v="48295809"/>
    <x v="8"/>
    <n v="2"/>
  </r>
  <r>
    <x v="1779"/>
    <n v="48350657"/>
    <x v="8"/>
    <n v="2"/>
  </r>
  <r>
    <x v="1780"/>
    <n v="46932029"/>
    <x v="8"/>
    <n v="2"/>
  </r>
  <r>
    <x v="1781"/>
    <n v="44445814"/>
    <x v="8"/>
    <n v="2"/>
  </r>
  <r>
    <x v="1782"/>
    <n v="3735903"/>
    <x v="8"/>
    <n v="2"/>
  </r>
  <r>
    <x v="1783"/>
    <n v="4314248"/>
    <x v="8"/>
    <n v="2"/>
  </r>
  <r>
    <x v="1784"/>
    <n v="37549125"/>
    <x v="8"/>
    <n v="3"/>
  </r>
  <r>
    <x v="1785"/>
    <n v="53567984"/>
    <x v="8"/>
    <n v="2"/>
  </r>
  <r>
    <x v="1786"/>
    <n v="6402362"/>
    <x v="8"/>
    <n v="2"/>
  </r>
  <r>
    <x v="1787"/>
    <n v="52416120"/>
    <x v="8"/>
    <n v="2"/>
  </r>
  <r>
    <x v="1788"/>
    <n v="46484381"/>
    <x v="8"/>
    <n v="2"/>
  </r>
  <r>
    <x v="1789"/>
    <n v="31843261"/>
    <x v="8"/>
    <n v="2"/>
  </r>
  <r>
    <x v="1790"/>
    <n v="3544053"/>
    <x v="8"/>
    <n v="2"/>
  </r>
  <r>
    <x v="1791"/>
    <n v="49601741"/>
    <x v="8"/>
    <n v="2"/>
  </r>
  <r>
    <x v="1792"/>
    <n v="6741231"/>
    <x v="8"/>
    <n v="2"/>
  </r>
  <r>
    <x v="1793"/>
    <n v="42325676"/>
    <x v="8"/>
    <n v="2"/>
  </r>
  <r>
    <x v="1794"/>
    <n v="31526689"/>
    <x v="8"/>
    <n v="2"/>
  </r>
  <r>
    <x v="1795"/>
    <n v="31759841"/>
    <x v="8"/>
    <n v="2"/>
  </r>
  <r>
    <x v="1796"/>
    <n v="35532005"/>
    <x v="8"/>
    <n v="2"/>
  </r>
  <r>
    <x v="1797"/>
    <n v="42712499"/>
    <x v="8"/>
    <n v="2"/>
  </r>
  <r>
    <x v="1798"/>
    <n v="35478402"/>
    <x v="8"/>
    <n v="2"/>
  </r>
  <r>
    <x v="1799"/>
    <n v="47609027"/>
    <x v="8"/>
    <n v="2"/>
  </r>
  <r>
    <x v="1800"/>
    <n v="46400151"/>
    <x v="9"/>
    <n v="2"/>
  </r>
  <r>
    <x v="1801"/>
    <n v="32056124"/>
    <x v="9"/>
    <n v="2"/>
  </r>
  <r>
    <x v="1802"/>
    <n v="48420698"/>
    <x v="9"/>
    <n v="2"/>
  </r>
  <r>
    <x v="1803"/>
    <n v="46063092"/>
    <x v="9"/>
    <n v="3"/>
  </r>
  <r>
    <x v="1804"/>
    <n v="31963481"/>
    <x v="9"/>
    <n v="2"/>
  </r>
  <r>
    <x v="1805"/>
    <n v="50446283"/>
    <x v="9"/>
    <n v="2"/>
  </r>
  <r>
    <x v="1806"/>
    <n v="33156767"/>
    <x v="9"/>
    <n v="2"/>
  </r>
  <r>
    <x v="1807"/>
    <n v="36945311"/>
    <x v="9"/>
    <n v="2"/>
  </r>
  <r>
    <x v="838"/>
    <n v="48021351"/>
    <x v="9"/>
    <n v="2"/>
  </r>
  <r>
    <x v="1808"/>
    <n v="3616115"/>
    <x v="9"/>
    <n v="2"/>
  </r>
  <r>
    <x v="1809"/>
    <n v="39495364"/>
    <x v="9"/>
    <n v="3"/>
  </r>
  <r>
    <x v="1810"/>
    <n v="4693892"/>
    <x v="9"/>
    <n v="2"/>
  </r>
  <r>
    <x v="1811"/>
    <n v="33121158"/>
    <x v="9"/>
    <n v="2"/>
  </r>
  <r>
    <x v="1812"/>
    <n v="31929728"/>
    <x v="9"/>
    <n v="2"/>
  </r>
  <r>
    <x v="1813"/>
    <n v="3671339"/>
    <x v="9"/>
    <n v="2"/>
  </r>
  <r>
    <x v="1814"/>
    <n v="3540226"/>
    <x v="9"/>
    <n v="2"/>
  </r>
  <r>
    <x v="1815"/>
    <n v="36859537"/>
    <x v="9"/>
    <n v="2"/>
  </r>
  <r>
    <x v="1816"/>
    <n v="4079048"/>
    <x v="9"/>
    <n v="10"/>
  </r>
  <r>
    <x v="1817"/>
    <n v="46309414"/>
    <x v="9"/>
    <n v="2"/>
  </r>
  <r>
    <x v="1818"/>
    <n v="31991199"/>
    <x v="9"/>
    <n v="2"/>
  </r>
  <r>
    <x v="1819"/>
    <n v="3279999"/>
    <x v="9"/>
    <n v="2"/>
  </r>
  <r>
    <x v="1820"/>
    <n v="50772918"/>
    <x v="9"/>
    <n v="2"/>
  </r>
  <r>
    <x v="1821"/>
    <n v="3521581"/>
    <x v="9"/>
    <n v="4"/>
  </r>
  <r>
    <x v="1822"/>
    <n v="42165365"/>
    <x v="9"/>
    <n v="2"/>
  </r>
  <r>
    <x v="1823"/>
    <n v="48569790"/>
    <x v="9"/>
    <n v="2"/>
  </r>
  <r>
    <x v="1824"/>
    <n v="39608923"/>
    <x v="9"/>
    <n v="2"/>
  </r>
  <r>
    <x v="1825"/>
    <n v="35005081"/>
    <x v="9"/>
    <n v="2"/>
  </r>
  <r>
    <x v="1826"/>
    <n v="50416406"/>
    <x v="9"/>
    <n v="2"/>
  </r>
  <r>
    <x v="1827"/>
    <n v="3103398"/>
    <x v="9"/>
    <n v="2"/>
  </r>
  <r>
    <x v="1828"/>
    <n v="25593359"/>
    <x v="9"/>
    <n v="2"/>
  </r>
  <r>
    <x v="1829"/>
    <n v="35700694"/>
    <x v="9"/>
    <n v="2"/>
  </r>
  <r>
    <x v="1830"/>
    <n v="42277101"/>
    <x v="9"/>
    <n v="2"/>
  </r>
  <r>
    <x v="1831"/>
    <n v="31819102"/>
    <x v="9"/>
    <n v="3"/>
  </r>
  <r>
    <x v="1832"/>
    <n v="52777950"/>
    <x v="9"/>
    <n v="2"/>
  </r>
  <r>
    <x v="1833"/>
    <n v="42437376"/>
    <x v="9"/>
    <n v="2"/>
  </r>
  <r>
    <x v="1834"/>
    <n v="32336593"/>
    <x v="9"/>
    <n v="3"/>
  </r>
  <r>
    <x v="1835"/>
    <n v="44490736"/>
    <x v="9"/>
    <n v="2"/>
  </r>
  <r>
    <x v="1836"/>
    <n v="52864199"/>
    <x v="9"/>
    <n v="2"/>
  </r>
  <r>
    <x v="1837"/>
    <n v="37038339"/>
    <x v="9"/>
    <n v="2"/>
  </r>
  <r>
    <x v="1686"/>
    <n v="3375679"/>
    <x v="9"/>
    <n v="2"/>
  </r>
  <r>
    <x v="1838"/>
    <n v="53678481"/>
    <x v="9"/>
    <n v="2"/>
  </r>
  <r>
    <x v="1839"/>
    <n v="49619949"/>
    <x v="9"/>
    <n v="2"/>
  </r>
  <r>
    <x v="1840"/>
    <n v="35877556"/>
    <x v="9"/>
    <n v="2"/>
  </r>
  <r>
    <x v="1841"/>
    <n v="976859"/>
    <x v="9"/>
    <n v="2"/>
  </r>
  <r>
    <x v="1842"/>
    <n v="32563393"/>
    <x v="9"/>
    <n v="2"/>
  </r>
  <r>
    <x v="1843"/>
    <n v="35426607"/>
    <x v="8"/>
    <n v="2"/>
  </r>
  <r>
    <x v="1844"/>
    <n v="31632425"/>
    <x v="9"/>
    <n v="2"/>
  </r>
  <r>
    <x v="1845"/>
    <n v="52456522"/>
    <x v="9"/>
    <n v="2"/>
  </r>
  <r>
    <x v="1846"/>
    <n v="44472163"/>
    <x v="9"/>
    <n v="2"/>
  </r>
  <r>
    <x v="1847"/>
    <n v="48469043"/>
    <x v="9"/>
    <n v="2"/>
  </r>
  <r>
    <x v="1848"/>
    <n v="25569509"/>
    <x v="9"/>
    <n v="2"/>
  </r>
  <r>
    <x v="1849"/>
    <n v="37770372"/>
    <x v="9"/>
    <n v="2"/>
  </r>
  <r>
    <x v="1850"/>
    <n v="49570818"/>
    <x v="9"/>
    <n v="2"/>
  </r>
  <r>
    <x v="1851"/>
    <n v="3728190"/>
    <x v="9"/>
    <n v="2"/>
  </r>
  <r>
    <x v="1852"/>
    <n v="41692762"/>
    <x v="10"/>
    <n v="2"/>
  </r>
  <r>
    <x v="1853"/>
    <n v="40276011"/>
    <x v="10"/>
    <n v="3"/>
  </r>
  <r>
    <x v="1854"/>
    <n v="45690031"/>
    <x v="10"/>
    <n v="3"/>
  </r>
  <r>
    <x v="1855"/>
    <n v="2818501"/>
    <x v="10"/>
    <n v="4"/>
  </r>
  <r>
    <x v="1856"/>
    <n v="2458791"/>
    <x v="10"/>
    <n v="2"/>
  </r>
  <r>
    <x v="1857"/>
    <n v="31987613"/>
    <x v="9"/>
    <n v="2"/>
  </r>
  <r>
    <x v="1858"/>
    <n v="46404151"/>
    <x v="10"/>
    <n v="2"/>
  </r>
  <r>
    <x v="1859"/>
    <n v="44751326"/>
    <x v="10"/>
    <n v="2"/>
  </r>
  <r>
    <x v="1860"/>
    <n v="48276704"/>
    <x v="10"/>
    <n v="2"/>
  </r>
  <r>
    <x v="1861"/>
    <n v="39833031"/>
    <x v="10"/>
    <n v="2"/>
  </r>
  <r>
    <x v="1862"/>
    <n v="42360766"/>
    <x v="9"/>
    <n v="2"/>
  </r>
  <r>
    <x v="1863"/>
    <n v="7014746"/>
    <x v="9"/>
    <n v="2"/>
  </r>
  <r>
    <x v="1864"/>
    <n v="51134076"/>
    <x v="9"/>
    <n v="2"/>
  </r>
  <r>
    <x v="1865"/>
    <n v="52871249"/>
    <x v="10"/>
    <n v="2"/>
  </r>
  <r>
    <x v="1866"/>
    <n v="47090825"/>
    <x v="9"/>
    <n v="2"/>
  </r>
  <r>
    <x v="1867"/>
    <n v="34738364"/>
    <x v="9"/>
    <n v="2"/>
  </r>
  <r>
    <x v="1868"/>
    <n v="46285461"/>
    <x v="9"/>
    <n v="2"/>
  </r>
  <r>
    <x v="1869"/>
    <n v="32229581"/>
    <x v="10"/>
    <n v="2"/>
  </r>
  <r>
    <x v="1870"/>
    <n v="47881093"/>
    <x v="10"/>
    <n v="2"/>
  </r>
  <r>
    <x v="1871"/>
    <n v="44745789"/>
    <x v="10"/>
    <n v="2"/>
  </r>
  <r>
    <x v="1872"/>
    <n v="44174908"/>
    <x v="10"/>
    <n v="3"/>
  </r>
  <r>
    <x v="1873"/>
    <n v="3878132"/>
    <x v="10"/>
    <n v="3"/>
  </r>
  <r>
    <x v="1874"/>
    <n v="49699433"/>
    <x v="10"/>
    <n v="2"/>
  </r>
  <r>
    <x v="1875"/>
    <n v="4006267"/>
    <x v="10"/>
    <n v="2"/>
  </r>
  <r>
    <x v="1876"/>
    <n v="49155897"/>
    <x v="10"/>
    <n v="3"/>
  </r>
  <r>
    <x v="1877"/>
    <n v="50802332"/>
    <x v="10"/>
    <n v="2"/>
  </r>
  <r>
    <x v="1878"/>
    <n v="4085003"/>
    <x v="10"/>
    <n v="2"/>
  </r>
  <r>
    <x v="1879"/>
    <n v="3177036"/>
    <x v="10"/>
    <n v="2"/>
  </r>
  <r>
    <x v="1880"/>
    <n v="44125001"/>
    <x v="10"/>
    <n v="2"/>
  </r>
  <r>
    <x v="1881"/>
    <n v="32242160"/>
    <x v="10"/>
    <n v="2"/>
  </r>
  <r>
    <x v="1882"/>
    <n v="41771859"/>
    <x v="10"/>
    <n v="4"/>
  </r>
  <r>
    <x v="1883"/>
    <n v="34443784"/>
    <x v="10"/>
    <n v="2"/>
  </r>
  <r>
    <x v="1884"/>
    <n v="47487530"/>
    <x v="10"/>
    <n v="3"/>
  </r>
  <r>
    <x v="1885"/>
    <n v="51422419"/>
    <x v="10"/>
    <n v="2"/>
  </r>
  <r>
    <x v="1886"/>
    <n v="49340943"/>
    <x v="10"/>
    <n v="2"/>
  </r>
  <r>
    <x v="1887"/>
    <n v="47952351"/>
    <x v="10"/>
    <n v="3"/>
  </r>
  <r>
    <x v="1888"/>
    <n v="50067830"/>
    <x v="10"/>
    <n v="2"/>
  </r>
  <r>
    <x v="1889"/>
    <n v="46212951"/>
    <x v="10"/>
    <n v="3"/>
  </r>
  <r>
    <x v="1890"/>
    <n v="44575889"/>
    <x v="10"/>
    <n v="2"/>
  </r>
  <r>
    <x v="1891"/>
    <n v="33191164"/>
    <x v="10"/>
    <n v="2"/>
  </r>
  <r>
    <x v="1892"/>
    <n v="50350530"/>
    <x v="10"/>
    <n v="2"/>
  </r>
  <r>
    <x v="1893"/>
    <n v="35784557"/>
    <x v="10"/>
    <n v="2"/>
  </r>
  <r>
    <x v="1894"/>
    <n v="49791401"/>
    <x v="10"/>
    <n v="2"/>
  </r>
  <r>
    <x v="1895"/>
    <n v="6053778"/>
    <x v="10"/>
    <n v="2"/>
  </r>
  <r>
    <x v="1896"/>
    <n v="40983438"/>
    <x v="10"/>
    <n v="2"/>
  </r>
  <r>
    <x v="1897"/>
    <n v="33123090"/>
    <x v="10"/>
    <n v="2"/>
  </r>
  <r>
    <x v="1898"/>
    <n v="47043723"/>
    <x v="10"/>
    <n v="2"/>
  </r>
  <r>
    <x v="1899"/>
    <n v="6930201"/>
    <x v="10"/>
    <n v="2"/>
  </r>
  <r>
    <x v="1900"/>
    <n v="42409195"/>
    <x v="10"/>
    <n v="2"/>
  </r>
  <r>
    <x v="1901"/>
    <n v="41687212"/>
    <x v="10"/>
    <n v="2"/>
  </r>
  <r>
    <x v="1902"/>
    <n v="50026100"/>
    <x v="10"/>
    <n v="2"/>
  </r>
  <r>
    <x v="1903"/>
    <n v="1137937"/>
    <x v="10"/>
    <n v="2"/>
  </r>
  <r>
    <x v="1904"/>
    <n v="45025287"/>
    <x v="10"/>
    <n v="2"/>
  </r>
  <r>
    <x v="1905"/>
    <n v="438094"/>
    <x v="10"/>
    <n v="2"/>
  </r>
  <r>
    <x v="1906"/>
    <n v="32904733"/>
    <x v="10"/>
    <n v="2"/>
  </r>
  <r>
    <x v="1907"/>
    <n v="8673949"/>
    <x v="10"/>
    <n v="2"/>
  </r>
  <r>
    <x v="1908"/>
    <n v="1246849"/>
    <x v="10"/>
    <n v="2"/>
  </r>
  <r>
    <x v="1909"/>
    <n v="47021939"/>
    <x v="10"/>
    <n v="2"/>
  </r>
  <r>
    <x v="1910"/>
    <n v="3947621"/>
    <x v="10"/>
    <n v="2"/>
  </r>
  <r>
    <x v="1911"/>
    <n v="46211346"/>
    <x v="10"/>
    <n v="2"/>
  </r>
  <r>
    <x v="1912"/>
    <n v="42741553"/>
    <x v="10"/>
    <n v="2"/>
  </r>
  <r>
    <x v="1913"/>
    <n v="8159197"/>
    <x v="10"/>
    <n v="2"/>
  </r>
  <r>
    <x v="1914"/>
    <n v="37504935"/>
    <x v="10"/>
    <n v="2"/>
  </r>
  <r>
    <x v="1915"/>
    <n v="2917807"/>
    <x v="10"/>
    <n v="2"/>
  </r>
  <r>
    <x v="1916"/>
    <n v="25729659"/>
    <x v="10"/>
    <n v="2"/>
  </r>
  <r>
    <x v="1917"/>
    <n v="2202787"/>
    <x v="10"/>
    <n v="2"/>
  </r>
  <r>
    <x v="1918"/>
    <n v="32242274"/>
    <x v="10"/>
    <n v="2"/>
  </r>
  <r>
    <x v="1919"/>
    <n v="16154809"/>
    <x v="10"/>
    <n v="2"/>
  </r>
  <r>
    <x v="1920"/>
    <n v="39632648"/>
    <x v="10"/>
    <n v="2"/>
  </r>
  <r>
    <x v="1921"/>
    <n v="37171413"/>
    <x v="10"/>
    <n v="2"/>
  </r>
  <r>
    <x v="1922"/>
    <n v="42674996"/>
    <x v="10"/>
    <n v="2"/>
  </r>
  <r>
    <x v="1923"/>
    <n v="31243389"/>
    <x v="10"/>
    <n v="2"/>
  </r>
  <r>
    <x v="1924"/>
    <n v="44597979"/>
    <x v="10"/>
    <n v="2"/>
  </r>
  <r>
    <x v="1925"/>
    <n v="51681831"/>
    <x v="24"/>
    <n v="2"/>
  </r>
  <r>
    <x v="1926"/>
    <n v="51044669"/>
    <x v="24"/>
    <n v="2"/>
  </r>
  <r>
    <x v="1927"/>
    <n v="52204623"/>
    <x v="24"/>
    <n v="2"/>
  </r>
  <r>
    <x v="1928"/>
    <n v="50773670"/>
    <x v="24"/>
    <n v="2"/>
  </r>
  <r>
    <x v="1929"/>
    <n v="31888987"/>
    <x v="24"/>
    <n v="2"/>
  </r>
  <r>
    <x v="1930"/>
    <n v="3242956"/>
    <x v="24"/>
    <n v="2"/>
  </r>
  <r>
    <x v="1931"/>
    <n v="47346901"/>
    <x v="24"/>
    <n v="2"/>
  </r>
  <r>
    <x v="1932"/>
    <n v="31948308"/>
    <x v="10"/>
    <n v="2"/>
  </r>
  <r>
    <x v="1933"/>
    <n v="48405471"/>
    <x v="10"/>
    <n v="2"/>
  </r>
  <r>
    <x v="1934"/>
    <n v="31720878"/>
    <x v="10"/>
    <n v="2"/>
  </r>
  <r>
    <x v="1935"/>
    <n v="1791445"/>
    <x v="10"/>
    <n v="2"/>
  </r>
  <r>
    <x v="1936"/>
    <n v="3999480"/>
    <x v="10"/>
    <n v="2"/>
  </r>
  <r>
    <x v="1937"/>
    <n v="2891467"/>
    <x v="10"/>
    <n v="2"/>
  </r>
  <r>
    <x v="1938"/>
    <n v="34706438"/>
    <x v="10"/>
    <n v="2"/>
  </r>
  <r>
    <x v="1939"/>
    <n v="6539611"/>
    <x v="10"/>
    <n v="2"/>
  </r>
  <r>
    <x v="1940"/>
    <n v="46264677"/>
    <x v="10"/>
    <n v="4"/>
  </r>
  <r>
    <x v="1941"/>
    <n v="25699809"/>
    <x v="10"/>
    <n v="2"/>
  </r>
  <r>
    <x v="1942"/>
    <n v="6795734"/>
    <x v="10"/>
    <n v="2"/>
  </r>
  <r>
    <x v="1943"/>
    <n v="47295712"/>
    <x v="10"/>
    <n v="2"/>
  </r>
  <r>
    <x v="1944"/>
    <n v="3765973"/>
    <x v="10"/>
    <n v="2"/>
  </r>
  <r>
    <x v="1945"/>
    <n v="44839257"/>
    <x v="10"/>
    <n v="2"/>
  </r>
  <r>
    <x v="1946"/>
    <n v="47239639"/>
    <x v="10"/>
    <n v="2"/>
  </r>
  <r>
    <x v="1947"/>
    <n v="47001713"/>
    <x v="10"/>
    <n v="2"/>
  </r>
  <r>
    <x v="1948"/>
    <n v="46107363"/>
    <x v="10"/>
    <n v="2"/>
  </r>
  <r>
    <x v="1949"/>
    <n v="37826233"/>
    <x v="10"/>
    <n v="2"/>
  </r>
  <r>
    <x v="1950"/>
    <n v="46836021"/>
    <x v="10"/>
    <n v="2"/>
  </r>
  <r>
    <x v="1951"/>
    <n v="38371004"/>
    <x v="10"/>
    <n v="2"/>
  </r>
  <r>
    <x v="1952"/>
    <n v="35775198"/>
    <x v="10"/>
    <n v="2"/>
  </r>
  <r>
    <x v="1953"/>
    <n v="3213654"/>
    <x v="10"/>
    <n v="3"/>
  </r>
  <r>
    <x v="1954"/>
    <n v="47099282"/>
    <x v="10"/>
    <n v="2"/>
  </r>
  <r>
    <x v="1955"/>
    <n v="36978294"/>
    <x v="10"/>
    <n v="2"/>
  </r>
  <r>
    <x v="1956"/>
    <n v="43142839"/>
    <x v="10"/>
    <n v="2"/>
  </r>
  <r>
    <x v="1957"/>
    <n v="33017813"/>
    <x v="10"/>
    <n v="3"/>
  </r>
  <r>
    <x v="1958"/>
    <n v="43773547"/>
    <x v="10"/>
    <n v="2"/>
  </r>
  <r>
    <x v="1959"/>
    <n v="2165957"/>
    <x v="10"/>
    <n v="2"/>
  </r>
  <r>
    <x v="1960"/>
    <n v="43355578"/>
    <x v="10"/>
    <n v="2"/>
  </r>
  <r>
    <x v="1961"/>
    <n v="46254660"/>
    <x v="10"/>
    <n v="2"/>
  </r>
  <r>
    <x v="1962"/>
    <n v="6767772"/>
    <x v="10"/>
    <n v="3"/>
  </r>
  <r>
    <x v="1963"/>
    <n v="34239311"/>
    <x v="10"/>
    <n v="2"/>
  </r>
  <r>
    <x v="1964"/>
    <n v="38073291"/>
    <x v="10"/>
    <n v="2"/>
  </r>
  <r>
    <x v="1965"/>
    <n v="46119719"/>
    <x v="10"/>
    <n v="2"/>
  </r>
  <r>
    <x v="1966"/>
    <n v="32956610"/>
    <x v="10"/>
    <n v="2"/>
  </r>
  <r>
    <x v="1967"/>
    <n v="39833031"/>
    <x v="10"/>
    <n v="2"/>
  </r>
  <r>
    <x v="1968"/>
    <n v="45276860"/>
    <x v="10"/>
    <n v="2"/>
  </r>
  <r>
    <x v="1969"/>
    <n v="53502677"/>
    <x v="10"/>
    <n v="2"/>
  </r>
  <r>
    <x v="1970"/>
    <n v="40950357"/>
    <x v="10"/>
    <n v="2"/>
  </r>
  <r>
    <x v="1971"/>
    <n v="36344588"/>
    <x v="10"/>
    <n v="3"/>
  </r>
  <r>
    <x v="1972"/>
    <n v="4257535"/>
    <x v="10"/>
    <n v="2"/>
  </r>
  <r>
    <x v="423"/>
    <n v="47475280"/>
    <x v="10"/>
    <n v="2"/>
  </r>
  <r>
    <x v="1973"/>
    <n v="49269852"/>
    <x v="10"/>
    <n v="2"/>
  </r>
  <r>
    <x v="1974"/>
    <n v="39152470"/>
    <x v="10"/>
    <n v="2"/>
  </r>
  <r>
    <x v="1975"/>
    <n v="33114047"/>
    <x v="10"/>
    <n v="2"/>
  </r>
  <r>
    <x v="1976"/>
    <n v="32750625"/>
    <x v="10"/>
    <n v="2"/>
  </r>
  <r>
    <x v="1977"/>
    <n v="32547345"/>
    <x v="10"/>
    <n v="3"/>
  </r>
  <r>
    <x v="1978"/>
    <n v="50416355"/>
    <x v="10"/>
    <n v="2"/>
  </r>
  <r>
    <x v="1979"/>
    <n v="33061423"/>
    <x v="10"/>
    <n v="2"/>
  </r>
  <r>
    <x v="1980"/>
    <n v="4330903"/>
    <x v="10"/>
    <n v="2"/>
  </r>
  <r>
    <x v="1981"/>
    <n v="4579281"/>
    <x v="10"/>
    <n v="2"/>
  </r>
  <r>
    <x v="1982"/>
    <n v="42102274"/>
    <x v="10"/>
    <n v="2"/>
  </r>
  <r>
    <x v="1983"/>
    <n v="40511760"/>
    <x v="24"/>
    <n v="3"/>
  </r>
  <r>
    <x v="1984"/>
    <n v="50609989"/>
    <x v="24"/>
    <n v="3"/>
  </r>
  <r>
    <x v="1985"/>
    <n v="35859477"/>
    <x v="24"/>
    <n v="3"/>
  </r>
  <r>
    <x v="1986"/>
    <n v="6455237"/>
    <x v="24"/>
    <n v="3"/>
  </r>
  <r>
    <x v="1987"/>
    <n v="42662467"/>
    <x v="24"/>
    <n v="2"/>
  </r>
  <r>
    <x v="1988"/>
    <n v="47449936"/>
    <x v="24"/>
    <n v="2"/>
  </r>
  <r>
    <x v="1989"/>
    <n v="35629123"/>
    <x v="24"/>
    <n v="2"/>
  </r>
  <r>
    <x v="1990"/>
    <n v="7098752"/>
    <x v="24"/>
    <n v="2"/>
  </r>
  <r>
    <x v="1991"/>
    <n v="39761994"/>
    <x v="10"/>
    <n v="2"/>
  </r>
  <r>
    <x v="1992"/>
    <n v="43151008"/>
    <x v="10"/>
    <n v="2"/>
  </r>
  <r>
    <x v="1993"/>
    <n v="40219535"/>
    <x v="24"/>
    <n v="2"/>
  </r>
  <r>
    <x v="1994"/>
    <n v="32107706"/>
    <x v="24"/>
    <n v="2"/>
  </r>
  <r>
    <x v="1995"/>
    <n v="51288131"/>
    <x v="24"/>
    <n v="2"/>
  </r>
  <r>
    <x v="1996"/>
    <n v="32282122"/>
    <x v="24"/>
    <n v="2"/>
  </r>
  <r>
    <x v="1997"/>
    <n v="40444668"/>
    <x v="10"/>
    <n v="3"/>
  </r>
  <r>
    <x v="1998"/>
    <n v="45712371"/>
    <x v="10"/>
    <n v="2"/>
  </r>
  <r>
    <x v="1999"/>
    <n v="34688466"/>
    <x v="10"/>
    <n v="2"/>
  </r>
  <r>
    <x v="2000"/>
    <n v="41027546"/>
    <x v="10"/>
    <n v="2"/>
  </r>
  <r>
    <x v="2001"/>
    <n v="31688677"/>
    <x v="10"/>
    <n v="2"/>
  </r>
  <r>
    <x v="2002"/>
    <n v="1791672"/>
    <x v="10"/>
    <n v="2"/>
  </r>
  <r>
    <x v="2003"/>
    <n v="46572998"/>
    <x v="24"/>
    <n v="2"/>
  </r>
  <r>
    <x v="2004"/>
    <n v="51116694"/>
    <x v="24"/>
    <n v="2"/>
  </r>
  <r>
    <x v="2005"/>
    <n v="34321773"/>
    <x v="24"/>
    <n v="2"/>
  </r>
  <r>
    <x v="2006"/>
    <n v="48734671"/>
    <x v="24"/>
    <n v="2"/>
  </r>
  <r>
    <x v="2007"/>
    <n v="34971943"/>
    <x v="24"/>
    <n v="2"/>
  </r>
  <r>
    <x v="2008"/>
    <n v="4923966"/>
    <x v="24"/>
    <n v="3"/>
  </r>
  <r>
    <x v="2009"/>
    <n v="49534769"/>
    <x v="24"/>
    <n v="2"/>
  </r>
  <r>
    <x v="2010"/>
    <n v="47952322"/>
    <x v="24"/>
    <n v="2"/>
  </r>
  <r>
    <x v="2011"/>
    <n v="6728937"/>
    <x v="24"/>
    <n v="2"/>
  </r>
  <r>
    <x v="2012"/>
    <n v="4915475"/>
    <x v="24"/>
    <n v="2"/>
  </r>
  <r>
    <x v="2013"/>
    <n v="3323886"/>
    <x v="24"/>
    <n v="2"/>
  </r>
  <r>
    <x v="2014"/>
    <n v="52864185"/>
    <x v="24"/>
    <n v="2"/>
  </r>
  <r>
    <x v="2015"/>
    <n v="3532346"/>
    <x v="24"/>
    <n v="2"/>
  </r>
  <r>
    <x v="2016"/>
    <n v="35127634"/>
    <x v="24"/>
    <n v="2"/>
  </r>
  <r>
    <x v="2017"/>
    <n v="49740819"/>
    <x v="24"/>
    <n v="2"/>
  </r>
  <r>
    <x v="2018"/>
    <n v="3929806"/>
    <x v="24"/>
    <n v="4"/>
  </r>
  <r>
    <x v="2019"/>
    <n v="2267084"/>
    <x v="24"/>
    <n v="2"/>
  </r>
  <r>
    <x v="2020"/>
    <n v="35469124"/>
    <x v="24"/>
    <n v="2"/>
  </r>
  <r>
    <x v="2021"/>
    <n v="232453"/>
    <x v="24"/>
    <n v="2"/>
  </r>
  <r>
    <x v="2022"/>
    <n v="46231064"/>
    <x v="24"/>
    <n v="2"/>
  </r>
  <r>
    <x v="2023"/>
    <n v="42561102"/>
    <x v="24"/>
    <n v="2"/>
  </r>
  <r>
    <x v="2024"/>
    <n v="2158944"/>
    <x v="24"/>
    <n v="2"/>
  </r>
  <r>
    <x v="2025"/>
    <n v="42360560"/>
    <x v="24"/>
    <n v="2"/>
  </r>
  <r>
    <x v="2026"/>
    <n v="4370161"/>
    <x v="24"/>
    <n v="2"/>
  </r>
  <r>
    <x v="2027"/>
    <n v="4410218"/>
    <x v="24"/>
    <n v="2"/>
  </r>
  <r>
    <x v="2028"/>
    <n v="31116980"/>
    <x v="24"/>
    <n v="2"/>
  </r>
  <r>
    <x v="2029"/>
    <n v="48655183"/>
    <x v="24"/>
    <n v="2"/>
  </r>
  <r>
    <x v="2030"/>
    <n v="42943053"/>
    <x v="24"/>
    <n v="2"/>
  </r>
  <r>
    <x v="2031"/>
    <n v="32801973"/>
    <x v="24"/>
    <n v="2"/>
  </r>
  <r>
    <x v="2032"/>
    <n v="48284314"/>
    <x v="24"/>
    <n v="2"/>
  </r>
  <r>
    <x v="2033"/>
    <n v="52312934"/>
    <x v="24"/>
    <n v="2"/>
  </r>
  <r>
    <x v="2034"/>
    <n v="45567867"/>
    <x v="24"/>
    <n v="2"/>
  </r>
  <r>
    <x v="2035"/>
    <n v="52864119"/>
    <x v="24"/>
    <n v="2"/>
  </r>
  <r>
    <x v="2036"/>
    <n v="31516269"/>
    <x v="24"/>
    <n v="2"/>
  </r>
  <r>
    <x v="2037"/>
    <n v="45982434"/>
    <x v="24"/>
    <n v="3"/>
  </r>
  <r>
    <x v="2038"/>
    <n v="34748904"/>
    <x v="24"/>
    <n v="2"/>
  </r>
  <r>
    <x v="2039"/>
    <n v="36965916"/>
    <x v="24"/>
    <n v="2"/>
  </r>
  <r>
    <x v="2040"/>
    <n v="31325762"/>
    <x v="24"/>
    <n v="3"/>
  </r>
  <r>
    <x v="2041"/>
    <n v="36307703"/>
    <x v="24"/>
    <n v="2"/>
  </r>
  <r>
    <x v="2042"/>
    <n v="44826481"/>
    <x v="24"/>
    <n v="2"/>
  </r>
  <r>
    <x v="2043"/>
    <n v="51242323"/>
    <x v="24"/>
    <n v="3"/>
  </r>
  <r>
    <x v="2044"/>
    <n v="38882076"/>
    <x v="24"/>
    <n v="2"/>
  </r>
  <r>
    <x v="2045"/>
    <n v="41942013"/>
    <x v="24"/>
    <n v="2"/>
  </r>
  <r>
    <x v="2046"/>
    <n v="33477261"/>
    <x v="24"/>
    <n v="2"/>
  </r>
  <r>
    <x v="2047"/>
    <n v="39442545"/>
    <x v="24"/>
    <n v="2"/>
  </r>
  <r>
    <x v="2048"/>
    <n v="36353471"/>
    <x v="24"/>
    <n v="2"/>
  </r>
  <r>
    <x v="2049"/>
    <n v="32036187"/>
    <x v="24"/>
    <n v="2"/>
  </r>
  <r>
    <x v="2050"/>
    <n v="34556798"/>
    <x v="24"/>
    <n v="2"/>
  </r>
  <r>
    <x v="2051"/>
    <n v="51662500"/>
    <x v="24"/>
    <n v="3"/>
  </r>
  <r>
    <x v="2052"/>
    <n v="43804369"/>
    <x v="24"/>
    <n v="2"/>
  </r>
  <r>
    <x v="2053"/>
    <n v="46618932"/>
    <x v="24"/>
    <n v="2"/>
  </r>
  <r>
    <x v="2054"/>
    <n v="48432924"/>
    <x v="24"/>
    <n v="2"/>
  </r>
  <r>
    <x v="2055"/>
    <n v="4155810"/>
    <x v="24"/>
    <n v="2"/>
  </r>
  <r>
    <x v="2056"/>
    <n v="49215525"/>
    <x v="24"/>
    <n v="2"/>
  </r>
  <r>
    <x v="2057"/>
    <n v="32799505"/>
    <x v="24"/>
    <n v="2"/>
  </r>
  <r>
    <x v="2058"/>
    <n v="3257870"/>
    <x v="24"/>
    <n v="2"/>
  </r>
  <r>
    <x v="2059"/>
    <n v="42739787"/>
    <x v="24"/>
    <n v="2"/>
  </r>
  <r>
    <x v="2060"/>
    <n v="32434752"/>
    <x v="24"/>
    <n v="2"/>
  </r>
  <r>
    <x v="2061"/>
    <n v="50436531"/>
    <x v="24"/>
    <n v="2"/>
  </r>
  <r>
    <x v="2062"/>
    <n v="45333837"/>
    <x v="25"/>
    <n v="2"/>
  </r>
  <r>
    <x v="2063"/>
    <n v="46571691"/>
    <x v="25"/>
    <n v="2"/>
  </r>
  <r>
    <x v="2064"/>
    <n v="39283093"/>
    <x v="25"/>
    <n v="3"/>
  </r>
  <r>
    <x v="2065"/>
    <n v="43375324"/>
    <x v="25"/>
    <n v="2"/>
  </r>
  <r>
    <x v="2066"/>
    <n v="51900997"/>
    <x v="25"/>
    <n v="2"/>
  </r>
  <r>
    <x v="2067"/>
    <n v="508644"/>
    <x v="25"/>
    <n v="2"/>
  </r>
  <r>
    <x v="2068"/>
    <n v="48961304"/>
    <x v="25"/>
    <n v="2"/>
  </r>
  <r>
    <x v="2069"/>
    <n v="33662276"/>
    <x v="25"/>
    <n v="3"/>
  </r>
  <r>
    <x v="2070"/>
    <n v="46990835"/>
    <x v="25"/>
    <n v="2"/>
  </r>
  <r>
    <x v="2071"/>
    <n v="37078638"/>
    <x v="25"/>
    <n v="2"/>
  </r>
  <r>
    <x v="2072"/>
    <n v="49705340"/>
    <x v="25"/>
    <n v="2"/>
  </r>
  <r>
    <x v="2073"/>
    <n v="33666185"/>
    <x v="25"/>
    <n v="2"/>
  </r>
  <r>
    <x v="1581"/>
    <n v="45563963"/>
    <x v="25"/>
    <n v="2"/>
  </r>
  <r>
    <x v="2074"/>
    <n v="4316003"/>
    <x v="25"/>
    <n v="2"/>
  </r>
  <r>
    <x v="2075"/>
    <n v="41492694"/>
    <x v="25"/>
    <n v="2"/>
  </r>
  <r>
    <x v="2076"/>
    <n v="47558444"/>
    <x v="25"/>
    <n v="2"/>
  </r>
  <r>
    <x v="2077"/>
    <n v="50253062"/>
    <x v="25"/>
    <n v="2"/>
  </r>
  <r>
    <x v="2078"/>
    <n v="45599274"/>
    <x v="25"/>
    <n v="3"/>
  </r>
  <r>
    <x v="2079"/>
    <n v="1064523"/>
    <x v="25"/>
    <n v="2"/>
  </r>
  <r>
    <x v="2080"/>
    <n v="3545942"/>
    <x v="25"/>
    <n v="2"/>
  </r>
  <r>
    <x v="2081"/>
    <n v="5960628"/>
    <x v="25"/>
    <n v="2"/>
  </r>
  <r>
    <x v="2082"/>
    <n v="51155051"/>
    <x v="25"/>
    <n v="2"/>
  </r>
  <r>
    <x v="2083"/>
    <n v="2553520"/>
    <x v="25"/>
    <n v="2"/>
  </r>
  <r>
    <x v="2084"/>
    <n v="50229184"/>
    <x v="25"/>
    <n v="2"/>
  </r>
  <r>
    <x v="2085"/>
    <n v="39496402"/>
    <x v="25"/>
    <n v="2"/>
  </r>
  <r>
    <x v="2086"/>
    <n v="42695391"/>
    <x v="25"/>
    <n v="2"/>
  </r>
  <r>
    <x v="2087"/>
    <n v="47647542"/>
    <x v="25"/>
    <n v="2"/>
  </r>
  <r>
    <x v="2088"/>
    <n v="31516269"/>
    <x v="25"/>
    <n v="2"/>
  </r>
  <r>
    <x v="2089"/>
    <n v="35041211"/>
    <x v="25"/>
    <n v="2"/>
  </r>
  <r>
    <x v="2090"/>
    <n v="51962503"/>
    <x v="25"/>
    <n v="2"/>
  </r>
  <r>
    <x v="2091"/>
    <n v="47752713"/>
    <x v="25"/>
    <n v="2"/>
  </r>
  <r>
    <x v="2092"/>
    <n v="51677783"/>
    <x v="25"/>
    <n v="2"/>
  </r>
  <r>
    <x v="2093"/>
    <n v="3488956"/>
    <x v="25"/>
    <n v="2"/>
  </r>
  <r>
    <x v="2094"/>
    <n v="5820488"/>
    <x v="25"/>
    <n v="3"/>
  </r>
  <r>
    <x v="2095"/>
    <n v="46982812"/>
    <x v="25"/>
    <n v="2"/>
  </r>
  <r>
    <x v="2096"/>
    <n v="42520900"/>
    <x v="26"/>
    <n v="2"/>
  </r>
  <r>
    <x v="2097"/>
    <n v="49139927"/>
    <x v="26"/>
    <n v="2"/>
  </r>
  <r>
    <x v="2098"/>
    <n v="4890837"/>
    <x v="25"/>
    <n v="2"/>
  </r>
  <r>
    <x v="2099"/>
    <n v="32303947"/>
    <x v="25"/>
    <n v="2"/>
  </r>
  <r>
    <x v="2100"/>
    <n v="34371334"/>
    <x v="25"/>
    <n v="2"/>
  </r>
  <r>
    <x v="2101"/>
    <n v="49551924"/>
    <x v="25"/>
    <n v="2"/>
  </r>
  <r>
    <x v="2102"/>
    <n v="40523917"/>
    <x v="25"/>
    <n v="2"/>
  </r>
  <r>
    <x v="2103"/>
    <n v="2724424"/>
    <x v="25"/>
    <n v="2"/>
  </r>
  <r>
    <x v="2104"/>
    <n v="49812637"/>
    <x v="25"/>
    <n v="2"/>
  </r>
  <r>
    <x v="2105"/>
    <n v="39225302"/>
    <x v="25"/>
    <n v="2"/>
  </r>
  <r>
    <x v="2106"/>
    <n v="34108867"/>
    <x v="25"/>
    <n v="2"/>
  </r>
  <r>
    <x v="2107"/>
    <n v="33505302"/>
    <x v="25"/>
    <n v="2"/>
  </r>
  <r>
    <x v="2108"/>
    <n v="50742138"/>
    <x v="26"/>
    <n v="2"/>
  </r>
  <r>
    <x v="2109"/>
    <n v="38132813"/>
    <x v="26"/>
    <n v="3"/>
  </r>
  <r>
    <x v="2110"/>
    <n v="46911125"/>
    <x v="26"/>
    <n v="2"/>
  </r>
  <r>
    <x v="2111"/>
    <n v="32113275"/>
    <x v="25"/>
    <n v="2"/>
  </r>
  <r>
    <x v="2112"/>
    <n v="46955124"/>
    <x v="25"/>
    <n v="2"/>
  </r>
  <r>
    <x v="2113"/>
    <n v="43566207"/>
    <x v="25"/>
    <n v="2"/>
  </r>
  <r>
    <x v="2114"/>
    <n v="51056371"/>
    <x v="26"/>
    <n v="2"/>
  </r>
  <r>
    <x v="2115"/>
    <n v="47437665"/>
    <x v="25"/>
    <n v="2"/>
  </r>
  <r>
    <x v="2116"/>
    <n v="34062683"/>
    <x v="26"/>
    <n v="5"/>
  </r>
  <r>
    <x v="2117"/>
    <n v="43124190"/>
    <x v="26"/>
    <n v="2"/>
  </r>
  <r>
    <x v="2118"/>
    <n v="49537022"/>
    <x v="26"/>
    <n v="3"/>
  </r>
  <r>
    <x v="2119"/>
    <n v="7159372"/>
    <x v="26"/>
    <n v="2"/>
  </r>
  <r>
    <x v="2120"/>
    <n v="32625106"/>
    <x v="26"/>
    <n v="2"/>
  </r>
  <r>
    <x v="2121"/>
    <n v="52080035"/>
    <x v="26"/>
    <n v="2"/>
  </r>
  <r>
    <x v="2122"/>
    <n v="4831066"/>
    <x v="26"/>
    <n v="2"/>
  </r>
  <r>
    <x v="2123"/>
    <n v="31274190"/>
    <x v="26"/>
    <n v="2"/>
  </r>
  <r>
    <x v="2124"/>
    <n v="4048636"/>
    <x v="26"/>
    <n v="2"/>
  </r>
  <r>
    <x v="2125"/>
    <n v="6861373"/>
    <x v="26"/>
    <n v="2"/>
  </r>
  <r>
    <x v="2126"/>
    <n v="39845663"/>
    <x v="25"/>
    <n v="2"/>
  </r>
  <r>
    <x v="2127"/>
    <n v="42001667"/>
    <x v="25"/>
    <n v="2"/>
  </r>
  <r>
    <x v="2128"/>
    <n v="51616018"/>
    <x v="26"/>
    <n v="2"/>
  </r>
  <r>
    <x v="2129"/>
    <n v="5995325"/>
    <x v="26"/>
    <n v="2"/>
  </r>
  <r>
    <x v="2130"/>
    <n v="43911635"/>
    <x v="26"/>
    <n v="3"/>
  </r>
  <r>
    <x v="2131"/>
    <n v="35109029"/>
    <x v="26"/>
    <n v="2"/>
  </r>
  <r>
    <x v="2132"/>
    <n v="6102936"/>
    <x v="26"/>
    <n v="3"/>
  </r>
  <r>
    <x v="2133"/>
    <n v="7145069"/>
    <x v="26"/>
    <n v="2"/>
  </r>
  <r>
    <x v="2134"/>
    <n v="43573509"/>
    <x v="26"/>
    <n v="2"/>
  </r>
  <r>
    <x v="2135"/>
    <n v="36320488"/>
    <x v="26"/>
    <n v="2"/>
  </r>
  <r>
    <x v="2136"/>
    <n v="52701800"/>
    <x v="26"/>
    <n v="2"/>
  </r>
  <r>
    <x v="2137"/>
    <n v="41184431"/>
    <x v="26"/>
    <n v="2"/>
  </r>
  <r>
    <x v="2138"/>
    <n v="50495264"/>
    <x v="26"/>
    <n v="2"/>
  </r>
  <r>
    <x v="2139"/>
    <n v="42904758"/>
    <x v="26"/>
    <n v="2"/>
  </r>
  <r>
    <x v="2140"/>
    <n v="46431355"/>
    <x v="26"/>
    <n v="2"/>
  </r>
  <r>
    <x v="2141"/>
    <n v="36504486"/>
    <x v="26"/>
    <n v="2"/>
  </r>
  <r>
    <x v="2142"/>
    <n v="43508900"/>
    <x v="26"/>
    <n v="3"/>
  </r>
  <r>
    <x v="2143"/>
    <n v="32663032"/>
    <x v="26"/>
    <n v="2"/>
  </r>
  <r>
    <x v="2144"/>
    <n v="34234421"/>
    <x v="26"/>
    <n v="3"/>
  </r>
  <r>
    <x v="2145"/>
    <n v="33875432"/>
    <x v="26"/>
    <n v="2"/>
  </r>
  <r>
    <x v="2146"/>
    <n v="2695041"/>
    <x v="26"/>
    <n v="2"/>
  </r>
  <r>
    <x v="2147"/>
    <n v="34253184"/>
    <x v="26"/>
    <n v="4"/>
  </r>
  <r>
    <x v="2148"/>
    <n v="46764451"/>
    <x v="26"/>
    <n v="2"/>
  </r>
  <r>
    <x v="2149"/>
    <n v="44606222"/>
    <x v="26"/>
    <n v="2"/>
  </r>
  <r>
    <x v="2150"/>
    <n v="38871132"/>
    <x v="27"/>
    <n v="2"/>
  </r>
  <r>
    <x v="2151"/>
    <n v="4483187"/>
    <x v="27"/>
    <n v="2"/>
  </r>
  <r>
    <x v="2152"/>
    <n v="51077735"/>
    <x v="27"/>
    <n v="4"/>
  </r>
  <r>
    <x v="2153"/>
    <n v="47754758"/>
    <x v="27"/>
    <n v="2"/>
  </r>
  <r>
    <x v="2154"/>
    <n v="39813260"/>
    <x v="27"/>
    <n v="2"/>
  </r>
  <r>
    <x v="2155"/>
    <n v="1816344"/>
    <x v="27"/>
    <n v="2"/>
  </r>
  <r>
    <x v="2156"/>
    <n v="35412812"/>
    <x v="27"/>
    <n v="2"/>
  </r>
  <r>
    <x v="2157"/>
    <n v="40792317"/>
    <x v="27"/>
    <n v="2"/>
  </r>
  <r>
    <x v="2158"/>
    <n v="2301946"/>
    <x v="27"/>
    <n v="2"/>
  </r>
  <r>
    <x v="2159"/>
    <n v="44606894"/>
    <x v="27"/>
    <n v="2"/>
  </r>
  <r>
    <x v="2160"/>
    <n v="52312263"/>
    <x v="27"/>
    <n v="2"/>
  </r>
  <r>
    <x v="2161"/>
    <n v="6470069"/>
    <x v="27"/>
    <n v="2"/>
  </r>
  <r>
    <x v="2162"/>
    <n v="41920009"/>
    <x v="26"/>
    <n v="2"/>
  </r>
  <r>
    <x v="2163"/>
    <n v="43451791"/>
    <x v="27"/>
    <n v="2"/>
  </r>
  <r>
    <x v="2164"/>
    <n v="35645143"/>
    <x v="27"/>
    <n v="2"/>
  </r>
  <r>
    <x v="2165"/>
    <n v="46825489"/>
    <x v="26"/>
    <n v="2"/>
  </r>
  <r>
    <x v="2166"/>
    <n v="35547452"/>
    <x v="27"/>
    <n v="2"/>
  </r>
  <r>
    <x v="2167"/>
    <n v="3213693"/>
    <x v="27"/>
    <n v="2"/>
  </r>
  <r>
    <x v="2168"/>
    <n v="1918771"/>
    <x v="27"/>
    <n v="2"/>
  </r>
  <r>
    <x v="2169"/>
    <n v="33674084"/>
    <x v="27"/>
    <n v="2"/>
  </r>
  <r>
    <x v="2170"/>
    <n v="39879528"/>
    <x v="27"/>
    <n v="3"/>
  </r>
  <r>
    <x v="2171"/>
    <n v="6038575"/>
    <x v="27"/>
    <n v="5"/>
  </r>
  <r>
    <x v="2172"/>
    <n v="31243569"/>
    <x v="27"/>
    <n v="3"/>
  </r>
  <r>
    <x v="2173"/>
    <n v="47325027"/>
    <x v="27"/>
    <n v="2"/>
  </r>
  <r>
    <x v="2174"/>
    <n v="40741114"/>
    <x v="27"/>
    <n v="2"/>
  </r>
  <r>
    <x v="2175"/>
    <n v="4183957"/>
    <x v="27"/>
    <n v="2"/>
  </r>
  <r>
    <x v="2176"/>
    <n v="32715118"/>
    <x v="27"/>
    <n v="2"/>
  </r>
  <r>
    <x v="2177"/>
    <n v="46737133"/>
    <x v="27"/>
    <n v="2"/>
  </r>
  <r>
    <x v="2178"/>
    <n v="6267828"/>
    <x v="27"/>
    <n v="2"/>
  </r>
  <r>
    <x v="2179"/>
    <n v="44596908"/>
    <x v="27"/>
    <n v="2"/>
  </r>
  <r>
    <x v="2180"/>
    <n v="43220837"/>
    <x v="27"/>
    <n v="2"/>
  </r>
  <r>
    <x v="2181"/>
    <n v="35025467"/>
    <x v="27"/>
    <n v="2"/>
  </r>
  <r>
    <x v="2182"/>
    <n v="47836696"/>
    <x v="27"/>
    <n v="2"/>
  </r>
  <r>
    <x v="2183"/>
    <n v="46703679"/>
    <x v="27"/>
    <n v="2"/>
  </r>
  <r>
    <x v="2184"/>
    <n v="46310894"/>
    <x v="28"/>
    <n v="2"/>
  </r>
  <r>
    <x v="2185"/>
    <n v="34913531"/>
    <x v="28"/>
    <n v="6"/>
  </r>
  <r>
    <x v="2186"/>
    <n v="43385398"/>
    <x v="27"/>
    <n v="2"/>
  </r>
  <r>
    <x v="1051"/>
    <n v="42405048"/>
    <x v="27"/>
    <n v="2"/>
  </r>
  <r>
    <x v="2187"/>
    <n v="34708573"/>
    <x v="28"/>
    <n v="3"/>
  </r>
  <r>
    <x v="2188"/>
    <n v="46108135"/>
    <x v="28"/>
    <n v="2"/>
  </r>
  <r>
    <x v="2189"/>
    <n v="126662"/>
    <x v="28"/>
    <n v="2"/>
  </r>
  <r>
    <x v="2190"/>
    <n v="46369303"/>
    <x v="28"/>
    <n v="2"/>
  </r>
  <r>
    <x v="2190"/>
    <n v="32864034"/>
    <x v="28"/>
    <n v="2"/>
  </r>
  <r>
    <x v="2191"/>
    <n v="31716419"/>
    <x v="28"/>
    <n v="2"/>
  </r>
  <r>
    <x v="2192"/>
    <n v="42613144"/>
    <x v="28"/>
    <n v="2"/>
  </r>
  <r>
    <x v="2193"/>
    <n v="48098216"/>
    <x v="28"/>
    <n v="2"/>
  </r>
  <r>
    <x v="2194"/>
    <n v="6048231"/>
    <x v="28"/>
    <n v="2"/>
  </r>
  <r>
    <x v="2195"/>
    <n v="42742237"/>
    <x v="28"/>
    <n v="2"/>
  </r>
  <r>
    <x v="2196"/>
    <n v="31715978"/>
    <x v="28"/>
    <n v="2"/>
  </r>
  <r>
    <x v="2197"/>
    <n v="40275997"/>
    <x v="27"/>
    <n v="2"/>
  </r>
  <r>
    <x v="2198"/>
    <n v="31773673"/>
    <x v="27"/>
    <n v="2"/>
  </r>
  <r>
    <x v="2199"/>
    <n v="44270583"/>
    <x v="28"/>
    <n v="2"/>
  </r>
  <r>
    <x v="2200"/>
    <n v="35528784"/>
    <x v="28"/>
    <n v="2"/>
  </r>
  <r>
    <x v="2201"/>
    <n v="31247209"/>
    <x v="28"/>
    <n v="2"/>
  </r>
  <r>
    <x v="2202"/>
    <n v="42406057"/>
    <x v="28"/>
    <n v="2"/>
  </r>
  <r>
    <x v="2203"/>
    <n v="46894474"/>
    <x v="28"/>
    <n v="2"/>
  </r>
  <r>
    <x v="2204"/>
    <n v="42449393"/>
    <x v="28"/>
    <n v="2"/>
  </r>
  <r>
    <x v="1654"/>
    <n v="44396958"/>
    <x v="28"/>
    <n v="2"/>
  </r>
  <r>
    <x v="2205"/>
    <n v="32717236"/>
    <x v="28"/>
    <n v="2"/>
  </r>
  <r>
    <x v="2206"/>
    <n v="35104525"/>
    <x v="28"/>
    <n v="2"/>
  </r>
  <r>
    <x v="2207"/>
    <n v="31685188"/>
    <x v="28"/>
    <n v="3"/>
  </r>
  <r>
    <x v="2208"/>
    <n v="5477259"/>
    <x v="28"/>
    <n v="2"/>
  </r>
  <r>
    <x v="2209"/>
    <n v="46847094"/>
    <x v="28"/>
    <n v="2"/>
  </r>
  <r>
    <x v="2210"/>
    <n v="49396471"/>
    <x v="28"/>
    <n v="2"/>
  </r>
  <r>
    <x v="2211"/>
    <n v="49989490"/>
    <x v="28"/>
    <n v="2"/>
  </r>
  <r>
    <x v="2212"/>
    <n v="34732094"/>
    <x v="28"/>
    <n v="2"/>
  </r>
  <r>
    <x v="2213"/>
    <n v="34758562"/>
    <x v="28"/>
    <n v="2"/>
  </r>
  <r>
    <x v="2214"/>
    <n v="51258745"/>
    <x v="28"/>
    <n v="3"/>
  </r>
  <r>
    <x v="2215"/>
    <n v="25139909"/>
    <x v="28"/>
    <n v="2"/>
  </r>
  <r>
    <x v="2216"/>
    <n v="31297427"/>
    <x v="28"/>
    <n v="2"/>
  </r>
  <r>
    <x v="2217"/>
    <n v="40498216"/>
    <x v="28"/>
    <n v="2"/>
  </r>
  <r>
    <x v="2218"/>
    <n v="33824631"/>
    <x v="28"/>
    <n v="2"/>
  </r>
  <r>
    <x v="2219"/>
    <n v="35433254"/>
    <x v="28"/>
    <n v="2"/>
  </r>
  <r>
    <x v="2220"/>
    <n v="47066286"/>
    <x v="28"/>
    <n v="2"/>
  </r>
  <r>
    <x v="2221"/>
    <n v="48756068"/>
    <x v="28"/>
    <n v="2"/>
  </r>
  <r>
    <x v="2222"/>
    <n v="42511820"/>
    <x v="28"/>
    <n v="2"/>
  </r>
  <r>
    <x v="2223"/>
    <n v="35745697"/>
    <x v="28"/>
    <n v="3"/>
  </r>
  <r>
    <x v="2224"/>
    <n v="47898050"/>
    <x v="28"/>
    <n v="2"/>
  </r>
  <r>
    <x v="2225"/>
    <n v="1791672"/>
    <x v="28"/>
    <n v="2"/>
  </r>
  <r>
    <x v="2226"/>
    <n v="33858368"/>
    <x v="28"/>
    <n v="2"/>
  </r>
  <r>
    <x v="2227"/>
    <n v="37355435"/>
    <x v="28"/>
    <n v="2"/>
  </r>
  <r>
    <x v="2228"/>
    <n v="42594864"/>
    <x v="28"/>
    <n v="2"/>
  </r>
  <r>
    <x v="2229"/>
    <n v="43468393"/>
    <x v="28"/>
    <n v="2"/>
  </r>
  <r>
    <x v="2230"/>
    <n v="46057112"/>
    <x v="28"/>
    <n v="2"/>
  </r>
  <r>
    <x v="2231"/>
    <n v="48247931"/>
    <x v="28"/>
    <n v="2"/>
  </r>
  <r>
    <x v="2232"/>
    <n v="46736322"/>
    <x v="28"/>
    <n v="2"/>
  </r>
  <r>
    <x v="2233"/>
    <n v="50581408"/>
    <x v="29"/>
    <n v="2"/>
  </r>
  <r>
    <x v="2234"/>
    <n v="34393007"/>
    <x v="29"/>
    <n v="2"/>
  </r>
  <r>
    <x v="2235"/>
    <n v="51427361"/>
    <x v="29"/>
    <n v="2"/>
  </r>
  <r>
    <x v="2236"/>
    <n v="44749739"/>
    <x v="29"/>
    <n v="2"/>
  </r>
  <r>
    <x v="2237"/>
    <n v="39685404"/>
    <x v="29"/>
    <n v="2"/>
  </r>
  <r>
    <x v="2238"/>
    <n v="48688106"/>
    <x v="29"/>
    <n v="2"/>
  </r>
  <r>
    <x v="2239"/>
    <n v="39467625"/>
    <x v="29"/>
    <n v="2"/>
  </r>
  <r>
    <x v="2240"/>
    <n v="4409939"/>
    <x v="29"/>
    <n v="2"/>
  </r>
  <r>
    <x v="2241"/>
    <n v="6069751"/>
    <x v="29"/>
    <n v="2"/>
  </r>
  <r>
    <x v="2242"/>
    <n v="41985930"/>
    <x v="29"/>
    <n v="2"/>
  </r>
  <r>
    <x v="2243"/>
    <n v="2517555"/>
    <x v="29"/>
    <n v="2"/>
  </r>
  <r>
    <x v="2244"/>
    <n v="49645771"/>
    <x v="29"/>
    <n v="2"/>
  </r>
  <r>
    <x v="2245"/>
    <n v="42747914"/>
    <x v="29"/>
    <n v="2"/>
  </r>
  <r>
    <x v="2246"/>
    <n v="40121955"/>
    <x v="29"/>
    <n v="2"/>
  </r>
  <r>
    <x v="2247"/>
    <n v="49619881"/>
    <x v="29"/>
    <n v="2"/>
  </r>
  <r>
    <x v="2248"/>
    <n v="46702228"/>
    <x v="29"/>
    <n v="2"/>
  </r>
  <r>
    <x v="2249"/>
    <n v="34913531"/>
    <x v="29"/>
    <n v="2"/>
  </r>
  <r>
    <x v="2250"/>
    <n v="48013553"/>
    <x v="28"/>
    <n v="2"/>
  </r>
  <r>
    <x v="2251"/>
    <n v="36907858"/>
    <x v="29"/>
    <n v="2"/>
  </r>
  <r>
    <x v="2252"/>
    <n v="42694589"/>
    <x v="29"/>
    <n v="2"/>
  </r>
  <r>
    <x v="2253"/>
    <n v="46130148"/>
    <x v="29"/>
    <n v="2"/>
  </r>
  <r>
    <x v="214"/>
    <n v="31374330"/>
    <x v="29"/>
    <n v="2"/>
  </r>
  <r>
    <x v="2254"/>
    <n v="1070104"/>
    <x v="29"/>
    <n v="2"/>
  </r>
  <r>
    <x v="214"/>
    <n v="3563399"/>
    <x v="29"/>
    <n v="2"/>
  </r>
  <r>
    <x v="2255"/>
    <n v="39214141"/>
    <x v="29"/>
    <n v="2"/>
  </r>
  <r>
    <x v="2256"/>
    <n v="38969825"/>
    <x v="29"/>
    <n v="3"/>
  </r>
  <r>
    <x v="2257"/>
    <n v="52204803"/>
    <x v="29"/>
    <n v="2"/>
  </r>
  <r>
    <x v="2258"/>
    <n v="33123090"/>
    <x v="29"/>
    <n v="2"/>
  </r>
  <r>
    <x v="2259"/>
    <n v="50436425"/>
    <x v="29"/>
    <n v="2"/>
  </r>
  <r>
    <x v="2260"/>
    <n v="4596800"/>
    <x v="29"/>
    <n v="3"/>
  </r>
  <r>
    <x v="2261"/>
    <n v="32620197"/>
    <x v="29"/>
    <n v="2"/>
  </r>
  <r>
    <x v="2262"/>
    <n v="42706359"/>
    <x v="29"/>
    <n v="2"/>
  </r>
  <r>
    <x v="2263"/>
    <n v="32938872"/>
    <x v="29"/>
    <n v="2"/>
  </r>
  <r>
    <x v="2264"/>
    <n v="4329542"/>
    <x v="29"/>
    <n v="2"/>
  </r>
  <r>
    <x v="2265"/>
    <n v="41090289"/>
    <x v="29"/>
    <n v="3"/>
  </r>
  <r>
    <x v="2266"/>
    <n v="35498029"/>
    <x v="29"/>
    <n v="2"/>
  </r>
  <r>
    <x v="2267"/>
    <n v="4473351"/>
    <x v="29"/>
    <n v="2"/>
  </r>
  <r>
    <x v="2268"/>
    <n v="47048407"/>
    <x v="29"/>
    <n v="2"/>
  </r>
  <r>
    <x v="2269"/>
    <n v="112352"/>
    <x v="29"/>
    <n v="2"/>
  </r>
  <r>
    <x v="2270"/>
    <n v="35559045"/>
    <x v="29"/>
    <n v="3"/>
  </r>
  <r>
    <x v="2271"/>
    <n v="3775491"/>
    <x v="29"/>
    <n v="2"/>
  </r>
  <r>
    <x v="2272"/>
    <n v="6423109"/>
    <x v="29"/>
    <n v="3"/>
  </r>
  <r>
    <x v="2273"/>
    <n v="50356994"/>
    <x v="29"/>
    <n v="2"/>
  </r>
  <r>
    <x v="2274"/>
    <n v="31639073"/>
    <x v="29"/>
    <n v="2"/>
  </r>
  <r>
    <x v="2275"/>
    <n v="42658819"/>
    <x v="30"/>
    <n v="2"/>
  </r>
  <r>
    <x v="2276"/>
    <n v="48227185"/>
    <x v="30"/>
    <n v="2"/>
  </r>
  <r>
    <x v="2277"/>
    <n v="37144332"/>
    <x v="30"/>
    <n v="2"/>
  </r>
  <r>
    <x v="2278"/>
    <n v="48228406"/>
    <x v="29"/>
    <n v="2"/>
  </r>
  <r>
    <x v="2279"/>
    <n v="32908442"/>
    <x v="29"/>
    <n v="2"/>
  </r>
  <r>
    <x v="2280"/>
    <n v="33061423"/>
    <x v="29"/>
    <n v="2"/>
  </r>
  <r>
    <x v="2281"/>
    <n v="40747801"/>
    <x v="29"/>
    <n v="2"/>
  </r>
  <r>
    <x v="2282"/>
    <n v="42867019"/>
    <x v="30"/>
    <n v="2"/>
  </r>
  <r>
    <x v="2283"/>
    <n v="35375120"/>
    <x v="29"/>
    <n v="3"/>
  </r>
  <r>
    <x v="2284"/>
    <n v="48598198"/>
    <x v="29"/>
    <n v="2"/>
  </r>
  <r>
    <x v="2285"/>
    <n v="47077678"/>
    <x v="29"/>
    <n v="2"/>
  </r>
  <r>
    <x v="2286"/>
    <n v="32993830"/>
    <x v="30"/>
    <n v="2"/>
  </r>
  <r>
    <x v="2287"/>
    <n v="31716765"/>
    <x v="30"/>
    <n v="2"/>
  </r>
  <r>
    <x v="2288"/>
    <n v="50947802"/>
    <x v="29"/>
    <n v="2"/>
  </r>
  <r>
    <x v="2289"/>
    <n v="32568010"/>
    <x v="29"/>
    <n v="2"/>
  </r>
  <r>
    <x v="2290"/>
    <n v="42355797"/>
    <x v="29"/>
    <n v="2"/>
  </r>
  <r>
    <x v="1290"/>
    <n v="37356701"/>
    <x v="30"/>
    <n v="2"/>
  </r>
  <r>
    <x v="2291"/>
    <n v="41690975"/>
    <x v="30"/>
    <n v="2"/>
  </r>
  <r>
    <x v="2292"/>
    <n v="852318"/>
    <x v="30"/>
    <n v="2"/>
  </r>
  <r>
    <x v="2293"/>
    <n v="3480404"/>
    <x v="30"/>
    <n v="2"/>
  </r>
  <r>
    <x v="2294"/>
    <n v="35717795"/>
    <x v="30"/>
    <n v="2"/>
  </r>
  <r>
    <x v="2295"/>
    <n v="32919787"/>
    <x v="30"/>
    <n v="2"/>
  </r>
  <r>
    <x v="2296"/>
    <n v="6427917"/>
    <x v="30"/>
    <n v="2"/>
  </r>
  <r>
    <x v="2297"/>
    <n v="36504214"/>
    <x v="30"/>
    <n v="2"/>
  </r>
  <r>
    <x v="2298"/>
    <n v="40297410"/>
    <x v="30"/>
    <n v="2"/>
  </r>
  <r>
    <x v="2299"/>
    <n v="43524799"/>
    <x v="30"/>
    <n v="2"/>
  </r>
  <r>
    <x v="2300"/>
    <n v="49540623"/>
    <x v="30"/>
    <n v="2"/>
  </r>
  <r>
    <x v="2301"/>
    <n v="32056128"/>
    <x v="30"/>
    <n v="2"/>
  </r>
  <r>
    <x v="2302"/>
    <n v="1069623"/>
    <x v="30"/>
    <n v="2"/>
  </r>
  <r>
    <x v="2303"/>
    <n v="2585437"/>
    <x v="30"/>
    <n v="2"/>
  </r>
  <r>
    <x v="2304"/>
    <n v="6636354"/>
    <x v="30"/>
    <n v="2"/>
  </r>
  <r>
    <x v="2305"/>
    <n v="33185776"/>
    <x v="30"/>
    <n v="2"/>
  </r>
  <r>
    <x v="2306"/>
    <n v="44577672"/>
    <x v="30"/>
    <n v="2"/>
  </r>
  <r>
    <x v="2307"/>
    <n v="35361547"/>
    <x v="30"/>
    <n v="2"/>
  </r>
  <r>
    <x v="2308"/>
    <n v="43524724"/>
    <x v="30"/>
    <n v="2"/>
  </r>
  <r>
    <x v="865"/>
    <n v="47893365"/>
    <x v="30"/>
    <n v="4"/>
  </r>
  <r>
    <x v="2309"/>
    <n v="35627526"/>
    <x v="30"/>
    <n v="2"/>
  </r>
  <r>
    <x v="2310"/>
    <n v="1069266"/>
    <x v="30"/>
    <n v="2"/>
  </r>
  <r>
    <x v="2311"/>
    <n v="1069868"/>
    <x v="30"/>
    <n v="2"/>
  </r>
  <r>
    <x v="2312"/>
    <n v="6306170"/>
    <x v="30"/>
    <n v="2"/>
  </r>
  <r>
    <x v="2313"/>
    <n v="45342771"/>
    <x v="30"/>
    <n v="2"/>
  </r>
  <r>
    <x v="2314"/>
    <n v="5977586"/>
    <x v="30"/>
    <n v="2"/>
  </r>
  <r>
    <x v="2315"/>
    <n v="42334702"/>
    <x v="30"/>
    <n v="2"/>
  </r>
  <r>
    <x v="2316"/>
    <n v="47314546"/>
    <x v="30"/>
    <n v="2"/>
  </r>
  <r>
    <x v="2317"/>
    <n v="46574064"/>
    <x v="30"/>
    <n v="2"/>
  </r>
  <r>
    <x v="2318"/>
    <n v="43592805"/>
    <x v="30"/>
    <n v="2"/>
  </r>
  <r>
    <x v="2319"/>
    <n v="46708411"/>
    <x v="30"/>
    <n v="2"/>
  </r>
  <r>
    <x v="2320"/>
    <n v="43886086"/>
    <x v="30"/>
    <n v="2"/>
  </r>
  <r>
    <x v="2321"/>
    <n v="48397922"/>
    <x v="30"/>
    <n v="2"/>
  </r>
  <r>
    <x v="2322"/>
    <n v="37935150"/>
    <x v="30"/>
    <n v="2"/>
  </r>
  <r>
    <x v="2323"/>
    <n v="41695547"/>
    <x v="30"/>
    <n v="2"/>
  </r>
  <r>
    <x v="2324"/>
    <n v="32031654"/>
    <x v="30"/>
    <n v="2"/>
  </r>
  <r>
    <x v="2325"/>
    <n v="48973579"/>
    <x v="30"/>
    <n v="2"/>
  </r>
  <r>
    <x v="2326"/>
    <n v="39646280"/>
    <x v="30"/>
    <n v="2"/>
  </r>
  <r>
    <x v="2327"/>
    <n v="43294577"/>
    <x v="29"/>
    <n v="2"/>
  </r>
  <r>
    <x v="2328"/>
    <n v="36508488"/>
    <x v="29"/>
    <n v="2"/>
  </r>
  <r>
    <x v="2329"/>
    <n v="44048838"/>
    <x v="29"/>
    <n v="2"/>
  </r>
  <r>
    <x v="2330"/>
    <n v="511199"/>
    <x v="29"/>
    <n v="2"/>
  </r>
  <r>
    <x v="2331"/>
    <n v="50773673"/>
    <x v="13"/>
    <n v="2"/>
  </r>
  <r>
    <x v="2332"/>
    <n v="48705107"/>
    <x v="13"/>
    <n v="2"/>
  </r>
  <r>
    <x v="2333"/>
    <n v="48895802"/>
    <x v="13"/>
    <n v="2"/>
  </r>
  <r>
    <x v="2334"/>
    <n v="48011405"/>
    <x v="13"/>
    <n v="3"/>
  </r>
  <r>
    <x v="2335"/>
    <n v="51303761"/>
    <x v="13"/>
    <n v="2"/>
  </r>
  <r>
    <x v="2336"/>
    <n v="39217639"/>
    <x v="13"/>
    <n v="2"/>
  </r>
  <r>
    <x v="2337"/>
    <n v="49640758"/>
    <x v="13"/>
    <n v="2"/>
  </r>
  <r>
    <x v="2338"/>
    <n v="48678548"/>
    <x v="13"/>
    <n v="2"/>
  </r>
  <r>
    <x v="2339"/>
    <n v="48919631"/>
    <x v="13"/>
    <n v="2"/>
  </r>
  <r>
    <x v="2340"/>
    <n v="34975579"/>
    <x v="13"/>
    <n v="2"/>
  </r>
  <r>
    <x v="2341"/>
    <n v="48974802"/>
    <x v="13"/>
    <n v="2"/>
  </r>
  <r>
    <x v="2342"/>
    <n v="31442655"/>
    <x v="13"/>
    <n v="3"/>
  </r>
  <r>
    <x v="2343"/>
    <n v="31276757"/>
    <x v="13"/>
    <n v="2"/>
  </r>
  <r>
    <x v="2344"/>
    <n v="31150300"/>
    <x v="13"/>
    <n v="2"/>
  </r>
  <r>
    <x v="2345"/>
    <n v="46191008"/>
    <x v="13"/>
    <n v="2"/>
  </r>
  <r>
    <x v="2346"/>
    <n v="44605761"/>
    <x v="13"/>
    <n v="4"/>
  </r>
  <r>
    <x v="2347"/>
    <n v="724506"/>
    <x v="13"/>
    <n v="2"/>
  </r>
  <r>
    <x v="2348"/>
    <n v="39446867"/>
    <x v="13"/>
    <n v="2"/>
  </r>
  <r>
    <x v="2349"/>
    <n v="34214476"/>
    <x v="13"/>
    <n v="2"/>
  </r>
  <r>
    <x v="2350"/>
    <n v="31342126"/>
    <x v="13"/>
    <n v="2"/>
  </r>
  <r>
    <x v="2351"/>
    <n v="48790839"/>
    <x v="13"/>
    <n v="2"/>
  </r>
  <r>
    <x v="2352"/>
    <n v="48554457"/>
    <x v="13"/>
    <n v="2"/>
  </r>
  <r>
    <x v="2353"/>
    <n v="49932129"/>
    <x v="13"/>
    <n v="2"/>
  </r>
  <r>
    <x v="2354"/>
    <n v="43258073"/>
    <x v="13"/>
    <n v="2"/>
  </r>
  <r>
    <x v="2355"/>
    <n v="47081476"/>
    <x v="13"/>
    <n v="2"/>
  </r>
  <r>
    <x v="2356"/>
    <n v="1869259"/>
    <x v="13"/>
    <n v="2"/>
  </r>
  <r>
    <x v="2355"/>
    <n v="45642431"/>
    <x v="13"/>
    <n v="2"/>
  </r>
  <r>
    <x v="2357"/>
    <n v="36323811"/>
    <x v="13"/>
    <n v="2"/>
  </r>
  <r>
    <x v="2358"/>
    <n v="46808776"/>
    <x v="13"/>
    <n v="2"/>
  </r>
  <r>
    <x v="2359"/>
    <n v="42033035"/>
    <x v="13"/>
    <n v="2"/>
  </r>
  <r>
    <x v="2360"/>
    <n v="50672516"/>
    <x v="13"/>
    <n v="2"/>
  </r>
  <r>
    <x v="2361"/>
    <n v="31308598"/>
    <x v="13"/>
    <n v="2"/>
  </r>
  <r>
    <x v="2362"/>
    <n v="32241530"/>
    <x v="13"/>
    <n v="2"/>
  </r>
  <r>
    <x v="2363"/>
    <n v="49221081"/>
    <x v="13"/>
    <n v="2"/>
  </r>
  <r>
    <x v="2364"/>
    <n v="46485146"/>
    <x v="13"/>
    <n v="3"/>
  </r>
  <r>
    <x v="2365"/>
    <n v="48493312"/>
    <x v="13"/>
    <n v="2"/>
  </r>
  <r>
    <x v="2366"/>
    <n v="44926968"/>
    <x v="13"/>
    <n v="2"/>
  </r>
  <r>
    <x v="2367"/>
    <n v="31256173"/>
    <x v="13"/>
    <n v="2"/>
  </r>
  <r>
    <x v="2368"/>
    <n v="4134939"/>
    <x v="13"/>
    <n v="2"/>
  </r>
  <r>
    <x v="2369"/>
    <n v="51844347"/>
    <x v="13"/>
    <n v="2"/>
  </r>
  <r>
    <x v="2370"/>
    <n v="38628358"/>
    <x v="13"/>
    <n v="2"/>
  </r>
  <r>
    <x v="2371"/>
    <n v="875129"/>
    <x v="13"/>
    <n v="2"/>
  </r>
  <r>
    <x v="695"/>
    <n v="40936681"/>
    <x v="13"/>
    <n v="2"/>
  </r>
  <r>
    <x v="2372"/>
    <n v="49306573"/>
    <x v="13"/>
    <n v="2"/>
  </r>
  <r>
    <x v="2373"/>
    <n v="38426344"/>
    <x v="13"/>
    <n v="2"/>
  </r>
  <r>
    <x v="2374"/>
    <n v="420512"/>
    <x v="13"/>
    <n v="2"/>
  </r>
  <r>
    <x v="2375"/>
    <n v="40567474"/>
    <x v="13"/>
    <n v="2"/>
  </r>
  <r>
    <x v="2376"/>
    <n v="44602425"/>
    <x v="13"/>
    <n v="2"/>
  </r>
  <r>
    <x v="2377"/>
    <n v="31692133"/>
    <x v="13"/>
    <n v="2"/>
  </r>
  <r>
    <x v="2378"/>
    <n v="1069826"/>
    <x v="13"/>
    <n v="2"/>
  </r>
  <r>
    <x v="2379"/>
    <n v="48675707"/>
    <x v="13"/>
    <n v="2"/>
  </r>
  <r>
    <x v="2380"/>
    <n v="32098818"/>
    <x v="11"/>
    <n v="2"/>
  </r>
  <r>
    <x v="2381"/>
    <n v="32283589"/>
    <x v="11"/>
    <n v="3"/>
  </r>
  <r>
    <x v="2382"/>
    <n v="48247654"/>
    <x v="11"/>
    <n v="2"/>
  </r>
  <r>
    <x v="2383"/>
    <n v="51369224"/>
    <x v="11"/>
    <n v="2"/>
  </r>
  <r>
    <x v="2384"/>
    <n v="34720132"/>
    <x v="11"/>
    <n v="2"/>
  </r>
  <r>
    <x v="2385"/>
    <n v="50416679"/>
    <x v="13"/>
    <n v="2"/>
  </r>
  <r>
    <x v="2386"/>
    <n v="32242274"/>
    <x v="13"/>
    <n v="2"/>
  </r>
  <r>
    <x v="2387"/>
    <n v="34585783"/>
    <x v="11"/>
    <n v="2"/>
  </r>
  <r>
    <x v="2388"/>
    <n v="31316696"/>
    <x v="13"/>
    <n v="2"/>
  </r>
  <r>
    <x v="2389"/>
    <n v="46948784"/>
    <x v="13"/>
    <n v="2"/>
  </r>
  <r>
    <x v="2390"/>
    <n v="35713996"/>
    <x v="13"/>
    <n v="2"/>
  </r>
  <r>
    <x v="2391"/>
    <n v="31114445"/>
    <x v="11"/>
    <n v="2"/>
  </r>
  <r>
    <x v="2392"/>
    <n v="41520088"/>
    <x v="11"/>
    <n v="2"/>
  </r>
  <r>
    <x v="2393"/>
    <n v="35382499"/>
    <x v="11"/>
    <n v="2"/>
  </r>
  <r>
    <x v="2394"/>
    <n v="3154407"/>
    <x v="11"/>
    <n v="2"/>
  </r>
  <r>
    <x v="2395"/>
    <n v="42671449"/>
    <x v="11"/>
    <n v="2"/>
  </r>
  <r>
    <x v="2396"/>
    <n v="42695503"/>
    <x v="11"/>
    <n v="3"/>
  </r>
  <r>
    <x v="2397"/>
    <n v="4234731"/>
    <x v="11"/>
    <n v="2"/>
  </r>
  <r>
    <x v="2398"/>
    <n v="34827275"/>
    <x v="11"/>
    <n v="2"/>
  </r>
  <r>
    <x v="529"/>
    <n v="33750021"/>
    <x v="11"/>
    <n v="2"/>
  </r>
  <r>
    <x v="2399"/>
    <n v="37180076"/>
    <x v="11"/>
    <n v="2"/>
  </r>
  <r>
    <x v="2400"/>
    <n v="44863918"/>
    <x v="11"/>
    <n v="3"/>
  </r>
  <r>
    <x v="2401"/>
    <n v="86593"/>
    <x v="11"/>
    <n v="2"/>
  </r>
  <r>
    <x v="2402"/>
    <n v="7587271"/>
    <x v="11"/>
    <n v="2"/>
  </r>
  <r>
    <x v="2403"/>
    <n v="48410660"/>
    <x v="11"/>
    <n v="2"/>
  </r>
  <r>
    <x v="2404"/>
    <n v="43737432"/>
    <x v="11"/>
    <n v="2"/>
  </r>
  <r>
    <x v="2405"/>
    <n v="41048238"/>
    <x v="11"/>
    <n v="2"/>
  </r>
  <r>
    <x v="2406"/>
    <n v="46575015"/>
    <x v="11"/>
    <n v="2"/>
  </r>
  <r>
    <x v="2407"/>
    <n v="6862788"/>
    <x v="11"/>
    <n v="2"/>
  </r>
  <r>
    <x v="2408"/>
    <n v="34203129"/>
    <x v="11"/>
    <n v="2"/>
  </r>
  <r>
    <x v="2409"/>
    <n v="39338391"/>
    <x v="11"/>
    <n v="2"/>
  </r>
  <r>
    <x v="2410"/>
    <n v="32354400"/>
    <x v="11"/>
    <n v="2"/>
  </r>
  <r>
    <x v="2411"/>
    <n v="49542664"/>
    <x v="11"/>
    <n v="2"/>
  </r>
  <r>
    <x v="2412"/>
    <n v="6027014"/>
    <x v="11"/>
    <n v="2"/>
  </r>
  <r>
    <x v="2413"/>
    <n v="41188619"/>
    <x v="11"/>
    <n v="2"/>
  </r>
  <r>
    <x v="1383"/>
    <n v="6873705"/>
    <x v="11"/>
    <n v="2"/>
  </r>
  <r>
    <x v="2414"/>
    <n v="46551829"/>
    <x v="11"/>
    <n v="2"/>
  </r>
  <r>
    <x v="2415"/>
    <n v="49652048"/>
    <x v="11"/>
    <n v="2"/>
  </r>
  <r>
    <x v="2416"/>
    <n v="31570695"/>
    <x v="11"/>
    <n v="2"/>
  </r>
  <r>
    <x v="2417"/>
    <n v="31780328"/>
    <x v="11"/>
    <n v="2"/>
  </r>
  <r>
    <x v="2418"/>
    <n v="42014043"/>
    <x v="12"/>
    <n v="2"/>
  </r>
  <r>
    <x v="2419"/>
    <n v="85702"/>
    <x v="12"/>
    <n v="2"/>
  </r>
  <r>
    <x v="2420"/>
    <n v="41831855"/>
    <x v="11"/>
    <n v="2"/>
  </r>
  <r>
    <x v="2421"/>
    <n v="46478520"/>
    <x v="12"/>
    <n v="2"/>
  </r>
  <r>
    <x v="2422"/>
    <n v="37961684"/>
    <x v="11"/>
    <n v="2"/>
  </r>
  <r>
    <x v="377"/>
    <n v="34633765"/>
    <x v="12"/>
    <n v="2"/>
  </r>
  <r>
    <x v="2423"/>
    <n v="35609101"/>
    <x v="12"/>
    <n v="2"/>
  </r>
  <r>
    <x v="2424"/>
    <n v="37197658"/>
    <x v="12"/>
    <n v="5"/>
  </r>
  <r>
    <x v="2425"/>
    <n v="46386350"/>
    <x v="12"/>
    <n v="3"/>
  </r>
  <r>
    <x v="2426"/>
    <n v="41775102"/>
    <x v="12"/>
    <n v="3"/>
  </r>
  <r>
    <x v="2427"/>
    <n v="43504302"/>
    <x v="12"/>
    <n v="2"/>
  </r>
  <r>
    <x v="2428"/>
    <n v="47103092"/>
    <x v="12"/>
    <n v="6"/>
  </r>
  <r>
    <x v="2429"/>
    <n v="40929119"/>
    <x v="12"/>
    <n v="2"/>
  </r>
  <r>
    <x v="2430"/>
    <n v="34397758"/>
    <x v="11"/>
    <n v="2"/>
  </r>
  <r>
    <x v="2431"/>
    <n v="36947592"/>
    <x v="11"/>
    <n v="2"/>
  </r>
  <r>
    <x v="2432"/>
    <n v="31948259"/>
    <x v="11"/>
    <n v="2"/>
  </r>
  <r>
    <x v="2433"/>
    <n v="32024144"/>
    <x v="11"/>
    <n v="2"/>
  </r>
  <r>
    <x v="2434"/>
    <n v="51168928"/>
    <x v="11"/>
    <n v="2"/>
  </r>
  <r>
    <x v="2435"/>
    <n v="32735605"/>
    <x v="11"/>
    <n v="2"/>
  </r>
  <r>
    <x v="2436"/>
    <n v="47898435"/>
    <x v="11"/>
    <n v="2"/>
  </r>
  <r>
    <x v="2437"/>
    <n v="33698052"/>
    <x v="11"/>
    <n v="2"/>
  </r>
  <r>
    <x v="2438"/>
    <n v="3735259"/>
    <x v="11"/>
    <n v="2"/>
  </r>
  <r>
    <x v="297"/>
    <n v="31671481"/>
    <x v="11"/>
    <n v="2"/>
  </r>
  <r>
    <x v="2439"/>
    <n v="43474411"/>
    <x v="11"/>
    <n v="2"/>
  </r>
  <r>
    <x v="2440"/>
    <n v="1263681"/>
    <x v="11"/>
    <n v="2"/>
  </r>
  <r>
    <x v="2441"/>
    <n v="34792459"/>
    <x v="11"/>
    <n v="2"/>
  </r>
  <r>
    <x v="2442"/>
    <n v="49002975"/>
    <x v="11"/>
    <n v="2"/>
  </r>
  <r>
    <x v="2443"/>
    <n v="50866317"/>
    <x v="11"/>
    <n v="3"/>
  </r>
  <r>
    <x v="2444"/>
    <n v="40557267"/>
    <x v="11"/>
    <n v="2"/>
  </r>
  <r>
    <x v="2445"/>
    <n v="50031943"/>
    <x v="11"/>
    <n v="2"/>
  </r>
  <r>
    <x v="2446"/>
    <n v="50477352"/>
    <x v="11"/>
    <n v="2"/>
  </r>
  <r>
    <x v="2447"/>
    <n v="38230301"/>
    <x v="11"/>
    <n v="2"/>
  </r>
  <r>
    <x v="2448"/>
    <n v="50799022"/>
    <x v="11"/>
    <n v="2"/>
  </r>
  <r>
    <x v="2449"/>
    <n v="51242329"/>
    <x v="11"/>
    <n v="2"/>
  </r>
  <r>
    <x v="2450"/>
    <n v="32195697"/>
    <x v="11"/>
    <n v="2"/>
  </r>
  <r>
    <x v="2451"/>
    <n v="42576544"/>
    <x v="11"/>
    <n v="2"/>
  </r>
  <r>
    <x v="2452"/>
    <n v="48504580"/>
    <x v="11"/>
    <n v="2"/>
  </r>
  <r>
    <x v="2453"/>
    <n v="42695475"/>
    <x v="11"/>
    <n v="3"/>
  </r>
  <r>
    <x v="2454"/>
    <n v="6896416"/>
    <x v="11"/>
    <n v="3"/>
  </r>
  <r>
    <x v="2455"/>
    <n v="6990730"/>
    <x v="11"/>
    <n v="2"/>
  </r>
  <r>
    <x v="2456"/>
    <n v="34392696"/>
    <x v="11"/>
    <n v="2"/>
  </r>
  <r>
    <x v="2457"/>
    <n v="34688892"/>
    <x v="11"/>
    <n v="2"/>
  </r>
  <r>
    <x v="2458"/>
    <n v="31784306"/>
    <x v="11"/>
    <n v="2"/>
  </r>
  <r>
    <x v="2459"/>
    <n v="38661664"/>
    <x v="11"/>
    <n v="2"/>
  </r>
  <r>
    <x v="2460"/>
    <n v="32717593"/>
    <x v="11"/>
    <n v="2"/>
  </r>
  <r>
    <x v="2461"/>
    <n v="46278586"/>
    <x v="11"/>
    <n v="2"/>
  </r>
  <r>
    <x v="2462"/>
    <n v="4430282"/>
    <x v="11"/>
    <n v="2"/>
  </r>
  <r>
    <x v="2463"/>
    <n v="3962709"/>
    <x v="11"/>
    <n v="2"/>
  </r>
  <r>
    <x v="2464"/>
    <n v="48383845"/>
    <x v="11"/>
    <n v="2"/>
  </r>
  <r>
    <x v="2465"/>
    <n v="42137785"/>
    <x v="11"/>
    <n v="2"/>
  </r>
  <r>
    <x v="2466"/>
    <n v="37610661"/>
    <x v="11"/>
    <n v="2"/>
  </r>
  <r>
    <x v="2467"/>
    <n v="36803493"/>
    <x v="11"/>
    <n v="3"/>
  </r>
  <r>
    <x v="2468"/>
    <n v="46724287"/>
    <x v="11"/>
    <n v="2"/>
  </r>
  <r>
    <x v="2469"/>
    <n v="39314377"/>
    <x v="11"/>
    <n v="2"/>
  </r>
  <r>
    <x v="2470"/>
    <n v="34766722"/>
    <x v="11"/>
    <n v="2"/>
  </r>
  <r>
    <x v="2471"/>
    <n v="37447574"/>
    <x v="11"/>
    <n v="2"/>
  </r>
  <r>
    <x v="2472"/>
    <n v="38040259"/>
    <x v="11"/>
    <n v="2"/>
  </r>
  <r>
    <x v="2473"/>
    <n v="35745189"/>
    <x v="11"/>
    <n v="2"/>
  </r>
  <r>
    <x v="2474"/>
    <n v="748384"/>
    <x v="11"/>
    <n v="2"/>
  </r>
  <r>
    <x v="2475"/>
    <n v="31435283"/>
    <x v="11"/>
    <n v="2"/>
  </r>
  <r>
    <x v="2476"/>
    <n v="45734123"/>
    <x v="11"/>
    <n v="2"/>
  </r>
  <r>
    <x v="2477"/>
    <n v="44177402"/>
    <x v="12"/>
    <n v="6"/>
  </r>
  <r>
    <x v="2478"/>
    <n v="35187319"/>
    <x v="12"/>
    <n v="7"/>
  </r>
  <r>
    <x v="2479"/>
    <n v="46169213"/>
    <x v="12"/>
    <n v="3"/>
  </r>
  <r>
    <x v="2480"/>
    <n v="2582200"/>
    <x v="12"/>
    <n v="2"/>
  </r>
  <r>
    <x v="2481"/>
    <n v="46232882"/>
    <x v="12"/>
    <n v="3"/>
  </r>
  <r>
    <x v="2482"/>
    <n v="2689633"/>
    <x v="12"/>
    <n v="2"/>
  </r>
  <r>
    <x v="2483"/>
    <n v="35276005"/>
    <x v="12"/>
    <n v="2"/>
  </r>
  <r>
    <x v="2484"/>
    <n v="7157608"/>
    <x v="12"/>
    <n v="2"/>
  </r>
  <r>
    <x v="2485"/>
    <n v="4014545"/>
    <x v="12"/>
    <n v="3"/>
  </r>
  <r>
    <x v="2486"/>
    <n v="40195659"/>
    <x v="12"/>
    <n v="3"/>
  </r>
  <r>
    <x v="1984"/>
    <n v="43332828"/>
    <x v="12"/>
    <n v="2"/>
  </r>
  <r>
    <x v="2487"/>
    <n v="47270589"/>
    <x v="12"/>
    <n v="3"/>
  </r>
  <r>
    <x v="2488"/>
    <n v="40275993"/>
    <x v="12"/>
    <n v="2"/>
  </r>
  <r>
    <x v="2489"/>
    <n v="34471085"/>
    <x v="12"/>
    <n v="2"/>
  </r>
  <r>
    <x v="2490"/>
    <n v="46211285"/>
    <x v="12"/>
    <n v="5"/>
  </r>
  <r>
    <x v="2045"/>
    <n v="31616603"/>
    <x v="12"/>
    <n v="2"/>
  </r>
  <r>
    <x v="2045"/>
    <n v="4344478"/>
    <x v="12"/>
    <n v="3"/>
  </r>
  <r>
    <x v="2491"/>
    <n v="42909193"/>
    <x v="12"/>
    <n v="3"/>
  </r>
  <r>
    <x v="2492"/>
    <n v="39204763"/>
    <x v="12"/>
    <n v="2"/>
  </r>
  <r>
    <x v="2493"/>
    <n v="35110105"/>
    <x v="12"/>
    <n v="3"/>
  </r>
  <r>
    <x v="2494"/>
    <n v="40195796"/>
    <x v="12"/>
    <n v="2"/>
  </r>
  <r>
    <x v="2495"/>
    <n v="43901185"/>
    <x v="12"/>
    <n v="2"/>
  </r>
  <r>
    <x v="2496"/>
    <n v="2899065"/>
    <x v="12"/>
    <n v="2"/>
  </r>
  <r>
    <x v="2497"/>
    <n v="43302449"/>
    <x v="12"/>
    <n v="2"/>
  </r>
  <r>
    <x v="2498"/>
    <n v="38312381"/>
    <x v="12"/>
    <n v="2"/>
  </r>
  <r>
    <x v="2499"/>
    <n v="36484976"/>
    <x v="12"/>
    <n v="2"/>
  </r>
  <r>
    <x v="2500"/>
    <n v="86241"/>
    <x v="12"/>
    <n v="4"/>
  </r>
  <r>
    <x v="2501"/>
    <n v="49890201"/>
    <x v="12"/>
    <n v="2"/>
  </r>
  <r>
    <x v="2502"/>
    <n v="46279019"/>
    <x v="12"/>
    <n v="2"/>
  </r>
  <r>
    <x v="2503"/>
    <n v="5898575"/>
    <x v="12"/>
    <n v="2"/>
  </r>
  <r>
    <x v="2504"/>
    <n v="3042378"/>
    <x v="12"/>
    <n v="2"/>
  </r>
  <r>
    <x v="2505"/>
    <n v="44210013"/>
    <x v="12"/>
    <n v="3"/>
  </r>
  <r>
    <x v="2506"/>
    <n v="39040976"/>
    <x v="12"/>
    <n v="2"/>
  </r>
  <r>
    <x v="2507"/>
    <n v="44741621"/>
    <x v="12"/>
    <n v="2"/>
  </r>
  <r>
    <x v="2508"/>
    <n v="35733846"/>
    <x v="12"/>
    <n v="2"/>
  </r>
  <r>
    <x v="2509"/>
    <n v="48229721"/>
    <x v="12"/>
    <n v="2"/>
  </r>
  <r>
    <x v="2510"/>
    <n v="32078558"/>
    <x v="12"/>
    <n v="2"/>
  </r>
  <r>
    <x v="2511"/>
    <n v="39505997"/>
    <x v="12"/>
    <n v="2"/>
  </r>
  <r>
    <x v="2512"/>
    <n v="38060626"/>
    <x v="12"/>
    <n v="3"/>
  </r>
  <r>
    <x v="2513"/>
    <n v="39050110"/>
    <x v="12"/>
    <n v="2"/>
  </r>
  <r>
    <x v="2514"/>
    <n v="7009715"/>
    <x v="12"/>
    <n v="2"/>
  </r>
  <r>
    <x v="2515"/>
    <n v="41277806"/>
    <x v="12"/>
    <n v="2"/>
  </r>
  <r>
    <x v="2516"/>
    <n v="32395233"/>
    <x v="12"/>
    <n v="3"/>
  </r>
  <r>
    <x v="2517"/>
    <n v="47344415"/>
    <x v="11"/>
    <n v="2"/>
  </r>
  <r>
    <x v="2518"/>
    <n v="48307637"/>
    <x v="13"/>
    <n v="2"/>
  </r>
  <r>
    <x v="2519"/>
    <n v="6296160"/>
    <x v="13"/>
    <n v="2"/>
  </r>
  <r>
    <x v="2520"/>
    <n v="31264988"/>
    <x v="12"/>
    <n v="2"/>
  </r>
  <r>
    <x v="2521"/>
    <n v="34912478"/>
    <x v="12"/>
    <n v="2"/>
  </r>
  <r>
    <x v="2522"/>
    <n v="42456577"/>
    <x v="12"/>
    <n v="2"/>
  </r>
  <r>
    <x v="2523"/>
    <n v="35470354"/>
    <x v="14"/>
    <n v="3"/>
  </r>
  <r>
    <x v="2524"/>
    <n v="34343012"/>
    <x v="14"/>
    <n v="4"/>
  </r>
  <r>
    <x v="2525"/>
    <n v="2690913"/>
    <x v="14"/>
    <n v="3"/>
  </r>
  <r>
    <x v="2526"/>
    <n v="3172126"/>
    <x v="14"/>
    <n v="2"/>
  </r>
  <r>
    <x v="2524"/>
    <n v="51831921"/>
    <x v="14"/>
    <n v="7"/>
  </r>
  <r>
    <x v="2527"/>
    <n v="35289134"/>
    <x v="14"/>
    <n v="2"/>
  </r>
  <r>
    <x v="2528"/>
    <n v="31921926"/>
    <x v="14"/>
    <n v="2"/>
  </r>
  <r>
    <x v="2529"/>
    <n v="34909244"/>
    <x v="14"/>
    <n v="2"/>
  </r>
  <r>
    <x v="2530"/>
    <n v="42415840"/>
    <x v="14"/>
    <n v="2"/>
  </r>
  <r>
    <x v="2531"/>
    <n v="34683732"/>
    <x v="14"/>
    <n v="2"/>
  </r>
  <r>
    <x v="2532"/>
    <n v="44570010"/>
    <x v="14"/>
    <n v="2"/>
  </r>
  <r>
    <x v="2533"/>
    <n v="48548011"/>
    <x v="14"/>
    <n v="2"/>
  </r>
  <r>
    <x v="2534"/>
    <n v="46921014"/>
    <x v="14"/>
    <n v="2"/>
  </r>
  <r>
    <x v="2535"/>
    <n v="41866246"/>
    <x v="14"/>
    <n v="3"/>
  </r>
  <r>
    <x v="2536"/>
    <n v="45288084"/>
    <x v="14"/>
    <n v="2"/>
  </r>
  <r>
    <x v="2537"/>
    <n v="37533087"/>
    <x v="14"/>
    <n v="2"/>
  </r>
  <r>
    <x v="2538"/>
    <n v="47952451"/>
    <x v="14"/>
    <n v="2"/>
  </r>
  <r>
    <x v="573"/>
    <n v="48074731"/>
    <x v="14"/>
    <n v="2"/>
  </r>
  <r>
    <x v="2539"/>
    <n v="4276672"/>
    <x v="14"/>
    <n v="2"/>
  </r>
  <r>
    <x v="2540"/>
    <n v="33190349"/>
    <x v="14"/>
    <n v="2"/>
  </r>
  <r>
    <x v="2541"/>
    <n v="35234760"/>
    <x v="14"/>
    <n v="3"/>
  </r>
  <r>
    <x v="2542"/>
    <n v="32358950"/>
    <x v="14"/>
    <n v="2"/>
  </r>
  <r>
    <x v="2543"/>
    <n v="42566053"/>
    <x v="14"/>
    <n v="2"/>
  </r>
  <r>
    <x v="2544"/>
    <n v="46370878"/>
    <x v="14"/>
    <n v="2"/>
  </r>
  <r>
    <x v="2545"/>
    <n v="2032179"/>
    <x v="14"/>
    <n v="4"/>
  </r>
  <r>
    <x v="2546"/>
    <n v="34145470"/>
    <x v="14"/>
    <n v="2"/>
  </r>
  <r>
    <x v="2547"/>
    <n v="31775225"/>
    <x v="14"/>
    <n v="2"/>
  </r>
  <r>
    <x v="2548"/>
    <n v="6537354"/>
    <x v="14"/>
    <n v="2"/>
  </r>
  <r>
    <x v="2549"/>
    <n v="38343319"/>
    <x v="12"/>
    <n v="2"/>
  </r>
  <r>
    <x v="2550"/>
    <n v="43803233"/>
    <x v="14"/>
    <n v="2"/>
  </r>
  <r>
    <x v="2551"/>
    <n v="39013973"/>
    <x v="14"/>
    <n v="2"/>
  </r>
  <r>
    <x v="2552"/>
    <n v="31966583"/>
    <x v="14"/>
    <n v="2"/>
  </r>
  <r>
    <x v="2553"/>
    <n v="35755631"/>
    <x v="14"/>
    <n v="2"/>
  </r>
  <r>
    <x v="2554"/>
    <n v="31276752"/>
    <x v="14"/>
    <n v="2"/>
  </r>
  <r>
    <x v="2555"/>
    <n v="38033298"/>
    <x v="14"/>
    <n v="2"/>
  </r>
  <r>
    <x v="2556"/>
    <n v="1295450"/>
    <x v="14"/>
    <n v="2"/>
  </r>
  <r>
    <x v="2557"/>
    <n v="51641440"/>
    <x v="14"/>
    <n v="2"/>
  </r>
  <r>
    <x v="2558"/>
    <n v="3735906"/>
    <x v="14"/>
    <n v="2"/>
  </r>
  <r>
    <x v="2559"/>
    <n v="355455"/>
    <x v="14"/>
    <n v="2"/>
  </r>
  <r>
    <x v="2560"/>
    <n v="48229290"/>
    <x v="14"/>
    <n v="2"/>
  </r>
  <r>
    <x v="2561"/>
    <n v="47299376"/>
    <x v="14"/>
    <n v="2"/>
  </r>
  <r>
    <x v="2562"/>
    <n v="43510813"/>
    <x v="14"/>
    <n v="2"/>
  </r>
  <r>
    <x v="2563"/>
    <n v="37301881"/>
    <x v="14"/>
    <n v="2"/>
  </r>
  <r>
    <x v="2564"/>
    <n v="31712038"/>
    <x v="15"/>
    <n v="2"/>
  </r>
  <r>
    <x v="2565"/>
    <n v="5985070"/>
    <x v="15"/>
    <n v="2"/>
  </r>
  <r>
    <x v="2566"/>
    <n v="46088269"/>
    <x v="15"/>
    <n v="2"/>
  </r>
  <r>
    <x v="2567"/>
    <n v="4570575"/>
    <x v="15"/>
    <n v="2"/>
  </r>
  <r>
    <x v="2568"/>
    <n v="36263458"/>
    <x v="15"/>
    <n v="3"/>
  </r>
  <r>
    <x v="2569"/>
    <n v="31298154"/>
    <x v="15"/>
    <n v="3"/>
  </r>
  <r>
    <x v="2570"/>
    <n v="2379120"/>
    <x v="15"/>
    <n v="2"/>
  </r>
  <r>
    <x v="2571"/>
    <n v="50026079"/>
    <x v="15"/>
    <n v="2"/>
  </r>
  <r>
    <x v="2572"/>
    <n v="37231084"/>
    <x v="15"/>
    <n v="3"/>
  </r>
  <r>
    <x v="2573"/>
    <n v="36869057"/>
    <x v="15"/>
    <n v="3"/>
  </r>
  <r>
    <x v="2574"/>
    <n v="50748367"/>
    <x v="15"/>
    <n v="2"/>
  </r>
  <r>
    <x v="2575"/>
    <n v="33005638"/>
    <x v="15"/>
    <n v="2"/>
  </r>
  <r>
    <x v="2576"/>
    <n v="26619859"/>
    <x v="15"/>
    <n v="2"/>
  </r>
  <r>
    <x v="2577"/>
    <n v="46506432"/>
    <x v="15"/>
    <n v="2"/>
  </r>
  <r>
    <x v="2578"/>
    <n v="46394286"/>
    <x v="15"/>
    <n v="2"/>
  </r>
  <r>
    <x v="2579"/>
    <n v="4474604"/>
    <x v="15"/>
    <n v="2"/>
  </r>
  <r>
    <x v="2580"/>
    <n v="32309999"/>
    <x v="15"/>
    <n v="3"/>
  </r>
  <r>
    <x v="2581"/>
    <n v="4780315"/>
    <x v="15"/>
    <n v="2"/>
  </r>
  <r>
    <x v="2582"/>
    <n v="48456940"/>
    <x v="15"/>
    <n v="2"/>
  </r>
  <r>
    <x v="2583"/>
    <n v="48449119"/>
    <x v="15"/>
    <n v="3"/>
  </r>
  <r>
    <x v="2584"/>
    <n v="48076015"/>
    <x v="15"/>
    <n v="2"/>
  </r>
  <r>
    <x v="2585"/>
    <n v="47390654"/>
    <x v="15"/>
    <n v="2"/>
  </r>
  <r>
    <x v="2586"/>
    <n v="44310637"/>
    <x v="14"/>
    <n v="2"/>
  </r>
  <r>
    <x v="2587"/>
    <n v="39615954"/>
    <x v="15"/>
    <n v="2"/>
  </r>
  <r>
    <x v="2588"/>
    <n v="32282794"/>
    <x v="15"/>
    <n v="2"/>
  </r>
  <r>
    <x v="2589"/>
    <n v="6783291"/>
    <x v="15"/>
    <n v="2"/>
  </r>
  <r>
    <x v="2590"/>
    <n v="37838523"/>
    <x v="15"/>
    <n v="2"/>
  </r>
  <r>
    <x v="2591"/>
    <n v="6693395"/>
    <x v="15"/>
    <n v="2"/>
  </r>
  <r>
    <x v="2592"/>
    <n v="3284638"/>
    <x v="15"/>
    <n v="2"/>
  </r>
  <r>
    <x v="2593"/>
    <n v="50909026"/>
    <x v="15"/>
    <n v="2"/>
  </r>
  <r>
    <x v="2594"/>
    <n v="33998558"/>
    <x v="15"/>
    <n v="2"/>
  </r>
  <r>
    <x v="2595"/>
    <n v="44165314"/>
    <x v="15"/>
    <n v="3"/>
  </r>
  <r>
    <x v="2596"/>
    <n v="33813984"/>
    <x v="15"/>
    <n v="2"/>
  </r>
  <r>
    <x v="2597"/>
    <n v="6549518"/>
    <x v="15"/>
    <n v="3"/>
  </r>
  <r>
    <x v="2598"/>
    <n v="46296994"/>
    <x v="15"/>
    <n v="2"/>
  </r>
  <r>
    <x v="2599"/>
    <n v="3255471"/>
    <x v="15"/>
    <n v="2"/>
  </r>
  <r>
    <x v="2600"/>
    <n v="48955664"/>
    <x v="15"/>
    <n v="2"/>
  </r>
  <r>
    <x v="2601"/>
    <n v="39241149"/>
    <x v="15"/>
    <n v="2"/>
  </r>
  <r>
    <x v="2602"/>
    <n v="31249293"/>
    <x v="15"/>
    <n v="2"/>
  </r>
  <r>
    <x v="2603"/>
    <n v="4772498"/>
    <x v="15"/>
    <n v="2"/>
  </r>
  <r>
    <x v="2604"/>
    <n v="31298151"/>
    <x v="15"/>
    <n v="2"/>
  </r>
  <r>
    <x v="2605"/>
    <n v="50602115"/>
    <x v="15"/>
    <n v="2"/>
  </r>
  <r>
    <x v="2606"/>
    <n v="46283042"/>
    <x v="15"/>
    <n v="2"/>
  </r>
  <r>
    <x v="2607"/>
    <n v="4025500"/>
    <x v="15"/>
    <n v="2"/>
  </r>
  <r>
    <x v="2608"/>
    <n v="50771651"/>
    <x v="15"/>
    <n v="2"/>
  </r>
  <r>
    <x v="2609"/>
    <n v="51325962"/>
    <x v="15"/>
    <n v="2"/>
  </r>
  <r>
    <x v="2610"/>
    <n v="46481464"/>
    <x v="15"/>
    <n v="2"/>
  </r>
  <r>
    <x v="2611"/>
    <n v="48359844"/>
    <x v="15"/>
    <n v="2"/>
  </r>
  <r>
    <x v="2612"/>
    <n v="37667130"/>
    <x v="15"/>
    <n v="2"/>
  </r>
  <r>
    <x v="2613"/>
    <n v="2595496"/>
    <x v="15"/>
    <n v="2"/>
  </r>
  <r>
    <x v="2614"/>
    <n v="7103776"/>
    <x v="15"/>
    <n v="2"/>
  </r>
  <r>
    <x v="672"/>
    <n v="37339420"/>
    <x v="15"/>
    <n v="2"/>
  </r>
  <r>
    <x v="2615"/>
    <n v="42695426"/>
    <x v="15"/>
    <n v="4"/>
  </r>
  <r>
    <x v="2616"/>
    <n v="40967281"/>
    <x v="15"/>
    <n v="2"/>
  </r>
  <r>
    <x v="2617"/>
    <n v="438094"/>
    <x v="15"/>
    <n v="2"/>
  </r>
  <r>
    <x v="2618"/>
    <n v="32584896"/>
    <x v="15"/>
    <n v="2"/>
  </r>
  <r>
    <x v="2619"/>
    <n v="44450633"/>
    <x v="15"/>
    <n v="2"/>
  </r>
  <r>
    <x v="2620"/>
    <n v="36511904"/>
    <x v="15"/>
    <n v="2"/>
  </r>
  <r>
    <x v="2621"/>
    <n v="33410739"/>
    <x v="15"/>
    <n v="2"/>
  </r>
  <r>
    <x v="2622"/>
    <n v="42339509"/>
    <x v="15"/>
    <n v="2"/>
  </r>
  <r>
    <x v="2623"/>
    <n v="35557482"/>
    <x v="15"/>
    <n v="2"/>
  </r>
  <r>
    <x v="2624"/>
    <n v="43258068"/>
    <x v="15"/>
    <n v="2"/>
  </r>
  <r>
    <x v="2625"/>
    <n v="7127291"/>
    <x v="15"/>
    <n v="2"/>
  </r>
  <r>
    <x v="2626"/>
    <n v="5794118"/>
    <x v="15"/>
    <n v="2"/>
  </r>
  <r>
    <x v="2627"/>
    <n v="42466588"/>
    <x v="15"/>
    <n v="2"/>
  </r>
  <r>
    <x v="2628"/>
    <n v="40219231"/>
    <x v="15"/>
    <n v="6"/>
  </r>
  <r>
    <x v="2629"/>
    <n v="4552938"/>
    <x v="15"/>
    <n v="2"/>
  </r>
  <r>
    <x v="2630"/>
    <n v="40276034"/>
    <x v="15"/>
    <n v="2"/>
  </r>
  <r>
    <x v="2631"/>
    <n v="46346443"/>
    <x v="15"/>
    <n v="2"/>
  </r>
  <r>
    <x v="2632"/>
    <n v="44294313"/>
    <x v="15"/>
    <n v="3"/>
  </r>
  <r>
    <x v="2633"/>
    <n v="50079916"/>
    <x v="15"/>
    <n v="2"/>
  </r>
  <r>
    <x v="2634"/>
    <n v="43221710"/>
    <x v="15"/>
    <n v="2"/>
  </r>
  <r>
    <x v="2635"/>
    <n v="37614481"/>
    <x v="15"/>
    <n v="2"/>
  </r>
  <r>
    <x v="2636"/>
    <n v="40651619"/>
    <x v="15"/>
    <n v="3"/>
  </r>
  <r>
    <x v="2637"/>
    <n v="50514752"/>
    <x v="15"/>
    <n v="7"/>
  </r>
  <r>
    <x v="2638"/>
    <n v="4919746"/>
    <x v="15"/>
    <n v="2"/>
  </r>
  <r>
    <x v="2639"/>
    <n v="32653423"/>
    <x v="15"/>
    <n v="2"/>
  </r>
  <r>
    <x v="2640"/>
    <n v="46549901"/>
    <x v="15"/>
    <n v="2"/>
  </r>
  <r>
    <x v="2641"/>
    <n v="558346"/>
    <x v="15"/>
    <n v="2"/>
  </r>
  <r>
    <x v="2642"/>
    <n v="2583207"/>
    <x v="15"/>
    <n v="2"/>
  </r>
  <r>
    <x v="2643"/>
    <n v="2848578"/>
    <x v="15"/>
    <n v="2"/>
  </r>
  <r>
    <x v="2644"/>
    <n v="31991199"/>
    <x v="15"/>
    <n v="2"/>
  </r>
  <r>
    <x v="2645"/>
    <n v="46521236"/>
    <x v="15"/>
    <n v="2"/>
  </r>
  <r>
    <x v="2646"/>
    <n v="36942047"/>
    <x v="15"/>
    <n v="2"/>
  </r>
  <r>
    <x v="2647"/>
    <n v="31308592"/>
    <x v="15"/>
    <n v="2"/>
  </r>
  <r>
    <x v="2648"/>
    <n v="37667607"/>
    <x v="15"/>
    <n v="2"/>
  </r>
  <r>
    <x v="2649"/>
    <n v="43503997"/>
    <x v="15"/>
    <n v="2"/>
  </r>
  <r>
    <x v="2650"/>
    <n v="40276011"/>
    <x v="15"/>
    <n v="2"/>
  </r>
  <r>
    <x v="2651"/>
    <n v="33076219"/>
    <x v="15"/>
    <n v="2"/>
  </r>
  <r>
    <x v="2652"/>
    <n v="43155001"/>
    <x v="15"/>
    <n v="2"/>
  </r>
  <r>
    <x v="2653"/>
    <n v="43506699"/>
    <x v="15"/>
    <n v="2"/>
  </r>
  <r>
    <x v="1552"/>
    <n v="30561109"/>
    <x v="15"/>
    <n v="2"/>
  </r>
  <r>
    <x v="2654"/>
    <n v="36296332"/>
    <x v="15"/>
    <n v="2"/>
  </r>
  <r>
    <x v="2655"/>
    <n v="36398241"/>
    <x v="14"/>
    <n v="2"/>
  </r>
  <r>
    <x v="2656"/>
    <n v="39043924"/>
    <x v="15"/>
    <n v="2"/>
  </r>
  <r>
    <x v="2657"/>
    <n v="40265147"/>
    <x v="15"/>
    <n v="2"/>
  </r>
  <r>
    <x v="2658"/>
    <n v="1068805"/>
    <x v="16"/>
    <n v="3"/>
  </r>
  <r>
    <x v="2659"/>
    <n v="49921066"/>
    <x v="16"/>
    <n v="2"/>
  </r>
  <r>
    <x v="2660"/>
    <n v="43488886"/>
    <x v="16"/>
    <n v="2"/>
  </r>
  <r>
    <x v="2661"/>
    <n v="34853374"/>
    <x v="16"/>
    <n v="3"/>
  </r>
  <r>
    <x v="2662"/>
    <n v="1751385"/>
    <x v="16"/>
    <n v="3"/>
  </r>
  <r>
    <x v="2663"/>
    <n v="44042998"/>
    <x v="16"/>
    <n v="2"/>
  </r>
  <r>
    <x v="2664"/>
    <n v="33868730"/>
    <x v="16"/>
    <n v="2"/>
  </r>
  <r>
    <x v="2665"/>
    <n v="36887907"/>
    <x v="16"/>
    <n v="2"/>
  </r>
  <r>
    <x v="2666"/>
    <n v="6296161"/>
    <x v="16"/>
    <n v="2"/>
  </r>
  <r>
    <x v="2667"/>
    <n v="6896403"/>
    <x v="16"/>
    <n v="2"/>
  </r>
  <r>
    <x v="2668"/>
    <n v="7036103"/>
    <x v="16"/>
    <n v="4"/>
  </r>
  <r>
    <x v="2669"/>
    <n v="31737186"/>
    <x v="16"/>
    <n v="2"/>
  </r>
  <r>
    <x v="2670"/>
    <n v="36545277"/>
    <x v="16"/>
    <n v="2"/>
  </r>
  <r>
    <x v="2671"/>
    <n v="47853249"/>
    <x v="16"/>
    <n v="3"/>
  </r>
  <r>
    <x v="2672"/>
    <n v="31296869"/>
    <x v="16"/>
    <n v="3"/>
  </r>
  <r>
    <x v="2673"/>
    <n v="46475653"/>
    <x v="16"/>
    <n v="2"/>
  </r>
  <r>
    <x v="2674"/>
    <n v="40262308"/>
    <x v="16"/>
    <n v="2"/>
  </r>
  <r>
    <x v="2675"/>
    <n v="47864485"/>
    <x v="16"/>
    <n v="2"/>
  </r>
  <r>
    <x v="2676"/>
    <n v="36485426"/>
    <x v="16"/>
    <n v="2"/>
  </r>
  <r>
    <x v="2677"/>
    <n v="4316003"/>
    <x v="16"/>
    <n v="2"/>
  </r>
  <r>
    <x v="2678"/>
    <n v="50416668"/>
    <x v="16"/>
    <n v="2"/>
  </r>
  <r>
    <x v="2679"/>
    <n v="47957763"/>
    <x v="16"/>
    <n v="2"/>
  </r>
  <r>
    <x v="2680"/>
    <n v="51087229"/>
    <x v="16"/>
    <n v="2"/>
  </r>
  <r>
    <x v="2681"/>
    <n v="40428551"/>
    <x v="16"/>
    <n v="2"/>
  </r>
  <r>
    <x v="2682"/>
    <n v="36898328"/>
    <x v="16"/>
    <n v="2"/>
  </r>
  <r>
    <x v="2683"/>
    <n v="47377885"/>
    <x v="16"/>
    <n v="2"/>
  </r>
  <r>
    <x v="2684"/>
    <n v="2026122"/>
    <x v="16"/>
    <n v="2"/>
  </r>
  <r>
    <x v="2685"/>
    <n v="35432381"/>
    <x v="16"/>
    <n v="2"/>
  </r>
  <r>
    <x v="2686"/>
    <n v="156608"/>
    <x v="16"/>
    <n v="2"/>
  </r>
  <r>
    <x v="2687"/>
    <n v="33333841"/>
    <x v="16"/>
    <n v="2"/>
  </r>
  <r>
    <x v="2688"/>
    <n v="34707274"/>
    <x v="16"/>
    <n v="2"/>
  </r>
  <r>
    <x v="2689"/>
    <n v="36534317"/>
    <x v="16"/>
    <n v="5"/>
  </r>
  <r>
    <x v="2690"/>
    <n v="42624931"/>
    <x v="16"/>
    <n v="2"/>
  </r>
  <r>
    <x v="2691"/>
    <n v="3282032"/>
    <x v="16"/>
    <n v="2"/>
  </r>
  <r>
    <x v="2692"/>
    <n v="37749000"/>
    <x v="16"/>
    <n v="2"/>
  </r>
  <r>
    <x v="2693"/>
    <n v="173440"/>
    <x v="16"/>
    <n v="2"/>
  </r>
  <r>
    <x v="2694"/>
    <n v="40774766"/>
    <x v="16"/>
    <n v="3"/>
  </r>
  <r>
    <x v="2695"/>
    <n v="48598431"/>
    <x v="16"/>
    <n v="2"/>
  </r>
  <r>
    <x v="2696"/>
    <n v="34548648"/>
    <x v="16"/>
    <n v="2"/>
  </r>
  <r>
    <x v="2697"/>
    <n v="41186372"/>
    <x v="16"/>
    <n v="2"/>
  </r>
  <r>
    <x v="2698"/>
    <n v="46272726"/>
    <x v="16"/>
    <n v="2"/>
  </r>
  <r>
    <x v="2699"/>
    <n v="42120341"/>
    <x v="16"/>
    <n v="3"/>
  </r>
  <r>
    <x v="2700"/>
    <n v="5778187"/>
    <x v="16"/>
    <n v="2"/>
  </r>
  <r>
    <x v="198"/>
    <n v="33091396"/>
    <x v="16"/>
    <n v="3"/>
  </r>
  <r>
    <x v="2701"/>
    <n v="34424388"/>
    <x v="16"/>
    <n v="2"/>
  </r>
  <r>
    <x v="961"/>
    <n v="35625461"/>
    <x v="16"/>
    <n v="2"/>
  </r>
  <r>
    <x v="2702"/>
    <n v="32193425"/>
    <x v="16"/>
    <n v="2"/>
  </r>
  <r>
    <x v="2703"/>
    <n v="32329369"/>
    <x v="16"/>
    <n v="2"/>
  </r>
  <r>
    <x v="2704"/>
    <n v="40293799"/>
    <x v="16"/>
    <n v="2"/>
  </r>
  <r>
    <x v="2705"/>
    <n v="44471280"/>
    <x v="16"/>
    <n v="2"/>
  </r>
  <r>
    <x v="2706"/>
    <n v="34093155"/>
    <x v="16"/>
    <n v="3"/>
  </r>
  <r>
    <x v="2707"/>
    <n v="34985914"/>
    <x v="16"/>
    <n v="2"/>
  </r>
  <r>
    <x v="2708"/>
    <n v="38127333"/>
    <x v="16"/>
    <n v="2"/>
  </r>
  <r>
    <x v="2709"/>
    <n v="48799627"/>
    <x v="16"/>
    <n v="2"/>
  </r>
  <r>
    <x v="2710"/>
    <n v="3340765"/>
    <x v="16"/>
    <n v="2"/>
  </r>
  <r>
    <x v="2711"/>
    <n v="45281816"/>
    <x v="16"/>
    <n v="2"/>
  </r>
  <r>
    <x v="2712"/>
    <n v="47005302"/>
    <x v="16"/>
    <n v="3"/>
  </r>
  <r>
    <x v="2713"/>
    <n v="36435060"/>
    <x v="16"/>
    <n v="3"/>
  </r>
  <r>
    <x v="2714"/>
    <n v="42280476"/>
    <x v="16"/>
    <n v="2"/>
  </r>
  <r>
    <x v="2715"/>
    <n v="6682418"/>
    <x v="16"/>
    <n v="2"/>
  </r>
  <r>
    <x v="2716"/>
    <n v="6029435"/>
    <x v="16"/>
    <n v="2"/>
  </r>
  <r>
    <x v="2717"/>
    <n v="43532127"/>
    <x v="16"/>
    <n v="2"/>
  </r>
  <r>
    <x v="2718"/>
    <n v="41913693"/>
    <x v="16"/>
    <n v="4"/>
  </r>
  <r>
    <x v="2719"/>
    <n v="32151680"/>
    <x v="16"/>
    <n v="2"/>
  </r>
  <r>
    <x v="2720"/>
    <n v="3901904"/>
    <x v="16"/>
    <n v="2"/>
  </r>
  <r>
    <x v="2721"/>
    <n v="4836530"/>
    <x v="16"/>
    <n v="2"/>
  </r>
  <r>
    <x v="2722"/>
    <n v="39750018"/>
    <x v="16"/>
    <n v="2"/>
  </r>
  <r>
    <x v="2723"/>
    <n v="42881841"/>
    <x v="16"/>
    <n v="2"/>
  </r>
  <r>
    <x v="2724"/>
    <n v="31223027"/>
    <x v="16"/>
    <n v="2"/>
  </r>
  <r>
    <x v="2725"/>
    <n v="38638759"/>
    <x v="16"/>
    <n v="2"/>
  </r>
  <r>
    <x v="2726"/>
    <n v="47086276"/>
    <x v="16"/>
    <n v="2"/>
  </r>
  <r>
    <x v="2727"/>
    <n v="6391604"/>
    <x v="16"/>
    <n v="2"/>
  </r>
  <r>
    <x v="2728"/>
    <n v="46792635"/>
    <x v="16"/>
    <n v="2"/>
  </r>
  <r>
    <x v="2729"/>
    <n v="46304670"/>
    <x v="16"/>
    <n v="2"/>
  </r>
  <r>
    <x v="2730"/>
    <n v="50376778"/>
    <x v="16"/>
    <n v="2"/>
  </r>
  <r>
    <x v="2731"/>
    <n v="32879191"/>
    <x v="16"/>
    <n v="2"/>
  </r>
  <r>
    <x v="2732"/>
    <n v="6590770"/>
    <x v="16"/>
    <n v="2"/>
  </r>
  <r>
    <x v="2733"/>
    <n v="48814089"/>
    <x v="16"/>
    <n v="2"/>
  </r>
  <r>
    <x v="2734"/>
    <n v="35042075"/>
    <x v="16"/>
    <n v="2"/>
  </r>
  <r>
    <x v="2735"/>
    <n v="31632755"/>
    <x v="16"/>
    <n v="2"/>
  </r>
  <r>
    <x v="2736"/>
    <n v="49162514"/>
    <x v="16"/>
    <n v="2"/>
  </r>
  <r>
    <x v="2737"/>
    <n v="44700993"/>
    <x v="16"/>
    <n v="2"/>
  </r>
  <r>
    <x v="2738"/>
    <n v="47985629"/>
    <x v="16"/>
    <n v="2"/>
  </r>
  <r>
    <x v="2739"/>
    <n v="3466380"/>
    <x v="16"/>
    <n v="2"/>
  </r>
  <r>
    <x v="2740"/>
    <n v="1008436"/>
    <x v="16"/>
    <n v="2"/>
  </r>
  <r>
    <x v="2741"/>
    <n v="31578176"/>
    <x v="16"/>
    <n v="2"/>
  </r>
  <r>
    <x v="2742"/>
    <n v="35616441"/>
    <x v="16"/>
    <n v="2"/>
  </r>
  <r>
    <x v="2743"/>
    <n v="31906880"/>
    <x v="16"/>
    <n v="2"/>
  </r>
  <r>
    <x v="2744"/>
    <n v="3597752"/>
    <x v="16"/>
    <n v="2"/>
  </r>
  <r>
    <x v="2745"/>
    <n v="32283598"/>
    <x v="16"/>
    <n v="2"/>
  </r>
  <r>
    <x v="2746"/>
    <n v="40153668"/>
    <x v="16"/>
    <n v="2"/>
  </r>
  <r>
    <x v="2747"/>
    <n v="3763676"/>
    <x v="16"/>
    <n v="2"/>
  </r>
  <r>
    <x v="2748"/>
    <n v="35080946"/>
    <x v="16"/>
    <n v="2"/>
  </r>
  <r>
    <x v="2749"/>
    <n v="39429759"/>
    <x v="16"/>
    <n v="3"/>
  </r>
  <r>
    <x v="2750"/>
    <n v="47704965"/>
    <x v="16"/>
    <n v="2"/>
  </r>
  <r>
    <x v="2751"/>
    <n v="36289070"/>
    <x v="16"/>
    <n v="2"/>
  </r>
  <r>
    <x v="2752"/>
    <n v="35491300"/>
    <x v="16"/>
    <n v="2"/>
  </r>
  <r>
    <x v="2753"/>
    <n v="2523398"/>
    <x v="16"/>
    <n v="2"/>
  </r>
  <r>
    <x v="2754"/>
    <n v="34250048"/>
    <x v="16"/>
    <n v="2"/>
  </r>
  <r>
    <x v="2755"/>
    <n v="38765699"/>
    <x v="16"/>
    <n v="2"/>
  </r>
  <r>
    <x v="258"/>
    <n v="43332766"/>
    <x v="16"/>
    <n v="2"/>
  </r>
  <r>
    <x v="2756"/>
    <n v="7000759"/>
    <x v="16"/>
    <n v="2"/>
  </r>
  <r>
    <x v="2757"/>
    <n v="44472163"/>
    <x v="16"/>
    <n v="2"/>
  </r>
  <r>
    <x v="2758"/>
    <n v="44184492"/>
    <x v="16"/>
    <n v="2"/>
  </r>
  <r>
    <x v="2759"/>
    <n v="33916868"/>
    <x v="16"/>
    <n v="2"/>
  </r>
  <r>
    <x v="2760"/>
    <n v="42622430"/>
    <x v="16"/>
    <n v="2"/>
  </r>
  <r>
    <x v="2761"/>
    <n v="5773689"/>
    <x v="16"/>
    <n v="2"/>
  </r>
  <r>
    <x v="2762"/>
    <n v="2415085"/>
    <x v="16"/>
    <n v="2"/>
  </r>
  <r>
    <x v="2763"/>
    <n v="46165070"/>
    <x v="16"/>
    <n v="2"/>
  </r>
  <r>
    <x v="2764"/>
    <n v="51173038"/>
    <x v="16"/>
    <n v="2"/>
  </r>
  <r>
    <x v="2765"/>
    <n v="6638151"/>
    <x v="16"/>
    <n v="2"/>
  </r>
  <r>
    <x v="2766"/>
    <n v="31838746"/>
    <x v="16"/>
    <n v="2"/>
  </r>
  <r>
    <x v="2767"/>
    <n v="43548228"/>
    <x v="16"/>
    <n v="2"/>
  </r>
  <r>
    <x v="2768"/>
    <n v="35238706"/>
    <x v="16"/>
    <n v="2"/>
  </r>
  <r>
    <x v="2769"/>
    <n v="34544566"/>
    <x v="16"/>
    <n v="2"/>
  </r>
  <r>
    <x v="2770"/>
    <n v="50073515"/>
    <x v="16"/>
    <n v="2"/>
  </r>
  <r>
    <x v="2771"/>
    <n v="47939173"/>
    <x v="16"/>
    <n v="2"/>
  </r>
  <r>
    <x v="2772"/>
    <n v="7047323"/>
    <x v="16"/>
    <n v="2"/>
  </r>
  <r>
    <x v="2773"/>
    <n v="47120871"/>
    <x v="16"/>
    <n v="2"/>
  </r>
  <r>
    <x v="2774"/>
    <n v="46431355"/>
    <x v="16"/>
    <n v="2"/>
  </r>
  <r>
    <x v="2775"/>
    <n v="7144923"/>
    <x v="16"/>
    <n v="2"/>
  </r>
  <r>
    <x v="2776"/>
    <n v="35606228"/>
    <x v="16"/>
    <n v="2"/>
  </r>
  <r>
    <x v="2777"/>
    <n v="34936403"/>
    <x v="16"/>
    <n v="2"/>
  </r>
  <r>
    <x v="2778"/>
    <n v="3542000"/>
    <x v="16"/>
    <n v="2"/>
  </r>
  <r>
    <x v="2779"/>
    <n v="32887155"/>
    <x v="16"/>
    <n v="2"/>
  </r>
  <r>
    <x v="2780"/>
    <n v="6896392"/>
    <x v="16"/>
    <n v="2"/>
  </r>
  <r>
    <x v="2781"/>
    <n v="33140033"/>
    <x v="16"/>
    <n v="2"/>
  </r>
  <r>
    <x v="2782"/>
    <n v="35753443"/>
    <x v="16"/>
    <n v="2"/>
  </r>
  <r>
    <x v="2783"/>
    <n v="25593309"/>
    <x v="17"/>
    <n v="2"/>
  </r>
  <r>
    <x v="2784"/>
    <n v="32960004"/>
    <x v="17"/>
    <n v="2"/>
  </r>
  <r>
    <x v="2785"/>
    <n v="3489081"/>
    <x v="17"/>
    <n v="2"/>
  </r>
  <r>
    <x v="2786"/>
    <n v="32027794"/>
    <x v="17"/>
    <n v="2"/>
  </r>
  <r>
    <x v="2787"/>
    <n v="1008436"/>
    <x v="16"/>
    <n v="3"/>
  </r>
  <r>
    <x v="2788"/>
    <n v="37145753"/>
    <x v="16"/>
    <n v="2"/>
  </r>
  <r>
    <x v="2789"/>
    <n v="36682160"/>
    <x v="16"/>
    <n v="2"/>
  </r>
  <r>
    <x v="2790"/>
    <n v="44596163"/>
    <x v="16"/>
    <n v="2"/>
  </r>
  <r>
    <x v="2791"/>
    <n v="31517256"/>
    <x v="16"/>
    <n v="2"/>
  </r>
  <r>
    <x v="2792"/>
    <n v="32988462"/>
    <x v="16"/>
    <n v="2"/>
  </r>
  <r>
    <x v="2793"/>
    <n v="4659951"/>
    <x v="16"/>
    <n v="2"/>
  </r>
  <r>
    <x v="2794"/>
    <n v="31474149"/>
    <x v="16"/>
    <n v="2"/>
  </r>
  <r>
    <x v="2795"/>
    <n v="34504448"/>
    <x v="16"/>
    <n v="2"/>
  </r>
  <r>
    <x v="2796"/>
    <n v="40276058"/>
    <x v="16"/>
    <n v="2"/>
  </r>
  <r>
    <x v="2797"/>
    <n v="36402096"/>
    <x v="16"/>
    <n v="2"/>
  </r>
  <r>
    <x v="2798"/>
    <n v="3704365"/>
    <x v="16"/>
    <n v="2"/>
  </r>
  <r>
    <x v="2799"/>
    <n v="1069960"/>
    <x v="17"/>
    <n v="2"/>
  </r>
  <r>
    <x v="2800"/>
    <n v="37285334"/>
    <x v="17"/>
    <n v="3"/>
  </r>
  <r>
    <x v="2801"/>
    <n v="37738021"/>
    <x v="16"/>
    <n v="2"/>
  </r>
  <r>
    <x v="2802"/>
    <n v="46627730"/>
    <x v="16"/>
    <n v="2"/>
  </r>
  <r>
    <x v="2803"/>
    <n v="37221868"/>
    <x v="17"/>
    <n v="2"/>
  </r>
  <r>
    <x v="1141"/>
    <n v="42614538"/>
    <x v="17"/>
    <n v="2"/>
  </r>
  <r>
    <x v="2804"/>
    <n v="32202928"/>
    <x v="17"/>
    <n v="2"/>
  </r>
  <r>
    <x v="2805"/>
    <n v="31168273"/>
    <x v="17"/>
    <n v="2"/>
  </r>
  <r>
    <x v="2806"/>
    <n v="4050478"/>
    <x v="17"/>
    <n v="2"/>
  </r>
  <r>
    <x v="2807"/>
    <n v="36904549"/>
    <x v="17"/>
    <n v="2"/>
  </r>
  <r>
    <x v="2808"/>
    <n v="50743820"/>
    <x v="17"/>
    <n v="2"/>
  </r>
  <r>
    <x v="2809"/>
    <n v="39926490"/>
    <x v="17"/>
    <n v="2"/>
  </r>
  <r>
    <x v="2810"/>
    <n v="3253486"/>
    <x v="17"/>
    <n v="2"/>
  </r>
  <r>
    <x v="2811"/>
    <n v="31816789"/>
    <x v="17"/>
    <n v="2"/>
  </r>
  <r>
    <x v="2812"/>
    <n v="5808221"/>
    <x v="17"/>
    <n v="2"/>
  </r>
  <r>
    <x v="2813"/>
    <n v="51421237"/>
    <x v="17"/>
    <n v="2"/>
  </r>
  <r>
    <x v="2814"/>
    <n v="1008343"/>
    <x v="17"/>
    <n v="2"/>
  </r>
  <r>
    <x v="2815"/>
    <n v="31871057"/>
    <x v="17"/>
    <n v="2"/>
  </r>
  <r>
    <x v="2816"/>
    <n v="45995862"/>
    <x v="16"/>
    <n v="2"/>
  </r>
  <r>
    <x v="2817"/>
    <n v="34611954"/>
    <x v="16"/>
    <n v="2"/>
  </r>
  <r>
    <x v="2818"/>
    <n v="4367346"/>
    <x v="16"/>
    <n v="2"/>
  </r>
  <r>
    <x v="2819"/>
    <n v="33028883"/>
    <x v="16"/>
    <n v="2"/>
  </r>
  <r>
    <x v="2820"/>
    <n v="3939601"/>
    <x v="17"/>
    <n v="2"/>
  </r>
  <r>
    <x v="2821"/>
    <n v="47440132"/>
    <x v="17"/>
    <n v="2"/>
  </r>
  <r>
    <x v="2822"/>
    <n v="101086"/>
    <x v="17"/>
    <n v="2"/>
  </r>
  <r>
    <x v="2823"/>
    <n v="37206782"/>
    <x v="17"/>
    <n v="2"/>
  </r>
  <r>
    <x v="2824"/>
    <n v="46916949"/>
    <x v="17"/>
    <n v="2"/>
  </r>
  <r>
    <x v="2825"/>
    <n v="146857"/>
    <x v="17"/>
    <n v="2"/>
  </r>
  <r>
    <x v="2826"/>
    <n v="39340965"/>
    <x v="17"/>
    <n v="2"/>
  </r>
  <r>
    <x v="2827"/>
    <n v="31225976"/>
    <x v="17"/>
    <n v="2"/>
  </r>
  <r>
    <x v="2828"/>
    <n v="43279538"/>
    <x v="17"/>
    <n v="2"/>
  </r>
  <r>
    <x v="2829"/>
    <n v="34807224"/>
    <x v="17"/>
    <n v="2"/>
  </r>
  <r>
    <x v="2830"/>
    <n v="47745765"/>
    <x v="17"/>
    <n v="2"/>
  </r>
  <r>
    <x v="2831"/>
    <n v="36877232"/>
    <x v="17"/>
    <n v="2"/>
  </r>
  <r>
    <x v="2832"/>
    <n v="42105793"/>
    <x v="17"/>
    <n v="4"/>
  </r>
  <r>
    <x v="2833"/>
    <n v="41697824"/>
    <x v="17"/>
    <n v="3"/>
  </r>
  <r>
    <x v="2834"/>
    <n v="6636355"/>
    <x v="17"/>
    <n v="2"/>
  </r>
  <r>
    <x v="2835"/>
    <n v="11742359"/>
    <x v="17"/>
    <n v="2"/>
  </r>
  <r>
    <x v="2836"/>
    <n v="44588465"/>
    <x v="17"/>
    <n v="2"/>
  </r>
  <r>
    <x v="2837"/>
    <n v="35168766"/>
    <x v="17"/>
    <n v="2"/>
  </r>
  <r>
    <x v="2838"/>
    <n v="47062762"/>
    <x v="17"/>
    <n v="2"/>
  </r>
  <r>
    <x v="2839"/>
    <n v="4617345"/>
    <x v="17"/>
    <n v="2"/>
  </r>
  <r>
    <x v="2840"/>
    <n v="6979844"/>
    <x v="17"/>
    <n v="2"/>
  </r>
  <r>
    <x v="2841"/>
    <n v="41875608"/>
    <x v="17"/>
    <n v="2"/>
  </r>
  <r>
    <x v="2842"/>
    <n v="1069664"/>
    <x v="17"/>
    <n v="2"/>
  </r>
  <r>
    <x v="2843"/>
    <n v="34732051"/>
    <x v="17"/>
    <n v="2"/>
  </r>
  <r>
    <x v="2844"/>
    <n v="44747295"/>
    <x v="17"/>
    <n v="2"/>
  </r>
  <r>
    <x v="2845"/>
    <n v="34467645"/>
    <x v="17"/>
    <n v="2"/>
  </r>
  <r>
    <x v="2846"/>
    <n v="45192866"/>
    <x v="17"/>
    <n v="2"/>
  </r>
  <r>
    <x v="2847"/>
    <n v="3735903"/>
    <x v="16"/>
    <n v="2"/>
  </r>
  <r>
    <x v="2848"/>
    <n v="46453298"/>
    <x v="16"/>
    <n v="2"/>
  </r>
  <r>
    <x v="2849"/>
    <n v="48798563"/>
    <x v="16"/>
    <n v="2"/>
  </r>
  <r>
    <x v="2850"/>
    <n v="37244082"/>
    <x v="16"/>
    <n v="2"/>
  </r>
  <r>
    <x v="2851"/>
    <n v="43510983"/>
    <x v="16"/>
    <n v="2"/>
  </r>
  <r>
    <x v="2852"/>
    <n v="47215304"/>
    <x v="17"/>
    <n v="2"/>
  </r>
  <r>
    <x v="2853"/>
    <n v="48501966"/>
    <x v="17"/>
    <n v="2"/>
  </r>
  <r>
    <x v="2854"/>
    <n v="6280997"/>
    <x v="17"/>
    <n v="2"/>
  </r>
  <r>
    <x v="2855"/>
    <n v="34968764"/>
    <x v="17"/>
    <n v="2"/>
  </r>
  <r>
    <x v="2856"/>
    <n v="42138282"/>
    <x v="17"/>
    <n v="2"/>
  </r>
  <r>
    <x v="2857"/>
    <n v="43468545"/>
    <x v="17"/>
    <n v="4"/>
  </r>
  <r>
    <x v="2858"/>
    <n v="32098882"/>
    <x v="17"/>
    <n v="2"/>
  </r>
  <r>
    <x v="2859"/>
    <n v="42944026"/>
    <x v="17"/>
    <n v="3"/>
  </r>
  <r>
    <x v="2860"/>
    <n v="35406479"/>
    <x v="17"/>
    <n v="2"/>
  </r>
  <r>
    <x v="2861"/>
    <n v="48072551"/>
    <x v="17"/>
    <n v="2"/>
  </r>
  <r>
    <x v="2862"/>
    <n v="48833859"/>
    <x v="17"/>
    <n v="2"/>
  </r>
  <r>
    <x v="2863"/>
    <n v="35343962"/>
    <x v="17"/>
    <n v="4"/>
  </r>
  <r>
    <x v="2864"/>
    <n v="42494789"/>
    <x v="17"/>
    <n v="2"/>
  </r>
  <r>
    <x v="2865"/>
    <n v="3989601"/>
    <x v="17"/>
    <n v="2"/>
  </r>
  <r>
    <x v="2866"/>
    <n v="35892406"/>
    <x v="17"/>
    <n v="2"/>
  </r>
  <r>
    <x v="2867"/>
    <n v="7103581"/>
    <x v="17"/>
    <n v="2"/>
  </r>
  <r>
    <x v="2868"/>
    <n v="7154380"/>
    <x v="17"/>
    <n v="2"/>
  </r>
  <r>
    <x v="2869"/>
    <n v="39709118"/>
    <x v="17"/>
    <n v="2"/>
  </r>
  <r>
    <x v="2870"/>
    <n v="49462893"/>
    <x v="17"/>
    <n v="2"/>
  </r>
  <r>
    <x v="2813"/>
    <n v="36417815"/>
    <x v="17"/>
    <n v="3"/>
  </r>
  <r>
    <x v="2871"/>
    <n v="38509725"/>
    <x v="17"/>
    <n v="3"/>
  </r>
  <r>
    <x v="2872"/>
    <n v="33873318"/>
    <x v="17"/>
    <n v="2"/>
  </r>
  <r>
    <x v="2873"/>
    <n v="31081439"/>
    <x v="17"/>
    <n v="2"/>
  </r>
  <r>
    <x v="2874"/>
    <n v="43524724"/>
    <x v="17"/>
    <n v="2"/>
  </r>
  <r>
    <x v="2875"/>
    <n v="46887357"/>
    <x v="17"/>
    <n v="3"/>
  </r>
  <r>
    <x v="2876"/>
    <n v="47872897"/>
    <x v="17"/>
    <n v="2"/>
  </r>
  <r>
    <x v="2877"/>
    <n v="6411072"/>
    <x v="17"/>
    <n v="2"/>
  </r>
  <r>
    <x v="2878"/>
    <n v="46862924"/>
    <x v="17"/>
    <n v="2"/>
  </r>
  <r>
    <x v="1075"/>
    <n v="44484483"/>
    <x v="17"/>
    <n v="2"/>
  </r>
  <r>
    <x v="2879"/>
    <n v="36856566"/>
    <x v="17"/>
    <n v="2"/>
  </r>
  <r>
    <x v="2880"/>
    <n v="44805180"/>
    <x v="17"/>
    <n v="2"/>
  </r>
  <r>
    <x v="2881"/>
    <n v="47627803"/>
    <x v="17"/>
    <n v="2"/>
  </r>
  <r>
    <x v="2882"/>
    <n v="3401510"/>
    <x v="17"/>
    <n v="2"/>
  </r>
  <r>
    <x v="2883"/>
    <n v="35267082"/>
    <x v="17"/>
    <n v="2"/>
  </r>
  <r>
    <x v="2884"/>
    <n v="37232798"/>
    <x v="17"/>
    <n v="2"/>
  </r>
  <r>
    <x v="2885"/>
    <n v="40776911"/>
    <x v="17"/>
    <n v="2"/>
  </r>
  <r>
    <x v="2886"/>
    <n v="1953398"/>
    <x v="17"/>
    <n v="2"/>
  </r>
  <r>
    <x v="2887"/>
    <n v="42567302"/>
    <x v="17"/>
    <n v="2"/>
  </r>
  <r>
    <x v="2888"/>
    <n v="33028208"/>
    <x v="17"/>
    <n v="2"/>
  </r>
  <r>
    <x v="2889"/>
    <n v="2342407"/>
    <x v="17"/>
    <n v="2"/>
  </r>
  <r>
    <x v="2890"/>
    <n v="12726709"/>
    <x v="17"/>
    <n v="2"/>
  </r>
  <r>
    <x v="2891"/>
    <n v="42695504"/>
    <x v="17"/>
    <n v="2"/>
  </r>
  <r>
    <x v="2892"/>
    <n v="32915026"/>
    <x v="17"/>
    <n v="2"/>
  </r>
  <r>
    <x v="2893"/>
    <n v="35469135"/>
    <x v="17"/>
    <n v="2"/>
  </r>
  <r>
    <x v="2894"/>
    <n v="6931260"/>
    <x v="17"/>
    <n v="2"/>
  </r>
  <r>
    <x v="2895"/>
    <n v="32193659"/>
    <x v="17"/>
    <n v="2"/>
  </r>
  <r>
    <x v="2896"/>
    <n v="44744303"/>
    <x v="17"/>
    <n v="2"/>
  </r>
  <r>
    <x v="2897"/>
    <n v="4909535"/>
    <x v="17"/>
    <n v="2"/>
  </r>
  <r>
    <x v="2898"/>
    <n v="43757870"/>
    <x v="17"/>
    <n v="3"/>
  </r>
  <r>
    <x v="2899"/>
    <n v="46023228"/>
    <x v="17"/>
    <n v="2"/>
  </r>
  <r>
    <x v="2900"/>
    <n v="42659641"/>
    <x v="17"/>
    <n v="2"/>
  </r>
  <r>
    <x v="2901"/>
    <n v="36518121"/>
    <x v="17"/>
    <n v="4"/>
  </r>
  <r>
    <x v="2902"/>
    <n v="43457693"/>
    <x v="17"/>
    <n v="2"/>
  </r>
  <r>
    <x v="2903"/>
    <n v="33056893"/>
    <x v="17"/>
    <n v="2"/>
  </r>
  <r>
    <x v="2904"/>
    <n v="38074854"/>
    <x v="17"/>
    <n v="2"/>
  </r>
  <r>
    <x v="2905"/>
    <n v="47478745"/>
    <x v="17"/>
    <n v="2"/>
  </r>
  <r>
    <x v="2906"/>
    <n v="47930583"/>
    <x v="17"/>
    <n v="2"/>
  </r>
  <r>
    <x v="2907"/>
    <n v="34235637"/>
    <x v="17"/>
    <n v="2"/>
  </r>
  <r>
    <x v="2908"/>
    <n v="48222316"/>
    <x v="17"/>
    <n v="2"/>
  </r>
  <r>
    <x v="2909"/>
    <n v="32241530"/>
    <x v="17"/>
    <n v="2"/>
  </r>
  <r>
    <x v="2910"/>
    <n v="31247885"/>
    <x v="17"/>
    <n v="2"/>
  </r>
  <r>
    <x v="2911"/>
    <n v="53238"/>
    <x v="17"/>
    <n v="3"/>
  </r>
  <r>
    <x v="2912"/>
    <n v="4367617"/>
    <x v="17"/>
    <n v="2"/>
  </r>
  <r>
    <x v="2913"/>
    <n v="50728715"/>
    <x v="17"/>
    <n v="2"/>
  </r>
  <r>
    <x v="2914"/>
    <n v="31274129"/>
    <x v="17"/>
    <n v="2"/>
  </r>
  <r>
    <x v="2915"/>
    <n v="35134821"/>
    <x v="17"/>
    <n v="2"/>
  </r>
  <r>
    <x v="2916"/>
    <n v="32055878"/>
    <x v="17"/>
    <n v="2"/>
  </r>
  <r>
    <x v="2917"/>
    <n v="32079069"/>
    <x v="17"/>
    <n v="2"/>
  </r>
  <r>
    <x v="2918"/>
    <n v="6190983"/>
    <x v="17"/>
    <n v="2"/>
  </r>
  <r>
    <x v="2919"/>
    <n v="37405916"/>
    <x v="17"/>
    <n v="2"/>
  </r>
  <r>
    <x v="2920"/>
    <n v="4460703"/>
    <x v="17"/>
    <n v="4"/>
  </r>
  <r>
    <x v="2921"/>
    <n v="42602971"/>
    <x v="17"/>
    <n v="2"/>
  </r>
  <r>
    <x v="2922"/>
    <n v="38034728"/>
    <x v="17"/>
    <n v="3"/>
  </r>
  <r>
    <x v="2923"/>
    <n v="4132844"/>
    <x v="17"/>
    <n v="3"/>
  </r>
  <r>
    <x v="2924"/>
    <n v="1207259"/>
    <x v="17"/>
    <n v="2"/>
  </r>
  <r>
    <x v="2925"/>
    <n v="48025913"/>
    <x v="17"/>
    <n v="2"/>
  </r>
  <r>
    <x v="2926"/>
    <n v="35679648"/>
    <x v="17"/>
    <n v="2"/>
  </r>
  <r>
    <x v="2927"/>
    <n v="42671309"/>
    <x v="17"/>
    <n v="2"/>
  </r>
  <r>
    <x v="2928"/>
    <n v="33858679"/>
    <x v="18"/>
    <n v="2"/>
  </r>
  <r>
    <x v="2929"/>
    <n v="3675585"/>
    <x v="18"/>
    <n v="2"/>
  </r>
  <r>
    <x v="2930"/>
    <n v="47107285"/>
    <x v="18"/>
    <n v="2"/>
  </r>
  <r>
    <x v="2931"/>
    <n v="36296332"/>
    <x v="18"/>
    <n v="2"/>
  </r>
  <r>
    <x v="2932"/>
    <n v="4661104"/>
    <x v="18"/>
    <n v="3"/>
  </r>
  <r>
    <x v="2933"/>
    <n v="46240521"/>
    <x v="18"/>
    <n v="2"/>
  </r>
  <r>
    <x v="2934"/>
    <n v="33527950"/>
    <x v="18"/>
    <n v="3"/>
  </r>
  <r>
    <x v="2935"/>
    <n v="36802810"/>
    <x v="18"/>
    <n v="2"/>
  </r>
  <r>
    <x v="598"/>
    <n v="7141684"/>
    <x v="18"/>
    <n v="2"/>
  </r>
  <r>
    <x v="2936"/>
    <n v="47750473"/>
    <x v="17"/>
    <n v="2"/>
  </r>
  <r>
    <x v="2937"/>
    <n v="42695372"/>
    <x v="17"/>
    <n v="2"/>
  </r>
  <r>
    <x v="2938"/>
    <n v="39696016"/>
    <x v="17"/>
    <n v="2"/>
  </r>
  <r>
    <x v="2939"/>
    <n v="40591736"/>
    <x v="17"/>
    <n v="2"/>
  </r>
  <r>
    <x v="2940"/>
    <n v="7075921"/>
    <x v="17"/>
    <n v="2"/>
  </r>
  <r>
    <x v="2898"/>
    <n v="47058415"/>
    <x v="17"/>
    <n v="2"/>
  </r>
  <r>
    <x v="2941"/>
    <n v="44742767"/>
    <x v="18"/>
    <n v="2"/>
  </r>
  <r>
    <x v="2942"/>
    <n v="34532397"/>
    <x v="17"/>
    <n v="2"/>
  </r>
  <r>
    <x v="2943"/>
    <n v="36254072"/>
    <x v="17"/>
    <n v="2"/>
  </r>
  <r>
    <x v="2944"/>
    <n v="35305806"/>
    <x v="17"/>
    <n v="2"/>
  </r>
  <r>
    <x v="2945"/>
    <n v="46130148"/>
    <x v="17"/>
    <n v="2"/>
  </r>
  <r>
    <x v="2946"/>
    <n v="4780625"/>
    <x v="17"/>
    <n v="2"/>
  </r>
  <r>
    <x v="2947"/>
    <n v="46065345"/>
    <x v="17"/>
    <n v="2"/>
  </r>
  <r>
    <x v="2948"/>
    <n v="41659818"/>
    <x v="18"/>
    <n v="2"/>
  </r>
  <r>
    <x v="2949"/>
    <n v="31160380"/>
    <x v="18"/>
    <n v="2"/>
  </r>
  <r>
    <x v="2950"/>
    <n v="2585577"/>
    <x v="18"/>
    <n v="2"/>
  </r>
  <r>
    <x v="2951"/>
    <n v="40485246"/>
    <x v="18"/>
    <n v="2"/>
  </r>
  <r>
    <x v="2952"/>
    <n v="44336752"/>
    <x v="18"/>
    <n v="2"/>
  </r>
  <r>
    <x v="2953"/>
    <n v="50770682"/>
    <x v="17"/>
    <n v="2"/>
  </r>
  <r>
    <x v="2954"/>
    <n v="46401919"/>
    <x v="18"/>
    <n v="2"/>
  </r>
  <r>
    <x v="2955"/>
    <n v="44131003"/>
    <x v="18"/>
    <n v="2"/>
  </r>
  <r>
    <x v="2956"/>
    <n v="37716002"/>
    <x v="18"/>
    <n v="2"/>
  </r>
  <r>
    <x v="2957"/>
    <n v="39774713"/>
    <x v="17"/>
    <n v="2"/>
  </r>
  <r>
    <x v="2958"/>
    <n v="51028256"/>
    <x v="17"/>
    <n v="2"/>
  </r>
  <r>
    <x v="2959"/>
    <n v="6896803"/>
    <x v="17"/>
    <n v="2"/>
  </r>
  <r>
    <x v="2960"/>
    <n v="31160978"/>
    <x v="17"/>
    <n v="2"/>
  </r>
  <r>
    <x v="2961"/>
    <n v="44290069"/>
    <x v="17"/>
    <n v="2"/>
  </r>
  <r>
    <x v="2962"/>
    <n v="6256840"/>
    <x v="18"/>
    <n v="2"/>
  </r>
  <r>
    <x v="2963"/>
    <n v="6806733"/>
    <x v="18"/>
    <n v="2"/>
  </r>
  <r>
    <x v="2964"/>
    <n v="35588955"/>
    <x v="18"/>
    <n v="3"/>
  </r>
  <r>
    <x v="2965"/>
    <n v="32640519"/>
    <x v="18"/>
    <n v="2"/>
  </r>
  <r>
    <x v="2966"/>
    <n v="40512295"/>
    <x v="16"/>
    <n v="2"/>
  </r>
  <r>
    <x v="2967"/>
    <n v="46252692"/>
    <x v="16"/>
    <n v="2"/>
  </r>
  <r>
    <x v="2968"/>
    <n v="35134963"/>
    <x v="16"/>
    <n v="2"/>
  </r>
  <r>
    <x v="2969"/>
    <n v="32590742"/>
    <x v="16"/>
    <n v="2"/>
  </r>
  <r>
    <x v="2970"/>
    <n v="2573715"/>
    <x v="18"/>
    <n v="2"/>
  </r>
  <r>
    <x v="2971"/>
    <n v="40575423"/>
    <x v="18"/>
    <n v="2"/>
  </r>
  <r>
    <x v="2972"/>
    <n v="7035620"/>
    <x v="18"/>
    <n v="2"/>
  </r>
  <r>
    <x v="2973"/>
    <n v="7026229"/>
    <x v="18"/>
    <n v="2"/>
  </r>
  <r>
    <x v="2974"/>
    <n v="47592357"/>
    <x v="18"/>
    <n v="2"/>
  </r>
  <r>
    <x v="2975"/>
    <n v="39916664"/>
    <x v="18"/>
    <n v="2"/>
  </r>
  <r>
    <x v="2976"/>
    <n v="42403563"/>
    <x v="18"/>
    <n v="2"/>
  </r>
  <r>
    <x v="2977"/>
    <n v="713995"/>
    <x v="18"/>
    <n v="2"/>
  </r>
  <r>
    <x v="2978"/>
    <n v="33334128"/>
    <x v="18"/>
    <n v="2"/>
  </r>
  <r>
    <x v="2979"/>
    <n v="4011203"/>
    <x v="18"/>
    <n v="2"/>
  </r>
  <r>
    <x v="2980"/>
    <n v="42804691"/>
    <x v="18"/>
    <n v="2"/>
  </r>
  <r>
    <x v="2981"/>
    <n v="41884885"/>
    <x v="18"/>
    <n v="2"/>
  </r>
  <r>
    <x v="2982"/>
    <n v="47314718"/>
    <x v="18"/>
    <n v="2"/>
  </r>
  <r>
    <x v="2983"/>
    <n v="31611215"/>
    <x v="18"/>
    <n v="3"/>
  </r>
  <r>
    <x v="2984"/>
    <n v="49095264"/>
    <x v="18"/>
    <n v="3"/>
  </r>
  <r>
    <x v="2985"/>
    <n v="45637553"/>
    <x v="18"/>
    <n v="2"/>
  </r>
  <r>
    <x v="2986"/>
    <n v="33826378"/>
    <x v="18"/>
    <n v="2"/>
  </r>
  <r>
    <x v="2987"/>
    <n v="43468642"/>
    <x v="18"/>
    <n v="2"/>
  </r>
  <r>
    <x v="2988"/>
    <n v="46301938"/>
    <x v="18"/>
    <n v="2"/>
  </r>
  <r>
    <x v="2989"/>
    <n v="6300991"/>
    <x v="18"/>
    <n v="2"/>
  </r>
  <r>
    <x v="2990"/>
    <n v="37309993"/>
    <x v="18"/>
    <n v="2"/>
  </r>
  <r>
    <x v="2991"/>
    <n v="1263120"/>
    <x v="18"/>
    <n v="2"/>
  </r>
  <r>
    <x v="2992"/>
    <n v="3036232"/>
    <x v="18"/>
    <n v="2"/>
  </r>
  <r>
    <x v="2993"/>
    <n v="32970068"/>
    <x v="18"/>
    <n v="2"/>
  </r>
  <r>
    <x v="2994"/>
    <n v="35134963"/>
    <x v="18"/>
    <n v="2"/>
  </r>
  <r>
    <x v="2995"/>
    <n v="50602161"/>
    <x v="18"/>
    <n v="2"/>
  </r>
  <r>
    <x v="2996"/>
    <n v="33712505"/>
    <x v="18"/>
    <n v="2"/>
  </r>
  <r>
    <x v="2997"/>
    <n v="50602118"/>
    <x v="18"/>
    <n v="3"/>
  </r>
  <r>
    <x v="2998"/>
    <n v="36922347"/>
    <x v="18"/>
    <n v="2"/>
  </r>
  <r>
    <x v="2999"/>
    <n v="34244790"/>
    <x v="18"/>
    <n v="2"/>
  </r>
  <r>
    <x v="3000"/>
    <n v="36354228"/>
    <x v="18"/>
    <n v="2"/>
  </r>
  <r>
    <x v="3001"/>
    <n v="34473666"/>
    <x v="18"/>
    <n v="2"/>
  </r>
  <r>
    <x v="3002"/>
    <n v="7155818"/>
    <x v="18"/>
    <n v="2"/>
  </r>
  <r>
    <x v="3003"/>
    <n v="46939597"/>
    <x v="18"/>
    <n v="2"/>
  </r>
  <r>
    <x v="3004"/>
    <n v="2573745"/>
    <x v="18"/>
    <n v="2"/>
  </r>
  <r>
    <x v="3004"/>
    <n v="35863689"/>
    <x v="18"/>
    <n v="2"/>
  </r>
  <r>
    <x v="3005"/>
    <n v="35188772"/>
    <x v="18"/>
    <n v="2"/>
  </r>
  <r>
    <x v="3006"/>
    <n v="46159421"/>
    <x v="3"/>
    <n v="2"/>
  </r>
  <r>
    <x v="237"/>
    <n v="50711152"/>
    <x v="3"/>
    <n v="2"/>
  </r>
  <r>
    <x v="3007"/>
    <n v="4033617"/>
    <x v="3"/>
    <n v="2"/>
  </r>
  <r>
    <x v="3008"/>
    <n v="41632914"/>
    <x v="3"/>
    <n v="3"/>
  </r>
  <r>
    <x v="3009"/>
    <n v="50184024"/>
    <x v="3"/>
    <n v="2"/>
  </r>
  <r>
    <x v="3010"/>
    <n v="48084134"/>
    <x v="3"/>
    <n v="2"/>
  </r>
  <r>
    <x v="3011"/>
    <n v="31342134"/>
    <x v="3"/>
    <n v="2"/>
  </r>
  <r>
    <x v="3012"/>
    <n v="2573579"/>
    <x v="3"/>
    <n v="2"/>
  </r>
  <r>
    <x v="3013"/>
    <n v="2582192"/>
    <x v="3"/>
    <n v="2"/>
  </r>
  <r>
    <x v="3014"/>
    <n v="39761024"/>
    <x v="3"/>
    <n v="2"/>
  </r>
  <r>
    <x v="3015"/>
    <n v="33649803"/>
    <x v="3"/>
    <n v="2"/>
  </r>
  <r>
    <x v="3016"/>
    <n v="4746276"/>
    <x v="3"/>
    <n v="2"/>
  </r>
  <r>
    <x v="3017"/>
    <n v="31516269"/>
    <x v="3"/>
    <n v="4"/>
  </r>
  <r>
    <x v="3018"/>
    <n v="35540899"/>
    <x v="3"/>
    <n v="2"/>
  </r>
  <r>
    <x v="3019"/>
    <n v="35429146"/>
    <x v="3"/>
    <n v="2"/>
  </r>
  <r>
    <x v="3020"/>
    <n v="43138854"/>
    <x v="3"/>
    <n v="2"/>
  </r>
  <r>
    <x v="3021"/>
    <n v="5213601"/>
    <x v="3"/>
    <n v="2"/>
  </r>
  <r>
    <x v="3022"/>
    <n v="6477004"/>
    <x v="3"/>
    <n v="2"/>
  </r>
  <r>
    <x v="3023"/>
    <n v="38781622"/>
    <x v="3"/>
    <n v="2"/>
  </r>
  <r>
    <x v="3024"/>
    <n v="40452386"/>
    <x v="3"/>
    <n v="2"/>
  </r>
  <r>
    <x v="3025"/>
    <n v="49744783"/>
    <x v="3"/>
    <n v="2"/>
  </r>
  <r>
    <x v="3026"/>
    <n v="48963095"/>
    <x v="3"/>
    <n v="2"/>
  </r>
  <r>
    <x v="3027"/>
    <n v="34432818"/>
    <x v="4"/>
    <n v="2"/>
  </r>
  <r>
    <x v="3028"/>
    <n v="52515200"/>
    <x v="3"/>
    <n v="2"/>
  </r>
  <r>
    <x v="3029"/>
    <n v="53622909"/>
    <x v="4"/>
    <n v="2"/>
  </r>
  <r>
    <x v="3030"/>
    <n v="42382405"/>
    <x v="4"/>
    <n v="2"/>
  </r>
  <r>
    <x v="3031"/>
    <n v="4904749"/>
    <x v="4"/>
    <n v="2"/>
  </r>
  <r>
    <x v="3032"/>
    <n v="34415088"/>
    <x v="4"/>
    <n v="2"/>
  </r>
  <r>
    <x v="3033"/>
    <n v="43873315"/>
    <x v="4"/>
    <n v="2"/>
  </r>
  <r>
    <x v="3034"/>
    <n v="41505393"/>
    <x v="4"/>
    <n v="2"/>
  </r>
  <r>
    <x v="3035"/>
    <n v="32335350"/>
    <x v="4"/>
    <n v="4"/>
  </r>
  <r>
    <x v="3036"/>
    <n v="2580509"/>
    <x v="4"/>
    <n v="2"/>
  </r>
  <r>
    <x v="3037"/>
    <n v="34770906"/>
    <x v="4"/>
    <n v="2"/>
  </r>
  <r>
    <x v="3038"/>
    <n v="6055152"/>
    <x v="4"/>
    <n v="2"/>
  </r>
  <r>
    <x v="3039"/>
    <n v="42008299"/>
    <x v="4"/>
    <n v="2"/>
  </r>
  <r>
    <x v="3040"/>
    <n v="3949764"/>
    <x v="4"/>
    <n v="2"/>
  </r>
  <r>
    <x v="3041"/>
    <n v="44616562"/>
    <x v="4"/>
    <n v="2"/>
  </r>
  <r>
    <x v="3042"/>
    <n v="43340357"/>
    <x v="4"/>
    <n v="3"/>
  </r>
  <r>
    <x v="952"/>
    <n v="34244779"/>
    <x v="4"/>
    <n v="2"/>
  </r>
  <r>
    <x v="3043"/>
    <n v="43355749"/>
    <x v="4"/>
    <n v="2"/>
  </r>
  <r>
    <x v="3044"/>
    <n v="36788551"/>
    <x v="4"/>
    <n v="2"/>
  </r>
  <r>
    <x v="3045"/>
    <n v="25134259"/>
    <x v="4"/>
    <n v="5"/>
  </r>
  <r>
    <x v="3046"/>
    <n v="50127865"/>
    <x v="4"/>
    <n v="2"/>
  </r>
  <r>
    <x v="3047"/>
    <n v="4519368"/>
    <x v="4"/>
    <n v="2"/>
  </r>
  <r>
    <x v="3048"/>
    <n v="42512860"/>
    <x v="4"/>
    <n v="2"/>
  </r>
  <r>
    <x v="3049"/>
    <n v="40316477"/>
    <x v="4"/>
    <n v="2"/>
  </r>
  <r>
    <x v="3050"/>
    <n v="2480140"/>
    <x v="4"/>
    <n v="2"/>
  </r>
  <r>
    <x v="3051"/>
    <n v="31717234"/>
    <x v="4"/>
    <n v="2"/>
  </r>
  <r>
    <x v="3052"/>
    <n v="3573268"/>
    <x v="4"/>
    <n v="2"/>
  </r>
  <r>
    <x v="3053"/>
    <n v="44808832"/>
    <x v="4"/>
    <n v="2"/>
  </r>
  <r>
    <x v="3054"/>
    <n v="37452269"/>
    <x v="4"/>
    <n v="3"/>
  </r>
  <r>
    <x v="3055"/>
    <n v="48875493"/>
    <x v="4"/>
    <n v="2"/>
  </r>
  <r>
    <x v="3056"/>
    <n v="48529652"/>
    <x v="4"/>
    <n v="2"/>
  </r>
  <r>
    <x v="3057"/>
    <n v="50303557"/>
    <x v="4"/>
    <n v="2"/>
  </r>
  <r>
    <x v="3058"/>
    <n v="4643611"/>
    <x v="4"/>
    <n v="2"/>
  </r>
  <r>
    <x v="3059"/>
    <n v="54253465"/>
    <x v="4"/>
    <n v="2"/>
  </r>
  <r>
    <x v="3060"/>
    <n v="33445420"/>
    <x v="4"/>
    <n v="2"/>
  </r>
  <r>
    <x v="3061"/>
    <n v="39195675"/>
    <x v="4"/>
    <n v="2"/>
  </r>
  <r>
    <x v="3062"/>
    <n v="665199"/>
    <x v="4"/>
    <n v="3"/>
  </r>
  <r>
    <x v="3063"/>
    <n v="50932114"/>
    <x v="4"/>
    <n v="2"/>
  </r>
  <r>
    <x v="3064"/>
    <n v="2667672"/>
    <x v="4"/>
    <n v="2"/>
  </r>
  <r>
    <x v="3065"/>
    <n v="4972735"/>
    <x v="4"/>
    <n v="2"/>
  </r>
  <r>
    <x v="3066"/>
    <n v="48754907"/>
    <x v="4"/>
    <n v="2"/>
  </r>
  <r>
    <x v="3067"/>
    <n v="7149684"/>
    <x v="3"/>
    <n v="2"/>
  </r>
  <r>
    <x v="3068"/>
    <n v="32089192"/>
    <x v="4"/>
    <n v="2"/>
  </r>
  <r>
    <x v="3069"/>
    <n v="36983897"/>
    <x v="4"/>
    <n v="2"/>
  </r>
  <r>
    <x v="3070"/>
    <n v="6814705"/>
    <x v="4"/>
    <n v="2"/>
  </r>
  <r>
    <x v="3071"/>
    <n v="260796"/>
    <x v="4"/>
    <n v="2"/>
  </r>
  <r>
    <x v="3072"/>
    <n v="7145714"/>
    <x v="4"/>
    <n v="2"/>
  </r>
  <r>
    <x v="3073"/>
    <n v="33828170"/>
    <x v="4"/>
    <n v="2"/>
  </r>
  <r>
    <x v="3074"/>
    <n v="40381348"/>
    <x v="4"/>
    <n v="2"/>
  </r>
  <r>
    <x v="3075"/>
    <n v="41733111"/>
    <x v="4"/>
    <n v="2"/>
  </r>
  <r>
    <x v="3076"/>
    <n v="47215847"/>
    <x v="4"/>
    <n v="2"/>
  </r>
  <r>
    <x v="3077"/>
    <n v="40070157"/>
    <x v="4"/>
    <n v="2"/>
  </r>
  <r>
    <x v="3078"/>
    <n v="38675187"/>
    <x v="4"/>
    <n v="2"/>
  </r>
  <r>
    <x v="3079"/>
    <n v="31688664"/>
    <x v="4"/>
    <n v="2"/>
  </r>
  <r>
    <x v="3080"/>
    <n v="33745199"/>
    <x v="4"/>
    <n v="2"/>
  </r>
  <r>
    <x v="3081"/>
    <n v="51413941"/>
    <x v="4"/>
    <n v="2"/>
  </r>
  <r>
    <x v="3082"/>
    <n v="7587271"/>
    <x v="4"/>
    <n v="2"/>
  </r>
  <r>
    <x v="3083"/>
    <n v="44272084"/>
    <x v="5"/>
    <n v="4"/>
  </r>
  <r>
    <x v="3084"/>
    <n v="36765107"/>
    <x v="5"/>
    <n v="2"/>
  </r>
  <r>
    <x v="3085"/>
    <n v="4828305"/>
    <x v="5"/>
    <n v="2"/>
  </r>
  <r>
    <x v="3086"/>
    <n v="40276058"/>
    <x v="5"/>
    <n v="2"/>
  </r>
  <r>
    <x v="3087"/>
    <n v="47931242"/>
    <x v="5"/>
    <n v="2"/>
  </r>
  <r>
    <x v="3088"/>
    <n v="35666288"/>
    <x v="5"/>
    <n v="2"/>
  </r>
  <r>
    <x v="78"/>
    <n v="6756652"/>
    <x v="4"/>
    <n v="2"/>
  </r>
  <r>
    <x v="3089"/>
    <n v="53582375"/>
    <x v="4"/>
    <n v="2"/>
  </r>
  <r>
    <x v="3090"/>
    <n v="42695403"/>
    <x v="5"/>
    <n v="2"/>
  </r>
  <r>
    <x v="3091"/>
    <n v="35168764"/>
    <x v="5"/>
    <n v="2"/>
  </r>
  <r>
    <x v="3092"/>
    <n v="47739821"/>
    <x v="5"/>
    <n v="3"/>
  </r>
  <r>
    <x v="3093"/>
    <n v="36865953"/>
    <x v="5"/>
    <n v="2"/>
  </r>
  <r>
    <x v="3094"/>
    <n v="49538825"/>
    <x v="5"/>
    <n v="2"/>
  </r>
  <r>
    <x v="3095"/>
    <n v="35130546"/>
    <x v="5"/>
    <n v="2"/>
  </r>
  <r>
    <x v="3096"/>
    <n v="6743517"/>
    <x v="5"/>
    <n v="2"/>
  </r>
  <r>
    <x v="3097"/>
    <n v="47150040"/>
    <x v="5"/>
    <n v="2"/>
  </r>
  <r>
    <x v="3098"/>
    <n v="52312255"/>
    <x v="5"/>
    <n v="2"/>
  </r>
  <r>
    <x v="3099"/>
    <n v="33611275"/>
    <x v="5"/>
    <n v="2"/>
  </r>
  <r>
    <x v="3100"/>
    <n v="159134"/>
    <x v="5"/>
    <n v="3"/>
  </r>
  <r>
    <x v="3101"/>
    <n v="41718699"/>
    <x v="5"/>
    <n v="3"/>
  </r>
  <r>
    <x v="3102"/>
    <n v="32590279"/>
    <x v="5"/>
    <n v="2"/>
  </r>
  <r>
    <x v="3103"/>
    <n v="34319868"/>
    <x v="5"/>
    <n v="2"/>
  </r>
  <r>
    <x v="3104"/>
    <n v="42739787"/>
    <x v="5"/>
    <n v="2"/>
  </r>
  <r>
    <x v="3105"/>
    <n v="40770004"/>
    <x v="5"/>
    <n v="2"/>
  </r>
  <r>
    <x v="3106"/>
    <n v="5937858"/>
    <x v="5"/>
    <n v="2"/>
  </r>
  <r>
    <x v="3107"/>
    <n v="45193361"/>
    <x v="5"/>
    <n v="2"/>
  </r>
  <r>
    <x v="3108"/>
    <n v="6716694"/>
    <x v="5"/>
    <n v="2"/>
  </r>
  <r>
    <x v="3109"/>
    <n v="3992176"/>
    <x v="5"/>
    <n v="2"/>
  </r>
  <r>
    <x v="3110"/>
    <n v="46736309"/>
    <x v="5"/>
    <n v="2"/>
  </r>
  <r>
    <x v="3111"/>
    <n v="39936587"/>
    <x v="5"/>
    <n v="2"/>
  </r>
  <r>
    <x v="3111"/>
    <n v="36959226"/>
    <x v="5"/>
    <n v="2"/>
  </r>
  <r>
    <x v="3112"/>
    <n v="46726815"/>
    <x v="5"/>
    <n v="2"/>
  </r>
  <r>
    <x v="3113"/>
    <n v="52638855"/>
    <x v="5"/>
    <n v="2"/>
  </r>
  <r>
    <x v="3114"/>
    <n v="35752847"/>
    <x v="5"/>
    <n v="2"/>
  </r>
  <r>
    <x v="3115"/>
    <n v="37861909"/>
    <x v="5"/>
    <n v="2"/>
  </r>
  <r>
    <x v="3116"/>
    <n v="37043787"/>
    <x v="5"/>
    <n v="2"/>
  </r>
  <r>
    <x v="3117"/>
    <n v="37967578"/>
    <x v="5"/>
    <n v="2"/>
  </r>
  <r>
    <x v="3118"/>
    <n v="52821408"/>
    <x v="5"/>
    <n v="2"/>
  </r>
  <r>
    <x v="3119"/>
    <n v="43809581"/>
    <x v="5"/>
    <n v="2"/>
  </r>
  <r>
    <x v="3120"/>
    <n v="49541237"/>
    <x v="5"/>
    <n v="2"/>
  </r>
  <r>
    <x v="3121"/>
    <n v="45726394"/>
    <x v="5"/>
    <n v="2"/>
  </r>
  <r>
    <x v="3122"/>
    <n v="50787947"/>
    <x v="5"/>
    <n v="2"/>
  </r>
  <r>
    <x v="3123"/>
    <n v="48030327"/>
    <x v="5"/>
    <n v="2"/>
  </r>
  <r>
    <x v="3124"/>
    <n v="39838002"/>
    <x v="5"/>
    <n v="2"/>
  </r>
  <r>
    <x v="3125"/>
    <n v="3633997"/>
    <x v="5"/>
    <n v="2"/>
  </r>
  <r>
    <x v="3126"/>
    <n v="37989359"/>
    <x v="5"/>
    <n v="2"/>
  </r>
  <r>
    <x v="3127"/>
    <n v="3735903"/>
    <x v="5"/>
    <n v="2"/>
  </r>
  <r>
    <x v="3128"/>
    <n v="43773547"/>
    <x v="5"/>
    <n v="2"/>
  </r>
  <r>
    <x v="3129"/>
    <n v="33455748"/>
    <x v="5"/>
    <n v="2"/>
  </r>
  <r>
    <x v="3130"/>
    <n v="7158860"/>
    <x v="5"/>
    <n v="2"/>
  </r>
  <r>
    <x v="3131"/>
    <n v="6032005"/>
    <x v="5"/>
    <n v="2"/>
  </r>
  <r>
    <x v="3132"/>
    <n v="39764134"/>
    <x v="5"/>
    <n v="2"/>
  </r>
  <r>
    <x v="3133"/>
    <n v="42742253"/>
    <x v="5"/>
    <n v="2"/>
  </r>
  <r>
    <x v="3134"/>
    <n v="49510352"/>
    <x v="5"/>
    <n v="2"/>
  </r>
  <r>
    <x v="3135"/>
    <n v="3485790"/>
    <x v="5"/>
    <n v="2"/>
  </r>
  <r>
    <x v="3136"/>
    <n v="48225963"/>
    <x v="5"/>
    <n v="2"/>
  </r>
  <r>
    <x v="3137"/>
    <n v="36433493"/>
    <x v="5"/>
    <n v="2"/>
  </r>
  <r>
    <x v="3138"/>
    <n v="45719981"/>
    <x v="5"/>
    <n v="2"/>
  </r>
  <r>
    <x v="3139"/>
    <n v="35722328"/>
    <x v="5"/>
    <n v="2"/>
  </r>
  <r>
    <x v="3140"/>
    <n v="40966446"/>
    <x v="5"/>
    <n v="2"/>
  </r>
  <r>
    <x v="3141"/>
    <n v="6632112"/>
    <x v="5"/>
    <n v="2"/>
  </r>
  <r>
    <x v="3142"/>
    <n v="47047636"/>
    <x v="6"/>
    <n v="2"/>
  </r>
  <r>
    <x v="3143"/>
    <n v="14275059"/>
    <x v="6"/>
    <n v="3"/>
  </r>
  <r>
    <x v="3144"/>
    <n v="33306574"/>
    <x v="6"/>
    <n v="2"/>
  </r>
  <r>
    <x v="3145"/>
    <n v="6493606"/>
    <x v="6"/>
    <n v="2"/>
  </r>
  <r>
    <x v="3146"/>
    <n v="39664781"/>
    <x v="6"/>
    <n v="2"/>
  </r>
  <r>
    <x v="3147"/>
    <n v="32703460"/>
    <x v="6"/>
    <n v="2"/>
  </r>
  <r>
    <x v="3148"/>
    <n v="31546667"/>
    <x v="6"/>
    <n v="2"/>
  </r>
  <r>
    <x v="3149"/>
    <n v="49160202"/>
    <x v="6"/>
    <n v="3"/>
  </r>
  <r>
    <x v="3150"/>
    <n v="4661992"/>
    <x v="5"/>
    <n v="2"/>
  </r>
  <r>
    <x v="3151"/>
    <n v="37754439"/>
    <x v="6"/>
    <n v="2"/>
  </r>
  <r>
    <x v="3152"/>
    <n v="50813676"/>
    <x v="6"/>
    <n v="2"/>
  </r>
  <r>
    <x v="3152"/>
    <n v="2092248"/>
    <x v="6"/>
    <n v="2"/>
  </r>
  <r>
    <x v="3153"/>
    <n v="32054773"/>
    <x v="6"/>
    <n v="3"/>
  </r>
  <r>
    <x v="3154"/>
    <n v="40510918"/>
    <x v="6"/>
    <n v="2"/>
  </r>
  <r>
    <x v="3155"/>
    <n v="50942106"/>
    <x v="6"/>
    <n v="2"/>
  </r>
  <r>
    <x v="3156"/>
    <n v="31516269"/>
    <x v="6"/>
    <n v="2"/>
  </r>
  <r>
    <x v="3157"/>
    <n v="31161647"/>
    <x v="6"/>
    <n v="2"/>
  </r>
  <r>
    <x v="3158"/>
    <n v="43840163"/>
    <x v="6"/>
    <n v="2"/>
  </r>
  <r>
    <x v="3159"/>
    <n v="32724299"/>
    <x v="6"/>
    <n v="2"/>
  </r>
  <r>
    <x v="3160"/>
    <n v="321309"/>
    <x v="6"/>
    <n v="2"/>
  </r>
  <r>
    <x v="3161"/>
    <n v="32179162"/>
    <x v="6"/>
    <n v="2"/>
  </r>
  <r>
    <x v="3162"/>
    <n v="40988229"/>
    <x v="6"/>
    <n v="2"/>
  </r>
  <r>
    <x v="2859"/>
    <n v="6821980"/>
    <x v="6"/>
    <n v="2"/>
  </r>
  <r>
    <x v="3163"/>
    <n v="46067583"/>
    <x v="6"/>
    <n v="2"/>
  </r>
  <r>
    <x v="3164"/>
    <n v="53550559"/>
    <x v="6"/>
    <n v="2"/>
  </r>
  <r>
    <x v="3165"/>
    <n v="47733412"/>
    <x v="6"/>
    <n v="2"/>
  </r>
  <r>
    <x v="3166"/>
    <n v="32099678"/>
    <x v="6"/>
    <n v="3"/>
  </r>
  <r>
    <x v="3167"/>
    <n v="35319971"/>
    <x v="6"/>
    <n v="2"/>
  </r>
  <r>
    <x v="3168"/>
    <n v="2118283"/>
    <x v="7"/>
    <n v="2"/>
  </r>
  <r>
    <x v="3169"/>
    <n v="48018504"/>
    <x v="6"/>
    <n v="2"/>
  </r>
  <r>
    <x v="3170"/>
    <n v="48468006"/>
    <x v="7"/>
    <n v="2"/>
  </r>
  <r>
    <x v="3171"/>
    <n v="42406537"/>
    <x v="7"/>
    <n v="2"/>
  </r>
  <r>
    <x v="3172"/>
    <n v="31523533"/>
    <x v="7"/>
    <n v="2"/>
  </r>
  <r>
    <x v="3173"/>
    <n v="46286574"/>
    <x v="6"/>
    <n v="2"/>
  </r>
  <r>
    <x v="3174"/>
    <n v="44839257"/>
    <x v="7"/>
    <n v="2"/>
  </r>
  <r>
    <x v="3175"/>
    <n v="43306649"/>
    <x v="7"/>
    <n v="3"/>
  </r>
  <r>
    <x v="3175"/>
    <n v="48923620"/>
    <x v="7"/>
    <n v="2"/>
  </r>
  <r>
    <x v="3176"/>
    <n v="39664791"/>
    <x v="7"/>
    <n v="2"/>
  </r>
  <r>
    <x v="3177"/>
    <n v="44764718"/>
    <x v="7"/>
    <n v="2"/>
  </r>
  <r>
    <x v="3178"/>
    <n v="47007182"/>
    <x v="7"/>
    <n v="2"/>
  </r>
  <r>
    <x v="3179"/>
    <n v="34912845"/>
    <x v="7"/>
    <n v="2"/>
  </r>
  <r>
    <x v="3180"/>
    <n v="32242550"/>
    <x v="7"/>
    <n v="2"/>
  </r>
  <r>
    <x v="3181"/>
    <n v="43377463"/>
    <x v="7"/>
    <n v="2"/>
  </r>
  <r>
    <x v="3182"/>
    <n v="3750593"/>
    <x v="7"/>
    <n v="2"/>
  </r>
  <r>
    <x v="3183"/>
    <n v="6045530"/>
    <x v="7"/>
    <n v="2"/>
  </r>
  <r>
    <x v="3184"/>
    <n v="35221896"/>
    <x v="7"/>
    <n v="2"/>
  </r>
  <r>
    <x v="3185"/>
    <n v="45969168"/>
    <x v="7"/>
    <n v="2"/>
  </r>
  <r>
    <x v="3186"/>
    <n v="46234841"/>
    <x v="7"/>
    <n v="2"/>
  </r>
  <r>
    <x v="3187"/>
    <n v="43873689"/>
    <x v="7"/>
    <n v="2"/>
  </r>
  <r>
    <x v="3188"/>
    <n v="48230911"/>
    <x v="7"/>
    <n v="2"/>
  </r>
  <r>
    <x v="3189"/>
    <n v="32743687"/>
    <x v="7"/>
    <n v="3"/>
  </r>
  <r>
    <x v="3190"/>
    <n v="46280552"/>
    <x v="7"/>
    <n v="3"/>
  </r>
  <r>
    <x v="3191"/>
    <n v="33924155"/>
    <x v="7"/>
    <n v="2"/>
  </r>
  <r>
    <x v="3192"/>
    <n v="39274956"/>
    <x v="7"/>
    <n v="2"/>
  </r>
  <r>
    <x v="3193"/>
    <n v="50317145"/>
    <x v="7"/>
    <n v="3"/>
  </r>
  <r>
    <x v="3194"/>
    <n v="35509246"/>
    <x v="7"/>
    <n v="2"/>
  </r>
  <r>
    <x v="3195"/>
    <n v="34711015"/>
    <x v="7"/>
    <n v="3"/>
  </r>
  <r>
    <x v="3196"/>
    <n v="3616115"/>
    <x v="7"/>
    <n v="2"/>
  </r>
  <r>
    <x v="377"/>
    <n v="46656389"/>
    <x v="7"/>
    <n v="2"/>
  </r>
  <r>
    <x v="3197"/>
    <n v="2516939"/>
    <x v="7"/>
    <n v="2"/>
  </r>
  <r>
    <x v="1890"/>
    <n v="44575889"/>
    <x v="7"/>
    <n v="2"/>
  </r>
  <r>
    <x v="3198"/>
    <n v="35173061"/>
    <x v="7"/>
    <n v="2"/>
  </r>
  <r>
    <x v="3199"/>
    <n v="49267348"/>
    <x v="7"/>
    <n v="2"/>
  </r>
  <r>
    <x v="3200"/>
    <n v="53620941"/>
    <x v="7"/>
    <n v="2"/>
  </r>
  <r>
    <x v="3201"/>
    <n v="50600656"/>
    <x v="7"/>
    <n v="2"/>
  </r>
  <r>
    <x v="1383"/>
    <n v="32717530"/>
    <x v="7"/>
    <n v="4"/>
  </r>
  <r>
    <x v="3202"/>
    <n v="34335671"/>
    <x v="7"/>
    <n v="2"/>
  </r>
  <r>
    <x v="3203"/>
    <n v="39730809"/>
    <x v="7"/>
    <n v="2"/>
  </r>
  <r>
    <x v="3204"/>
    <n v="31060407"/>
    <x v="7"/>
    <n v="2"/>
  </r>
  <r>
    <x v="3205"/>
    <n v="46185001"/>
    <x v="8"/>
    <n v="2"/>
  </r>
  <r>
    <x v="3206"/>
    <n v="1069705"/>
    <x v="8"/>
    <n v="2"/>
  </r>
  <r>
    <x v="3207"/>
    <n v="2710370"/>
    <x v="8"/>
    <n v="2"/>
  </r>
  <r>
    <x v="3208"/>
    <n v="49218301"/>
    <x v="8"/>
    <n v="2"/>
  </r>
  <r>
    <x v="310"/>
    <n v="48619819"/>
    <x v="7"/>
    <n v="3"/>
  </r>
  <r>
    <x v="3209"/>
    <n v="45733829"/>
    <x v="7"/>
    <n v="4"/>
  </r>
  <r>
    <x v="3210"/>
    <n v="2119551"/>
    <x v="7"/>
    <n v="2"/>
  </r>
  <r>
    <x v="3211"/>
    <n v="31929332"/>
    <x v="8"/>
    <n v="2"/>
  </r>
  <r>
    <x v="3212"/>
    <n v="2302223"/>
    <x v="8"/>
    <n v="2"/>
  </r>
  <r>
    <x v="3213"/>
    <n v="42750285"/>
    <x v="8"/>
    <n v="2"/>
  </r>
  <r>
    <x v="3214"/>
    <n v="43524799"/>
    <x v="8"/>
    <n v="2"/>
  </r>
  <r>
    <x v="3215"/>
    <n v="38057915"/>
    <x v="8"/>
    <n v="2"/>
  </r>
  <r>
    <x v="3216"/>
    <n v="50595983"/>
    <x v="8"/>
    <n v="2"/>
  </r>
  <r>
    <x v="3217"/>
    <n v="34732104"/>
    <x v="7"/>
    <n v="2"/>
  </r>
  <r>
    <x v="3218"/>
    <n v="45995863"/>
    <x v="7"/>
    <n v="3"/>
  </r>
  <r>
    <x v="3219"/>
    <n v="5891689"/>
    <x v="7"/>
    <n v="2"/>
  </r>
  <r>
    <x v="3220"/>
    <n v="6471122"/>
    <x v="8"/>
    <n v="2"/>
  </r>
  <r>
    <x v="3221"/>
    <n v="46475304"/>
    <x v="8"/>
    <n v="2"/>
  </r>
  <r>
    <x v="3222"/>
    <n v="35908115"/>
    <x v="8"/>
    <n v="2"/>
  </r>
  <r>
    <x v="3223"/>
    <n v="33277808"/>
    <x v="8"/>
    <n v="2"/>
  </r>
  <r>
    <x v="3224"/>
    <n v="35166317"/>
    <x v="8"/>
    <n v="2"/>
  </r>
  <r>
    <x v="3225"/>
    <n v="50810900"/>
    <x v="8"/>
    <n v="2"/>
  </r>
  <r>
    <x v="3226"/>
    <n v="40276011"/>
    <x v="8"/>
    <n v="2"/>
  </r>
  <r>
    <x v="3227"/>
    <n v="46234376"/>
    <x v="7"/>
    <n v="2"/>
  </r>
  <r>
    <x v="3228"/>
    <n v="1197450"/>
    <x v="8"/>
    <n v="2"/>
  </r>
  <r>
    <x v="3229"/>
    <n v="42724307"/>
    <x v="8"/>
    <n v="2"/>
  </r>
  <r>
    <x v="3230"/>
    <n v="31439505"/>
    <x v="8"/>
    <n v="2"/>
  </r>
  <r>
    <x v="3231"/>
    <n v="25700159"/>
    <x v="8"/>
    <n v="2"/>
  </r>
  <r>
    <x v="3232"/>
    <n v="31380675"/>
    <x v="8"/>
    <n v="2"/>
  </r>
  <r>
    <x v="3233"/>
    <n v="350087"/>
    <x v="8"/>
    <n v="6"/>
  </r>
  <r>
    <x v="3234"/>
    <n v="5742542"/>
    <x v="8"/>
    <n v="2"/>
  </r>
  <r>
    <x v="3235"/>
    <n v="3967933"/>
    <x v="8"/>
    <n v="2"/>
  </r>
  <r>
    <x v="3236"/>
    <n v="47939139"/>
    <x v="8"/>
    <n v="2"/>
  </r>
  <r>
    <x v="3237"/>
    <n v="41693956"/>
    <x v="8"/>
    <n v="2"/>
  </r>
  <r>
    <x v="1435"/>
    <n v="43255852"/>
    <x v="8"/>
    <n v="2"/>
  </r>
  <r>
    <x v="3238"/>
    <n v="32317438"/>
    <x v="8"/>
    <n v="3"/>
  </r>
  <r>
    <x v="3239"/>
    <n v="33918132"/>
    <x v="8"/>
    <n v="3"/>
  </r>
  <r>
    <x v="3240"/>
    <n v="6295368"/>
    <x v="8"/>
    <n v="2"/>
  </r>
  <r>
    <x v="3241"/>
    <n v="52408825"/>
    <x v="8"/>
    <n v="2"/>
  </r>
  <r>
    <x v="3242"/>
    <n v="584255"/>
    <x v="8"/>
    <n v="2"/>
  </r>
  <r>
    <x v="3243"/>
    <n v="38050317"/>
    <x v="8"/>
    <n v="2"/>
  </r>
  <r>
    <x v="3244"/>
    <n v="5777659"/>
    <x v="8"/>
    <n v="2"/>
  </r>
  <r>
    <x v="3245"/>
    <n v="50903895"/>
    <x v="8"/>
    <n v="2"/>
  </r>
  <r>
    <x v="3246"/>
    <n v="31163490"/>
    <x v="8"/>
    <n v="2"/>
  </r>
  <r>
    <x v="3247"/>
    <n v="42655468"/>
    <x v="8"/>
    <n v="3"/>
  </r>
  <r>
    <x v="3248"/>
    <n v="3567611"/>
    <x v="8"/>
    <n v="4"/>
  </r>
  <r>
    <x v="3249"/>
    <n v="6953117"/>
    <x v="8"/>
    <n v="3"/>
  </r>
  <r>
    <x v="3250"/>
    <n v="40192368"/>
    <x v="8"/>
    <n v="2"/>
  </r>
  <r>
    <x v="3251"/>
    <n v="32367421"/>
    <x v="8"/>
    <n v="2"/>
  </r>
  <r>
    <x v="3252"/>
    <n v="38930333"/>
    <x v="8"/>
    <n v="2"/>
  </r>
  <r>
    <x v="3253"/>
    <n v="34981683"/>
    <x v="8"/>
    <n v="2"/>
  </r>
  <r>
    <x v="3254"/>
    <n v="48965554"/>
    <x v="8"/>
    <n v="2"/>
  </r>
  <r>
    <x v="3255"/>
    <n v="43524799"/>
    <x v="8"/>
    <n v="2"/>
  </r>
  <r>
    <x v="3256"/>
    <n v="50842548"/>
    <x v="8"/>
    <n v="2"/>
  </r>
  <r>
    <x v="3257"/>
    <n v="35206530"/>
    <x v="8"/>
    <n v="3"/>
  </r>
  <r>
    <x v="3258"/>
    <n v="42746271"/>
    <x v="8"/>
    <n v="2"/>
  </r>
  <r>
    <x v="3259"/>
    <n v="43861979"/>
    <x v="8"/>
    <n v="2"/>
  </r>
  <r>
    <x v="3260"/>
    <n v="110731"/>
    <x v="8"/>
    <n v="2"/>
  </r>
  <r>
    <x v="3261"/>
    <n v="6026906"/>
    <x v="8"/>
    <n v="2"/>
  </r>
  <r>
    <x v="3262"/>
    <n v="33124098"/>
    <x v="8"/>
    <n v="2"/>
  </r>
  <r>
    <x v="3263"/>
    <n v="34350040"/>
    <x v="8"/>
    <n v="2"/>
  </r>
  <r>
    <x v="3264"/>
    <n v="239691"/>
    <x v="7"/>
    <n v="2"/>
  </r>
  <r>
    <x v="3265"/>
    <n v="38778802"/>
    <x v="8"/>
    <n v="2"/>
  </r>
  <r>
    <x v="3266"/>
    <n v="47498748"/>
    <x v="8"/>
    <n v="2"/>
  </r>
  <r>
    <x v="3267"/>
    <n v="4316655"/>
    <x v="9"/>
    <n v="2"/>
  </r>
  <r>
    <x v="3268"/>
    <n v="42887542"/>
    <x v="8"/>
    <n v="2"/>
  </r>
  <r>
    <x v="3269"/>
    <n v="32241630"/>
    <x v="9"/>
    <n v="6"/>
  </r>
  <r>
    <x v="3270"/>
    <n v="1995484"/>
    <x v="9"/>
    <n v="2"/>
  </r>
  <r>
    <x v="3271"/>
    <n v="6699532"/>
    <x v="9"/>
    <n v="2"/>
  </r>
  <r>
    <x v="3272"/>
    <n v="43518444"/>
    <x v="9"/>
    <n v="2"/>
  </r>
  <r>
    <x v="3273"/>
    <n v="1124287"/>
    <x v="9"/>
    <n v="4"/>
  </r>
  <r>
    <x v="3274"/>
    <n v="31225974"/>
    <x v="9"/>
    <n v="2"/>
  </r>
  <r>
    <x v="3275"/>
    <n v="4236814"/>
    <x v="9"/>
    <n v="2"/>
  </r>
  <r>
    <x v="3276"/>
    <n v="38509598"/>
    <x v="9"/>
    <n v="2"/>
  </r>
  <r>
    <x v="3277"/>
    <n v="48319943"/>
    <x v="9"/>
    <n v="2"/>
  </r>
  <r>
    <x v="3278"/>
    <n v="31511822"/>
    <x v="9"/>
    <n v="2"/>
  </r>
  <r>
    <x v="3279"/>
    <n v="193001"/>
    <x v="9"/>
    <n v="2"/>
  </r>
  <r>
    <x v="3280"/>
    <n v="6896816"/>
    <x v="9"/>
    <n v="2"/>
  </r>
  <r>
    <x v="3281"/>
    <n v="46986997"/>
    <x v="9"/>
    <n v="2"/>
  </r>
  <r>
    <x v="3282"/>
    <n v="2544370"/>
    <x v="9"/>
    <n v="2"/>
  </r>
  <r>
    <x v="3283"/>
    <n v="34205988"/>
    <x v="9"/>
    <n v="2"/>
  </r>
  <r>
    <x v="3284"/>
    <n v="31298106"/>
    <x v="9"/>
    <n v="2"/>
  </r>
  <r>
    <x v="3285"/>
    <n v="40377934"/>
    <x v="9"/>
    <n v="2"/>
  </r>
  <r>
    <x v="3286"/>
    <n v="47159001"/>
    <x v="9"/>
    <n v="2"/>
  </r>
  <r>
    <x v="3287"/>
    <n v="43708366"/>
    <x v="9"/>
    <n v="3"/>
  </r>
  <r>
    <x v="3288"/>
    <n v="42512085"/>
    <x v="9"/>
    <n v="2"/>
  </r>
  <r>
    <x v="3289"/>
    <n v="32317060"/>
    <x v="9"/>
    <n v="5"/>
  </r>
  <r>
    <x v="3290"/>
    <n v="729554"/>
    <x v="9"/>
    <n v="2"/>
  </r>
  <r>
    <x v="3291"/>
    <n v="34410056"/>
    <x v="9"/>
    <n v="2"/>
  </r>
  <r>
    <x v="3292"/>
    <n v="35543900"/>
    <x v="9"/>
    <n v="2"/>
  </r>
  <r>
    <x v="3293"/>
    <n v="4522789"/>
    <x v="9"/>
    <n v="2"/>
  </r>
  <r>
    <x v="3294"/>
    <n v="47866714"/>
    <x v="9"/>
    <n v="2"/>
  </r>
  <r>
    <x v="3295"/>
    <n v="47856146"/>
    <x v="9"/>
    <n v="2"/>
  </r>
  <r>
    <x v="3296"/>
    <n v="44817325"/>
    <x v="9"/>
    <n v="2"/>
  </r>
  <r>
    <x v="3297"/>
    <n v="42758194"/>
    <x v="9"/>
    <n v="2"/>
  </r>
  <r>
    <x v="3298"/>
    <n v="41684406"/>
    <x v="9"/>
    <n v="2"/>
  </r>
  <r>
    <x v="3299"/>
    <n v="47120966"/>
    <x v="9"/>
    <n v="2"/>
  </r>
  <r>
    <x v="3300"/>
    <n v="3623182"/>
    <x v="9"/>
    <n v="2"/>
  </r>
  <r>
    <x v="3301"/>
    <n v="31676585"/>
    <x v="9"/>
    <n v="2"/>
  </r>
  <r>
    <x v="3302"/>
    <n v="51043869"/>
    <x v="9"/>
    <n v="2"/>
  </r>
  <r>
    <x v="3303"/>
    <n v="44629915"/>
    <x v="9"/>
    <n v="3"/>
  </r>
  <r>
    <x v="3304"/>
    <n v="46280573"/>
    <x v="9"/>
    <n v="2"/>
  </r>
  <r>
    <x v="3305"/>
    <n v="42921232"/>
    <x v="9"/>
    <n v="2"/>
  </r>
  <r>
    <x v="3306"/>
    <n v="39328149"/>
    <x v="9"/>
    <n v="2"/>
  </r>
  <r>
    <x v="3307"/>
    <n v="39002820"/>
    <x v="9"/>
    <n v="2"/>
  </r>
  <r>
    <x v="2159"/>
    <n v="44606894"/>
    <x v="9"/>
    <n v="2"/>
  </r>
  <r>
    <x v="3308"/>
    <n v="4661031"/>
    <x v="9"/>
    <n v="2"/>
  </r>
  <r>
    <x v="3309"/>
    <n v="42921231"/>
    <x v="9"/>
    <n v="2"/>
  </r>
  <r>
    <x v="3310"/>
    <n v="37575721"/>
    <x v="9"/>
    <n v="2"/>
  </r>
  <r>
    <x v="3311"/>
    <n v="50317141"/>
    <x v="9"/>
    <n v="2"/>
  </r>
  <r>
    <x v="3308"/>
    <n v="40189771"/>
    <x v="9"/>
    <n v="2"/>
  </r>
  <r>
    <x v="3312"/>
    <n v="34877878"/>
    <x v="9"/>
    <n v="2"/>
  </r>
  <r>
    <x v="3313"/>
    <n v="31994148"/>
    <x v="9"/>
    <n v="2"/>
  </r>
  <r>
    <x v="3314"/>
    <n v="6903087"/>
    <x v="9"/>
    <n v="2"/>
  </r>
  <r>
    <x v="3315"/>
    <n v="14192659"/>
    <x v="9"/>
    <n v="2"/>
  </r>
  <r>
    <x v="3316"/>
    <n v="52105972"/>
    <x v="9"/>
    <n v="2"/>
  </r>
  <r>
    <x v="3317"/>
    <n v="39608405"/>
    <x v="9"/>
    <n v="2"/>
  </r>
  <r>
    <x v="3318"/>
    <n v="32054292"/>
    <x v="9"/>
    <n v="2"/>
  </r>
  <r>
    <x v="3319"/>
    <n v="50050722"/>
    <x v="9"/>
    <n v="2"/>
  </r>
  <r>
    <x v="3320"/>
    <n v="49223986"/>
    <x v="9"/>
    <n v="2"/>
  </r>
  <r>
    <x v="3321"/>
    <n v="49109082"/>
    <x v="9"/>
    <n v="2"/>
  </r>
  <r>
    <x v="3322"/>
    <n v="43257979"/>
    <x v="8"/>
    <n v="2"/>
  </r>
  <r>
    <x v="3323"/>
    <n v="46651260"/>
    <x v="8"/>
    <n v="2"/>
  </r>
  <r>
    <x v="3324"/>
    <n v="2023888"/>
    <x v="8"/>
    <n v="2"/>
  </r>
  <r>
    <x v="3325"/>
    <n v="49378356"/>
    <x v="8"/>
    <n v="2"/>
  </r>
  <r>
    <x v="3326"/>
    <n v="35540679"/>
    <x v="8"/>
    <n v="2"/>
  </r>
  <r>
    <x v="3327"/>
    <n v="2954060"/>
    <x v="9"/>
    <n v="3"/>
  </r>
  <r>
    <x v="3328"/>
    <n v="31556485"/>
    <x v="9"/>
    <n v="2"/>
  </r>
  <r>
    <x v="3329"/>
    <n v="6531649"/>
    <x v="9"/>
    <n v="2"/>
  </r>
  <r>
    <x v="3330"/>
    <n v="3766390"/>
    <x v="9"/>
    <n v="2"/>
  </r>
  <r>
    <x v="3331"/>
    <n v="35133963"/>
    <x v="9"/>
    <n v="2"/>
  </r>
  <r>
    <x v="3332"/>
    <n v="85550"/>
    <x v="9"/>
    <n v="2"/>
  </r>
  <r>
    <x v="3333"/>
    <n v="33906448"/>
    <x v="9"/>
    <n v="2"/>
  </r>
  <r>
    <x v="3334"/>
    <n v="3786810"/>
    <x v="9"/>
    <n v="2"/>
  </r>
  <r>
    <x v="3335"/>
    <n v="36353678"/>
    <x v="10"/>
    <n v="2"/>
  </r>
  <r>
    <x v="3336"/>
    <n v="50355214"/>
    <x v="9"/>
    <n v="2"/>
  </r>
  <r>
    <x v="3337"/>
    <n v="45790852"/>
    <x v="9"/>
    <n v="2"/>
  </r>
  <r>
    <x v="3338"/>
    <n v="39543957"/>
    <x v="10"/>
    <n v="3"/>
  </r>
  <r>
    <x v="3339"/>
    <n v="51108806"/>
    <x v="10"/>
    <n v="2"/>
  </r>
  <r>
    <x v="3340"/>
    <n v="48298418"/>
    <x v="10"/>
    <n v="3"/>
  </r>
  <r>
    <x v="3341"/>
    <n v="7105676"/>
    <x v="9"/>
    <n v="2"/>
  </r>
  <r>
    <x v="3342"/>
    <n v="3375679"/>
    <x v="9"/>
    <n v="2"/>
  </r>
  <r>
    <x v="3343"/>
    <n v="4368330"/>
    <x v="9"/>
    <n v="2"/>
  </r>
  <r>
    <x v="3344"/>
    <n v="31060453"/>
    <x v="10"/>
    <n v="2"/>
  </r>
  <r>
    <x v="3345"/>
    <n v="35134963"/>
    <x v="8"/>
    <n v="2"/>
  </r>
  <r>
    <x v="3346"/>
    <n v="52993217"/>
    <x v="8"/>
    <n v="2"/>
  </r>
  <r>
    <x v="3347"/>
    <n v="35034417"/>
    <x v="9"/>
    <n v="2"/>
  </r>
  <r>
    <x v="3348"/>
    <n v="46639586"/>
    <x v="9"/>
    <n v="2"/>
  </r>
  <r>
    <x v="3349"/>
    <n v="40797011"/>
    <x v="8"/>
    <n v="2"/>
  </r>
  <r>
    <x v="3350"/>
    <n v="49153353"/>
    <x v="10"/>
    <n v="2"/>
  </r>
  <r>
    <x v="3351"/>
    <n v="33033623"/>
    <x v="10"/>
    <n v="2"/>
  </r>
  <r>
    <x v="3352"/>
    <n v="50317669"/>
    <x v="10"/>
    <n v="2"/>
  </r>
  <r>
    <x v="3353"/>
    <n v="42459286"/>
    <x v="10"/>
    <n v="2"/>
  </r>
  <r>
    <x v="3354"/>
    <n v="34363427"/>
    <x v="9"/>
    <n v="2"/>
  </r>
  <r>
    <x v="3355"/>
    <n v="44615413"/>
    <x v="10"/>
    <n v="2"/>
  </r>
  <r>
    <x v="3356"/>
    <n v="51420509"/>
    <x v="10"/>
    <n v="2"/>
  </r>
  <r>
    <x v="3357"/>
    <n v="51645774"/>
    <x v="10"/>
    <n v="2"/>
  </r>
  <r>
    <x v="3358"/>
    <n v="42110591"/>
    <x v="10"/>
    <n v="2"/>
  </r>
  <r>
    <x v="3359"/>
    <n v="41055992"/>
    <x v="10"/>
    <n v="2"/>
  </r>
  <r>
    <x v="3360"/>
    <n v="48307601"/>
    <x v="10"/>
    <n v="2"/>
  </r>
  <r>
    <x v="3361"/>
    <n v="48347864"/>
    <x v="10"/>
    <n v="2"/>
  </r>
  <r>
    <x v="3362"/>
    <n v="7127055"/>
    <x v="10"/>
    <n v="2"/>
  </r>
  <r>
    <x v="3363"/>
    <n v="46275901"/>
    <x v="10"/>
    <n v="2"/>
  </r>
  <r>
    <x v="3364"/>
    <n v="37283291"/>
    <x v="10"/>
    <n v="3"/>
  </r>
  <r>
    <x v="3365"/>
    <n v="52204807"/>
    <x v="10"/>
    <n v="2"/>
  </r>
  <r>
    <x v="3366"/>
    <n v="4040369"/>
    <x v="10"/>
    <n v="2"/>
  </r>
  <r>
    <x v="3367"/>
    <n v="34544566"/>
    <x v="10"/>
    <n v="2"/>
  </r>
  <r>
    <x v="3368"/>
    <n v="34955863"/>
    <x v="10"/>
    <n v="2"/>
  </r>
  <r>
    <x v="3369"/>
    <n v="51797669"/>
    <x v="10"/>
    <n v="2"/>
  </r>
  <r>
    <x v="3370"/>
    <n v="35484560"/>
    <x v="11"/>
    <n v="2"/>
  </r>
  <r>
    <x v="3371"/>
    <n v="4733376"/>
    <x v="11"/>
    <n v="2"/>
  </r>
  <r>
    <x v="3372"/>
    <n v="34247816"/>
    <x v="11"/>
    <n v="2"/>
  </r>
  <r>
    <x v="3373"/>
    <n v="6411072"/>
    <x v="11"/>
    <n v="2"/>
  </r>
  <r>
    <x v="3374"/>
    <n v="31450303"/>
    <x v="11"/>
    <n v="2"/>
  </r>
  <r>
    <x v="3375"/>
    <n v="7115926"/>
    <x v="11"/>
    <n v="2"/>
  </r>
  <r>
    <x v="3376"/>
    <n v="45194543"/>
    <x v="11"/>
    <n v="2"/>
  </r>
  <r>
    <x v="3377"/>
    <n v="46478611"/>
    <x v="11"/>
    <n v="2"/>
  </r>
  <r>
    <x v="3378"/>
    <n v="3660451"/>
    <x v="11"/>
    <n v="2"/>
  </r>
  <r>
    <x v="3379"/>
    <n v="32322419"/>
    <x v="11"/>
    <n v="2"/>
  </r>
  <r>
    <x v="3380"/>
    <n v="36597514"/>
    <x v="11"/>
    <n v="2"/>
  </r>
  <r>
    <x v="3381"/>
    <n v="31713669"/>
    <x v="11"/>
    <n v="2"/>
  </r>
  <r>
    <x v="147"/>
    <n v="6275588"/>
    <x v="11"/>
    <n v="2"/>
  </r>
  <r>
    <x v="3382"/>
    <n v="4533505"/>
    <x v="11"/>
    <n v="3"/>
  </r>
  <r>
    <x v="3383"/>
    <n v="3329336"/>
    <x v="11"/>
    <n v="2"/>
  </r>
  <r>
    <x v="3384"/>
    <n v="6638188"/>
    <x v="11"/>
    <n v="2"/>
  </r>
  <r>
    <x v="3385"/>
    <n v="44749851"/>
    <x v="11"/>
    <n v="2"/>
  </r>
  <r>
    <x v="3386"/>
    <n v="31539253"/>
    <x v="11"/>
    <n v="2"/>
  </r>
  <r>
    <x v="3387"/>
    <n v="32401286"/>
    <x v="11"/>
    <n v="2"/>
  </r>
  <r>
    <x v="3388"/>
    <n v="32239828"/>
    <x v="11"/>
    <n v="2"/>
  </r>
  <r>
    <x v="3389"/>
    <n v="42760757"/>
    <x v="11"/>
    <n v="3"/>
  </r>
  <r>
    <x v="3390"/>
    <n v="32229818"/>
    <x v="11"/>
    <n v="2"/>
  </r>
  <r>
    <x v="2465"/>
    <n v="33200807"/>
    <x v="11"/>
    <n v="2"/>
  </r>
  <r>
    <x v="3391"/>
    <n v="2277168"/>
    <x v="11"/>
    <n v="2"/>
  </r>
  <r>
    <x v="3392"/>
    <n v="34661645"/>
    <x v="11"/>
    <n v="2"/>
  </r>
  <r>
    <x v="3393"/>
    <n v="2543802"/>
    <x v="11"/>
    <n v="2"/>
  </r>
  <r>
    <x v="3394"/>
    <n v="31619873"/>
    <x v="11"/>
    <n v="2"/>
  </r>
  <r>
    <x v="3395"/>
    <n v="46288052"/>
    <x v="12"/>
    <n v="2"/>
  </r>
  <r>
    <x v="3396"/>
    <n v="51559206"/>
    <x v="12"/>
    <n v="2"/>
  </r>
  <r>
    <x v="3397"/>
    <n v="35628157"/>
    <x v="13"/>
    <n v="2"/>
  </r>
  <r>
    <x v="3398"/>
    <n v="40275998"/>
    <x v="13"/>
    <n v="2"/>
  </r>
  <r>
    <x v="3399"/>
    <n v="6930687"/>
    <x v="12"/>
    <n v="2"/>
  </r>
  <r>
    <x v="3400"/>
    <n v="46481487"/>
    <x v="11"/>
    <n v="2"/>
  </r>
  <r>
    <x v="2420"/>
    <n v="40654507"/>
    <x v="11"/>
    <n v="2"/>
  </r>
  <r>
    <x v="3401"/>
    <n v="46300673"/>
    <x v="12"/>
    <n v="2"/>
  </r>
  <r>
    <x v="3402"/>
    <n v="36545164"/>
    <x v="12"/>
    <n v="2"/>
  </r>
  <r>
    <x v="3403"/>
    <n v="44637911"/>
    <x v="12"/>
    <n v="2"/>
  </r>
  <r>
    <x v="3404"/>
    <n v="4695836"/>
    <x v="12"/>
    <n v="2"/>
  </r>
  <r>
    <x v="3405"/>
    <n v="31715882"/>
    <x v="12"/>
    <n v="2"/>
  </r>
  <r>
    <x v="3406"/>
    <n v="4702768"/>
    <x v="12"/>
    <n v="2"/>
  </r>
  <r>
    <x v="3407"/>
    <n v="46904192"/>
    <x v="12"/>
    <n v="2"/>
  </r>
  <r>
    <x v="3408"/>
    <n v="35248304"/>
    <x v="12"/>
    <n v="2"/>
  </r>
  <r>
    <x v="3409"/>
    <n v="47227913"/>
    <x v="12"/>
    <n v="2"/>
  </r>
  <r>
    <x v="3410"/>
    <n v="2696608"/>
    <x v="12"/>
    <n v="2"/>
  </r>
  <r>
    <x v="3411"/>
    <n v="50451904"/>
    <x v="12"/>
    <n v="2"/>
  </r>
  <r>
    <x v="3412"/>
    <n v="47143131"/>
    <x v="12"/>
    <n v="2"/>
  </r>
  <r>
    <x v="3413"/>
    <n v="2119360"/>
    <x v="12"/>
    <n v="2"/>
  </r>
  <r>
    <x v="3414"/>
    <n v="42714422"/>
    <x v="12"/>
    <n v="5"/>
  </r>
  <r>
    <x v="3415"/>
    <n v="5915915"/>
    <x v="12"/>
    <n v="3"/>
  </r>
  <r>
    <x v="3416"/>
    <n v="37635890"/>
    <x v="12"/>
    <n v="2"/>
  </r>
  <r>
    <x v="3417"/>
    <n v="2507296"/>
    <x v="12"/>
    <n v="2"/>
  </r>
  <r>
    <x v="3418"/>
    <n v="48335081"/>
    <x v="12"/>
    <n v="2"/>
  </r>
  <r>
    <x v="3419"/>
    <n v="43532127"/>
    <x v="12"/>
    <n v="2"/>
  </r>
  <r>
    <x v="3420"/>
    <n v="35887265"/>
    <x v="12"/>
    <n v="2"/>
  </r>
  <r>
    <x v="3421"/>
    <n v="40507756"/>
    <x v="12"/>
    <n v="2"/>
  </r>
  <r>
    <x v="3422"/>
    <n v="31290352"/>
    <x v="12"/>
    <n v="2"/>
  </r>
  <r>
    <x v="3423"/>
    <n v="34177265"/>
    <x v="12"/>
    <n v="2"/>
  </r>
  <r>
    <x v="3424"/>
    <n v="35355916"/>
    <x v="12"/>
    <n v="2"/>
  </r>
  <r>
    <x v="342"/>
    <n v="6986002"/>
    <x v="12"/>
    <n v="2"/>
  </r>
  <r>
    <x v="3425"/>
    <n v="4359147"/>
    <x v="12"/>
    <n v="2"/>
  </r>
  <r>
    <x v="3426"/>
    <n v="40985297"/>
    <x v="13"/>
    <n v="2"/>
  </r>
  <r>
    <x v="3427"/>
    <n v="44612391"/>
    <x v="13"/>
    <n v="2"/>
  </r>
  <r>
    <x v="3428"/>
    <n v="45569411"/>
    <x v="13"/>
    <n v="2"/>
  </r>
  <r>
    <x v="3429"/>
    <n v="34018126"/>
    <x v="12"/>
    <n v="2"/>
  </r>
  <r>
    <x v="3430"/>
    <n v="34438834"/>
    <x v="12"/>
    <n v="2"/>
  </r>
  <r>
    <x v="3431"/>
    <n v="46981182"/>
    <x v="12"/>
    <n v="3"/>
  </r>
  <r>
    <x v="3432"/>
    <n v="38411109"/>
    <x v="12"/>
    <n v="2"/>
  </r>
  <r>
    <x v="3433"/>
    <n v="36898940"/>
    <x v="12"/>
    <n v="2"/>
  </r>
  <r>
    <x v="3434"/>
    <n v="32401531"/>
    <x v="14"/>
    <n v="2"/>
  </r>
  <r>
    <x v="3435"/>
    <n v="47161220"/>
    <x v="14"/>
    <n v="2"/>
  </r>
  <r>
    <x v="3436"/>
    <n v="39300327"/>
    <x v="14"/>
    <n v="2"/>
  </r>
  <r>
    <x v="3437"/>
    <n v="34576335"/>
    <x v="14"/>
    <n v="3"/>
  </r>
  <r>
    <x v="3438"/>
    <n v="43855557"/>
    <x v="14"/>
    <n v="2"/>
  </r>
  <r>
    <x v="3439"/>
    <n v="31516269"/>
    <x v="14"/>
    <n v="2"/>
  </r>
  <r>
    <x v="3440"/>
    <n v="34315678"/>
    <x v="14"/>
    <n v="2"/>
  </r>
  <r>
    <x v="3441"/>
    <n v="2379247"/>
    <x v="12"/>
    <n v="4"/>
  </r>
  <r>
    <x v="3442"/>
    <n v="46417467"/>
    <x v="14"/>
    <n v="2"/>
  </r>
  <r>
    <x v="3443"/>
    <n v="31574977"/>
    <x v="14"/>
    <n v="2"/>
  </r>
  <r>
    <x v="3444"/>
    <n v="40315222"/>
    <x v="14"/>
    <n v="5"/>
  </r>
  <r>
    <x v="3445"/>
    <n v="39828909"/>
    <x v="14"/>
    <n v="4"/>
  </r>
  <r>
    <x v="3446"/>
    <n v="34907559"/>
    <x v="14"/>
    <n v="2"/>
  </r>
  <r>
    <x v="3447"/>
    <n v="50135172"/>
    <x v="14"/>
    <n v="2"/>
  </r>
  <r>
    <x v="3448"/>
    <n v="31994873"/>
    <x v="14"/>
    <n v="2"/>
  </r>
  <r>
    <x v="3449"/>
    <n v="34396019"/>
    <x v="14"/>
    <n v="2"/>
  </r>
  <r>
    <x v="3450"/>
    <n v="6537354"/>
    <x v="14"/>
    <n v="2"/>
  </r>
  <r>
    <x v="3451"/>
    <n v="35499363"/>
    <x v="14"/>
    <n v="2"/>
  </r>
  <r>
    <x v="3452"/>
    <n v="4215003"/>
    <x v="14"/>
    <n v="2"/>
  </r>
  <r>
    <x v="3453"/>
    <n v="2488755"/>
    <x v="14"/>
    <n v="2"/>
  </r>
  <r>
    <x v="3454"/>
    <n v="44747655"/>
    <x v="14"/>
    <n v="2"/>
  </r>
  <r>
    <x v="3455"/>
    <n v="16763509"/>
    <x v="14"/>
    <n v="2"/>
  </r>
  <r>
    <x v="3456"/>
    <n v="1816759"/>
    <x v="14"/>
    <n v="2"/>
  </r>
  <r>
    <x v="3457"/>
    <n v="2677833"/>
    <x v="14"/>
    <n v="2"/>
  </r>
  <r>
    <x v="3458"/>
    <n v="47634493"/>
    <x v="14"/>
    <n v="2"/>
  </r>
  <r>
    <x v="3459"/>
    <n v="34565547"/>
    <x v="12"/>
    <n v="2"/>
  </r>
  <r>
    <x v="3460"/>
    <n v="42887876"/>
    <x v="14"/>
    <n v="3"/>
  </r>
  <r>
    <x v="3461"/>
    <n v="31807325"/>
    <x v="14"/>
    <n v="3"/>
  </r>
  <r>
    <x v="3462"/>
    <n v="34886765"/>
    <x v="14"/>
    <n v="3"/>
  </r>
  <r>
    <x v="3463"/>
    <n v="47552013"/>
    <x v="14"/>
    <n v="2"/>
  </r>
  <r>
    <x v="3464"/>
    <n v="51751037"/>
    <x v="14"/>
    <n v="2"/>
  </r>
  <r>
    <x v="3465"/>
    <n v="2223978"/>
    <x v="14"/>
    <n v="2"/>
  </r>
  <r>
    <x v="3466"/>
    <n v="37374271"/>
    <x v="14"/>
    <n v="2"/>
  </r>
  <r>
    <x v="3467"/>
    <n v="49338600"/>
    <x v="14"/>
    <n v="2"/>
  </r>
  <r>
    <x v="2557"/>
    <n v="46781550"/>
    <x v="14"/>
    <n v="2"/>
  </r>
  <r>
    <x v="3468"/>
    <n v="50099331"/>
    <x v="14"/>
    <n v="2"/>
  </r>
  <r>
    <x v="3469"/>
    <n v="38968298"/>
    <x v="14"/>
    <n v="2"/>
  </r>
  <r>
    <x v="3470"/>
    <n v="41140295"/>
    <x v="14"/>
    <n v="2"/>
  </r>
  <r>
    <x v="3471"/>
    <n v="35248427"/>
    <x v="14"/>
    <n v="2"/>
  </r>
  <r>
    <x v="568"/>
    <n v="41268594"/>
    <x v="14"/>
    <n v="2"/>
  </r>
  <r>
    <x v="568"/>
    <n v="44223894"/>
    <x v="14"/>
    <n v="2"/>
  </r>
  <r>
    <x v="3472"/>
    <n v="34913531"/>
    <x v="15"/>
    <n v="2"/>
  </r>
  <r>
    <x v="613"/>
    <n v="35628131"/>
    <x v="15"/>
    <n v="2"/>
  </r>
  <r>
    <x v="3473"/>
    <n v="31516269"/>
    <x v="15"/>
    <n v="2"/>
  </r>
  <r>
    <x v="3474"/>
    <n v="36326322"/>
    <x v="14"/>
    <n v="2"/>
  </r>
  <r>
    <x v="3475"/>
    <n v="6194475"/>
    <x v="15"/>
    <n v="3"/>
  </r>
  <r>
    <x v="3473"/>
    <n v="34727100"/>
    <x v="15"/>
    <n v="2"/>
  </r>
  <r>
    <x v="3476"/>
    <n v="34108867"/>
    <x v="15"/>
    <n v="2"/>
  </r>
  <r>
    <x v="3477"/>
    <n v="48936217"/>
    <x v="15"/>
    <n v="4"/>
  </r>
  <r>
    <x v="3478"/>
    <n v="33039212"/>
    <x v="15"/>
    <n v="6"/>
  </r>
  <r>
    <x v="3479"/>
    <n v="3985534"/>
    <x v="15"/>
    <n v="5"/>
  </r>
  <r>
    <x v="3480"/>
    <n v="4936185"/>
    <x v="15"/>
    <n v="2"/>
  </r>
  <r>
    <x v="3481"/>
    <n v="4423829"/>
    <x v="15"/>
    <n v="4"/>
  </r>
  <r>
    <x v="3482"/>
    <n v="37632806"/>
    <x v="15"/>
    <n v="2"/>
  </r>
  <r>
    <x v="624"/>
    <n v="42698334"/>
    <x v="15"/>
    <n v="2"/>
  </r>
  <r>
    <x v="3483"/>
    <n v="6579968"/>
    <x v="15"/>
    <n v="3"/>
  </r>
  <r>
    <x v="3484"/>
    <n v="44270583"/>
    <x v="15"/>
    <n v="3"/>
  </r>
  <r>
    <x v="3485"/>
    <n v="4519364"/>
    <x v="15"/>
    <n v="2"/>
  </r>
  <r>
    <x v="3486"/>
    <n v="31272328"/>
    <x v="15"/>
    <n v="2"/>
  </r>
  <r>
    <x v="3487"/>
    <n v="32020221"/>
    <x v="15"/>
    <n v="3"/>
  </r>
  <r>
    <x v="3488"/>
    <n v="40651620"/>
    <x v="15"/>
    <n v="2"/>
  </r>
  <r>
    <x v="3489"/>
    <n v="53093"/>
    <x v="15"/>
    <n v="3"/>
  </r>
  <r>
    <x v="3490"/>
    <n v="45291264"/>
    <x v="15"/>
    <n v="2"/>
  </r>
  <r>
    <x v="3491"/>
    <n v="31276869"/>
    <x v="15"/>
    <n v="2"/>
  </r>
  <r>
    <x v="3492"/>
    <n v="3415401"/>
    <x v="15"/>
    <n v="2"/>
  </r>
  <r>
    <x v="3493"/>
    <n v="43486730"/>
    <x v="15"/>
    <n v="2"/>
  </r>
  <r>
    <x v="3494"/>
    <n v="35404898"/>
    <x v="15"/>
    <n v="2"/>
  </r>
  <r>
    <x v="3495"/>
    <n v="48798948"/>
    <x v="15"/>
    <n v="2"/>
  </r>
  <r>
    <x v="3496"/>
    <n v="3305857"/>
    <x v="15"/>
    <n v="2"/>
  </r>
  <r>
    <x v="1188"/>
    <n v="49519343"/>
    <x v="15"/>
    <n v="2"/>
  </r>
  <r>
    <x v="3497"/>
    <n v="34844527"/>
    <x v="15"/>
    <n v="3"/>
  </r>
  <r>
    <x v="3498"/>
    <n v="33655813"/>
    <x v="15"/>
    <n v="2"/>
  </r>
  <r>
    <x v="3499"/>
    <n v="6533530"/>
    <x v="15"/>
    <n v="2"/>
  </r>
  <r>
    <x v="3500"/>
    <n v="3078778"/>
    <x v="15"/>
    <n v="2"/>
  </r>
  <r>
    <x v="3501"/>
    <n v="368558"/>
    <x v="15"/>
    <n v="2"/>
  </r>
  <r>
    <x v="3502"/>
    <n v="34913531"/>
    <x v="15"/>
    <n v="2"/>
  </r>
  <r>
    <x v="3503"/>
    <n v="4473362"/>
    <x v="15"/>
    <n v="2"/>
  </r>
  <r>
    <x v="3504"/>
    <n v="410840"/>
    <x v="15"/>
    <n v="2"/>
  </r>
  <r>
    <x v="3505"/>
    <n v="48189076"/>
    <x v="15"/>
    <n v="2"/>
  </r>
  <r>
    <x v="3506"/>
    <n v="39247294"/>
    <x v="15"/>
    <n v="2"/>
  </r>
  <r>
    <x v="3507"/>
    <n v="38883653"/>
    <x v="15"/>
    <n v="2"/>
  </r>
  <r>
    <x v="3508"/>
    <n v="31298095"/>
    <x v="15"/>
    <n v="2"/>
  </r>
  <r>
    <x v="3509"/>
    <n v="42572213"/>
    <x v="15"/>
    <n v="2"/>
  </r>
  <r>
    <x v="3510"/>
    <n v="40664206"/>
    <x v="15"/>
    <n v="2"/>
  </r>
  <r>
    <x v="3511"/>
    <n v="37181486"/>
    <x v="15"/>
    <n v="2"/>
  </r>
  <r>
    <x v="3512"/>
    <n v="31254762"/>
    <x v="15"/>
    <n v="2"/>
  </r>
  <r>
    <x v="708"/>
    <n v="42054809"/>
    <x v="15"/>
    <n v="2"/>
  </r>
  <r>
    <x v="3513"/>
    <n v="42656227"/>
    <x v="15"/>
    <n v="2"/>
  </r>
  <r>
    <x v="3514"/>
    <n v="49261258"/>
    <x v="15"/>
    <n v="2"/>
  </r>
  <r>
    <x v="3515"/>
    <n v="43873689"/>
    <x v="15"/>
    <n v="2"/>
  </r>
  <r>
    <x v="3516"/>
    <n v="46200701"/>
    <x v="15"/>
    <n v="2"/>
  </r>
  <r>
    <x v="3517"/>
    <n v="42712498"/>
    <x v="15"/>
    <n v="2"/>
  </r>
  <r>
    <x v="3518"/>
    <n v="49237141"/>
    <x v="15"/>
    <n v="2"/>
  </r>
  <r>
    <x v="3519"/>
    <n v="40276034"/>
    <x v="15"/>
    <n v="2"/>
  </r>
  <r>
    <x v="3520"/>
    <n v="3443721"/>
    <x v="15"/>
    <n v="2"/>
  </r>
  <r>
    <x v="3521"/>
    <n v="3320807"/>
    <x v="15"/>
    <n v="2"/>
  </r>
  <r>
    <x v="3522"/>
    <n v="49622984"/>
    <x v="15"/>
    <n v="2"/>
  </r>
  <r>
    <x v="3523"/>
    <n v="31516269"/>
    <x v="15"/>
    <n v="2"/>
  </r>
  <r>
    <x v="3524"/>
    <n v="1207393"/>
    <x v="15"/>
    <n v="2"/>
  </r>
  <r>
    <x v="3525"/>
    <n v="46705490"/>
    <x v="15"/>
    <n v="2"/>
  </r>
  <r>
    <x v="3526"/>
    <n v="40275998"/>
    <x v="15"/>
    <n v="2"/>
  </r>
  <r>
    <x v="3527"/>
    <n v="39193638"/>
    <x v="15"/>
    <n v="2"/>
  </r>
  <r>
    <x v="3528"/>
    <n v="6349963"/>
    <x v="15"/>
    <n v="2"/>
  </r>
  <r>
    <x v="3529"/>
    <n v="43916238"/>
    <x v="15"/>
    <n v="2"/>
  </r>
  <r>
    <x v="3530"/>
    <n v="46008250"/>
    <x v="15"/>
    <n v="2"/>
  </r>
  <r>
    <x v="3531"/>
    <n v="46211255"/>
    <x v="15"/>
    <n v="2"/>
  </r>
  <r>
    <x v="3532"/>
    <n v="42197642"/>
    <x v="15"/>
    <n v="2"/>
  </r>
  <r>
    <x v="3533"/>
    <n v="44326398"/>
    <x v="15"/>
    <n v="3"/>
  </r>
  <r>
    <x v="3534"/>
    <n v="36433289"/>
    <x v="15"/>
    <n v="2"/>
  </r>
  <r>
    <x v="3535"/>
    <n v="35641401"/>
    <x v="15"/>
    <n v="2"/>
  </r>
  <r>
    <x v="3536"/>
    <n v="49550986"/>
    <x v="15"/>
    <n v="2"/>
  </r>
  <r>
    <x v="3537"/>
    <n v="34919344"/>
    <x v="15"/>
    <n v="4"/>
  </r>
  <r>
    <x v="3538"/>
    <n v="50900566"/>
    <x v="15"/>
    <n v="2"/>
  </r>
  <r>
    <x v="3539"/>
    <n v="31704053"/>
    <x v="15"/>
    <n v="2"/>
  </r>
  <r>
    <x v="3540"/>
    <n v="45637581"/>
    <x v="15"/>
    <n v="2"/>
  </r>
  <r>
    <x v="3541"/>
    <n v="40597564"/>
    <x v="15"/>
    <n v="2"/>
  </r>
  <r>
    <x v="3542"/>
    <n v="31447490"/>
    <x v="15"/>
    <n v="2"/>
  </r>
  <r>
    <x v="3543"/>
    <n v="3169389"/>
    <x v="15"/>
    <n v="2"/>
  </r>
  <r>
    <x v="3544"/>
    <n v="37567190"/>
    <x v="15"/>
    <n v="3"/>
  </r>
  <r>
    <x v="3545"/>
    <n v="38900210"/>
    <x v="15"/>
    <n v="2"/>
  </r>
  <r>
    <x v="3546"/>
    <n v="31290348"/>
    <x v="15"/>
    <n v="3"/>
  </r>
  <r>
    <x v="3547"/>
    <n v="33201097"/>
    <x v="15"/>
    <n v="2"/>
  </r>
  <r>
    <x v="3548"/>
    <n v="7087297"/>
    <x v="15"/>
    <n v="2"/>
  </r>
  <r>
    <x v="3549"/>
    <n v="6019666"/>
    <x v="15"/>
    <n v="2"/>
  </r>
  <r>
    <x v="3550"/>
    <n v="47380218"/>
    <x v="15"/>
    <n v="2"/>
  </r>
  <r>
    <x v="3551"/>
    <n v="36367669"/>
    <x v="15"/>
    <n v="2"/>
  </r>
  <r>
    <x v="3552"/>
    <n v="34635102"/>
    <x v="15"/>
    <n v="5"/>
  </r>
  <r>
    <x v="3553"/>
    <n v="50449419"/>
    <x v="15"/>
    <n v="2"/>
  </r>
  <r>
    <x v="3554"/>
    <n v="46025868"/>
    <x v="15"/>
    <n v="2"/>
  </r>
  <r>
    <x v="3555"/>
    <n v="31651829"/>
    <x v="15"/>
    <n v="2"/>
  </r>
  <r>
    <x v="3556"/>
    <n v="37072652"/>
    <x v="15"/>
    <n v="2"/>
  </r>
  <r>
    <x v="3557"/>
    <n v="14838459"/>
    <x v="15"/>
    <n v="3"/>
  </r>
  <r>
    <x v="674"/>
    <n v="42882267"/>
    <x v="15"/>
    <n v="3"/>
  </r>
  <r>
    <x v="3558"/>
    <n v="39761965"/>
    <x v="15"/>
    <n v="2"/>
  </r>
  <r>
    <x v="3559"/>
    <n v="3427040"/>
    <x v="15"/>
    <n v="2"/>
  </r>
  <r>
    <x v="3560"/>
    <n v="41880635"/>
    <x v="15"/>
    <n v="2"/>
  </r>
  <r>
    <x v="3561"/>
    <n v="37312218"/>
    <x v="15"/>
    <n v="3"/>
  </r>
  <r>
    <x v="3562"/>
    <n v="49581998"/>
    <x v="15"/>
    <n v="3"/>
  </r>
  <r>
    <x v="3563"/>
    <n v="40276001"/>
    <x v="15"/>
    <n v="3"/>
  </r>
  <r>
    <x v="3564"/>
    <n v="39943662"/>
    <x v="15"/>
    <n v="2"/>
  </r>
  <r>
    <x v="3565"/>
    <n v="49623332"/>
    <x v="15"/>
    <n v="2"/>
  </r>
  <r>
    <x v="3566"/>
    <n v="32071890"/>
    <x v="15"/>
    <n v="2"/>
  </r>
  <r>
    <x v="3567"/>
    <n v="46843184"/>
    <x v="15"/>
    <n v="2"/>
  </r>
  <r>
    <x v="3568"/>
    <n v="40276001"/>
    <x v="15"/>
    <n v="2"/>
  </r>
  <r>
    <x v="3569"/>
    <n v="31185436"/>
    <x v="15"/>
    <n v="2"/>
  </r>
  <r>
    <x v="3570"/>
    <n v="35737545"/>
    <x v="15"/>
    <n v="2"/>
  </r>
  <r>
    <x v="3571"/>
    <n v="48122945"/>
    <x v="15"/>
    <n v="2"/>
  </r>
  <r>
    <x v="3572"/>
    <n v="42828975"/>
    <x v="14"/>
    <n v="2"/>
  </r>
  <r>
    <x v="3573"/>
    <n v="31509028"/>
    <x v="14"/>
    <n v="2"/>
  </r>
  <r>
    <x v="3574"/>
    <n v="42622154"/>
    <x v="15"/>
    <n v="2"/>
  </r>
  <r>
    <x v="3575"/>
    <n v="48598240"/>
    <x v="16"/>
    <n v="2"/>
  </r>
  <r>
    <x v="3576"/>
    <n v="35782248"/>
    <x v="16"/>
    <n v="2"/>
  </r>
  <r>
    <x v="680"/>
    <n v="40977398"/>
    <x v="16"/>
    <n v="2"/>
  </r>
  <r>
    <x v="1024"/>
    <n v="2301680"/>
    <x v="15"/>
    <n v="3"/>
  </r>
  <r>
    <x v="3577"/>
    <n v="37164441"/>
    <x v="15"/>
    <n v="2"/>
  </r>
  <r>
    <x v="3578"/>
    <n v="31737169"/>
    <x v="15"/>
    <n v="2"/>
  </r>
  <r>
    <x v="3579"/>
    <n v="39699587"/>
    <x v="16"/>
    <n v="3"/>
  </r>
  <r>
    <x v="3580"/>
    <n v="35489113"/>
    <x v="16"/>
    <n v="2"/>
  </r>
  <r>
    <x v="3581"/>
    <n v="39664781"/>
    <x v="16"/>
    <n v="2"/>
  </r>
  <r>
    <x v="3582"/>
    <n v="43257979"/>
    <x v="16"/>
    <n v="2"/>
  </r>
  <r>
    <x v="3583"/>
    <n v="3154076"/>
    <x v="16"/>
    <n v="2"/>
  </r>
  <r>
    <x v="3584"/>
    <n v="33077454"/>
    <x v="16"/>
    <n v="2"/>
  </r>
  <r>
    <x v="3585"/>
    <n v="33687387"/>
    <x v="16"/>
    <n v="2"/>
  </r>
  <r>
    <x v="3586"/>
    <n v="33511579"/>
    <x v="16"/>
    <n v="2"/>
  </r>
  <r>
    <x v="3587"/>
    <n v="44346511"/>
    <x v="16"/>
    <n v="2"/>
  </r>
  <r>
    <x v="3588"/>
    <n v="2772501"/>
    <x v="16"/>
    <n v="3"/>
  </r>
  <r>
    <x v="3589"/>
    <n v="50678235"/>
    <x v="16"/>
    <n v="2"/>
  </r>
  <r>
    <x v="3590"/>
    <n v="34340471"/>
    <x v="16"/>
    <n v="2"/>
  </r>
  <r>
    <x v="3591"/>
    <n v="4014582"/>
    <x v="16"/>
    <n v="2"/>
  </r>
  <r>
    <x v="3592"/>
    <n v="3042613"/>
    <x v="16"/>
    <n v="2"/>
  </r>
  <r>
    <x v="3593"/>
    <n v="48755817"/>
    <x v="16"/>
    <n v="2"/>
  </r>
  <r>
    <x v="3594"/>
    <n v="49055718"/>
    <x v="16"/>
    <n v="2"/>
  </r>
  <r>
    <x v="3595"/>
    <n v="47985629"/>
    <x v="16"/>
    <n v="2"/>
  </r>
  <r>
    <x v="3596"/>
    <n v="38425742"/>
    <x v="16"/>
    <n v="2"/>
  </r>
  <r>
    <x v="3597"/>
    <n v="49619845"/>
    <x v="16"/>
    <n v="2"/>
  </r>
  <r>
    <x v="3598"/>
    <n v="47295642"/>
    <x v="16"/>
    <n v="2"/>
  </r>
  <r>
    <x v="3599"/>
    <n v="35224961"/>
    <x v="16"/>
    <n v="3"/>
  </r>
  <r>
    <x v="3600"/>
    <n v="43886086"/>
    <x v="16"/>
    <n v="2"/>
  </r>
  <r>
    <x v="3601"/>
    <n v="5888134"/>
    <x v="16"/>
    <n v="2"/>
  </r>
  <r>
    <x v="3602"/>
    <n v="1069647"/>
    <x v="16"/>
    <n v="2"/>
  </r>
  <r>
    <x v="3603"/>
    <n v="6257690"/>
    <x v="16"/>
    <n v="3"/>
  </r>
  <r>
    <x v="3604"/>
    <n v="35662403"/>
    <x v="16"/>
    <n v="2"/>
  </r>
  <r>
    <x v="3605"/>
    <n v="42423091"/>
    <x v="16"/>
    <n v="2"/>
  </r>
  <r>
    <x v="3606"/>
    <n v="4051178"/>
    <x v="16"/>
    <n v="2"/>
  </r>
  <r>
    <x v="3607"/>
    <n v="42656983"/>
    <x v="16"/>
    <n v="2"/>
  </r>
  <r>
    <x v="3608"/>
    <n v="33017980"/>
    <x v="16"/>
    <n v="3"/>
  </r>
  <r>
    <x v="3609"/>
    <n v="41782531"/>
    <x v="16"/>
    <n v="2"/>
  </r>
  <r>
    <x v="3610"/>
    <n v="46015113"/>
    <x v="16"/>
    <n v="2"/>
  </r>
  <r>
    <x v="3611"/>
    <n v="51277328"/>
    <x v="16"/>
    <n v="2"/>
  </r>
  <r>
    <x v="3612"/>
    <n v="46358751"/>
    <x v="16"/>
    <n v="2"/>
  </r>
  <r>
    <x v="3611"/>
    <n v="51491322"/>
    <x v="16"/>
    <n v="3"/>
  </r>
  <r>
    <x v="3613"/>
    <n v="33906453"/>
    <x v="16"/>
    <n v="5"/>
  </r>
  <r>
    <x v="2698"/>
    <n v="39833031"/>
    <x v="16"/>
    <n v="3"/>
  </r>
  <r>
    <x v="3614"/>
    <n v="2302249"/>
    <x v="16"/>
    <n v="2"/>
  </r>
  <r>
    <x v="3615"/>
    <n v="3939603"/>
    <x v="16"/>
    <n v="2"/>
  </r>
  <r>
    <x v="3616"/>
    <n v="6581161"/>
    <x v="16"/>
    <n v="2"/>
  </r>
  <r>
    <x v="3617"/>
    <n v="45548052"/>
    <x v="16"/>
    <n v="2"/>
  </r>
  <r>
    <x v="3618"/>
    <n v="46323442"/>
    <x v="16"/>
    <n v="2"/>
  </r>
  <r>
    <x v="3619"/>
    <n v="36513305"/>
    <x v="16"/>
    <n v="3"/>
  </r>
  <r>
    <x v="3620"/>
    <n v="50839037"/>
    <x v="16"/>
    <n v="3"/>
  </r>
  <r>
    <x v="3621"/>
    <n v="32280256"/>
    <x v="16"/>
    <n v="2"/>
  </r>
  <r>
    <x v="3622"/>
    <n v="42451913"/>
    <x v="16"/>
    <n v="2"/>
  </r>
  <r>
    <x v="3623"/>
    <n v="51006574"/>
    <x v="16"/>
    <n v="2"/>
  </r>
  <r>
    <x v="3624"/>
    <n v="38132694"/>
    <x v="15"/>
    <n v="2"/>
  </r>
  <r>
    <x v="3625"/>
    <n v="34044543"/>
    <x v="16"/>
    <n v="2"/>
  </r>
  <r>
    <x v="3626"/>
    <n v="4951150"/>
    <x v="16"/>
    <n v="2"/>
  </r>
  <r>
    <x v="3627"/>
    <n v="51664679"/>
    <x v="16"/>
    <n v="2"/>
  </r>
  <r>
    <x v="3628"/>
    <n v="3735259"/>
    <x v="16"/>
    <n v="2"/>
  </r>
  <r>
    <x v="3629"/>
    <n v="37214578"/>
    <x v="16"/>
    <n v="2"/>
  </r>
  <r>
    <x v="3630"/>
    <n v="37287142"/>
    <x v="16"/>
    <n v="2"/>
  </r>
  <r>
    <x v="3631"/>
    <n v="31265018"/>
    <x v="16"/>
    <n v="2"/>
  </r>
  <r>
    <x v="3632"/>
    <n v="32746434"/>
    <x v="16"/>
    <n v="2"/>
  </r>
  <r>
    <x v="480"/>
    <n v="38557587"/>
    <x v="16"/>
    <n v="2"/>
  </r>
  <r>
    <x v="3633"/>
    <n v="41094778"/>
    <x v="16"/>
    <n v="2"/>
  </r>
  <r>
    <x v="3634"/>
    <n v="51468376"/>
    <x v="16"/>
    <n v="2"/>
  </r>
  <r>
    <x v="3635"/>
    <n v="31325549"/>
    <x v="16"/>
    <n v="2"/>
  </r>
  <r>
    <x v="3636"/>
    <n v="36315496"/>
    <x v="16"/>
    <n v="5"/>
  </r>
  <r>
    <x v="3637"/>
    <n v="6716859"/>
    <x v="16"/>
    <n v="2"/>
  </r>
  <r>
    <x v="3638"/>
    <n v="4923332"/>
    <x v="16"/>
    <n v="2"/>
  </r>
  <r>
    <x v="3639"/>
    <n v="41723136"/>
    <x v="16"/>
    <n v="2"/>
  </r>
  <r>
    <x v="3640"/>
    <n v="4360492"/>
    <x v="16"/>
    <n v="2"/>
  </r>
  <r>
    <x v="3641"/>
    <n v="7736899"/>
    <x v="16"/>
    <n v="2"/>
  </r>
  <r>
    <x v="3642"/>
    <n v="46313636"/>
    <x v="16"/>
    <n v="4"/>
  </r>
  <r>
    <x v="3643"/>
    <n v="37960055"/>
    <x v="16"/>
    <n v="2"/>
  </r>
  <r>
    <x v="3644"/>
    <n v="42737743"/>
    <x v="16"/>
    <n v="2"/>
  </r>
  <r>
    <x v="3645"/>
    <n v="36526002"/>
    <x v="16"/>
    <n v="2"/>
  </r>
  <r>
    <x v="3646"/>
    <n v="4570553"/>
    <x v="16"/>
    <n v="2"/>
  </r>
  <r>
    <x v="2859"/>
    <n v="38614758"/>
    <x v="16"/>
    <n v="2"/>
  </r>
  <r>
    <x v="3647"/>
    <n v="571158"/>
    <x v="16"/>
    <n v="2"/>
  </r>
  <r>
    <x v="3648"/>
    <n v="31882981"/>
    <x v="16"/>
    <n v="2"/>
  </r>
  <r>
    <x v="3649"/>
    <n v="47647542"/>
    <x v="16"/>
    <n v="2"/>
  </r>
  <r>
    <x v="3650"/>
    <n v="40119690"/>
    <x v="16"/>
    <n v="2"/>
  </r>
  <r>
    <x v="3651"/>
    <n v="41880577"/>
    <x v="16"/>
    <n v="2"/>
  </r>
  <r>
    <x v="3652"/>
    <n v="9512377"/>
    <x v="16"/>
    <n v="2"/>
  </r>
  <r>
    <x v="3653"/>
    <n v="3069769"/>
    <x v="16"/>
    <n v="2"/>
  </r>
  <r>
    <x v="3654"/>
    <n v="368558"/>
    <x v="16"/>
    <n v="2"/>
  </r>
  <r>
    <x v="3655"/>
    <n v="6531339"/>
    <x v="16"/>
    <n v="2"/>
  </r>
  <r>
    <x v="3656"/>
    <n v="39172438"/>
    <x v="16"/>
    <n v="2"/>
  </r>
  <r>
    <x v="3657"/>
    <n v="85735"/>
    <x v="16"/>
    <n v="2"/>
  </r>
  <r>
    <x v="3658"/>
    <n v="5897700"/>
    <x v="16"/>
    <n v="2"/>
  </r>
  <r>
    <x v="3659"/>
    <n v="43936060"/>
    <x v="16"/>
    <n v="2"/>
  </r>
  <r>
    <x v="3660"/>
    <n v="48872975"/>
    <x v="16"/>
    <n v="2"/>
  </r>
  <r>
    <x v="3661"/>
    <n v="38924448"/>
    <x v="16"/>
    <n v="5"/>
  </r>
  <r>
    <x v="3662"/>
    <n v="3447344"/>
    <x v="16"/>
    <n v="2"/>
  </r>
  <r>
    <x v="3663"/>
    <n v="4695869"/>
    <x v="16"/>
    <n v="3"/>
  </r>
  <r>
    <x v="3664"/>
    <n v="105977"/>
    <x v="16"/>
    <n v="2"/>
  </r>
  <r>
    <x v="3665"/>
    <n v="50845577"/>
    <x v="16"/>
    <n v="2"/>
  </r>
  <r>
    <x v="3666"/>
    <n v="46463478"/>
    <x v="16"/>
    <n v="2"/>
  </r>
  <r>
    <x v="3667"/>
    <n v="4906481"/>
    <x v="16"/>
    <n v="2"/>
  </r>
  <r>
    <x v="3668"/>
    <n v="46191008"/>
    <x v="16"/>
    <n v="2"/>
  </r>
  <r>
    <x v="3669"/>
    <n v="50416138"/>
    <x v="16"/>
    <n v="2"/>
  </r>
  <r>
    <x v="3670"/>
    <n v="33673901"/>
    <x v="16"/>
    <n v="2"/>
  </r>
  <r>
    <x v="3671"/>
    <n v="18659759"/>
    <x v="16"/>
    <n v="2"/>
  </r>
  <r>
    <x v="3672"/>
    <n v="2475546"/>
    <x v="16"/>
    <n v="2"/>
  </r>
  <r>
    <x v="539"/>
    <n v="35183597"/>
    <x v="16"/>
    <n v="2"/>
  </r>
  <r>
    <x v="3673"/>
    <n v="46144228"/>
    <x v="16"/>
    <n v="2"/>
  </r>
  <r>
    <x v="3674"/>
    <n v="46524972"/>
    <x v="16"/>
    <n v="2"/>
  </r>
  <r>
    <x v="3675"/>
    <n v="43856011"/>
    <x v="16"/>
    <n v="2"/>
  </r>
  <r>
    <x v="3676"/>
    <n v="31743170"/>
    <x v="16"/>
    <n v="2"/>
  </r>
  <r>
    <x v="3677"/>
    <n v="38416886"/>
    <x v="16"/>
    <n v="2"/>
  </r>
  <r>
    <x v="3678"/>
    <n v="32492841"/>
    <x v="16"/>
    <n v="2"/>
  </r>
  <r>
    <x v="3679"/>
    <n v="47479809"/>
    <x v="16"/>
    <n v="2"/>
  </r>
  <r>
    <x v="3680"/>
    <n v="34453775"/>
    <x v="16"/>
    <n v="2"/>
  </r>
  <r>
    <x v="3681"/>
    <n v="35540301"/>
    <x v="16"/>
    <n v="2"/>
  </r>
  <r>
    <x v="3682"/>
    <n v="51013218"/>
    <x v="16"/>
    <n v="2"/>
  </r>
  <r>
    <x v="3683"/>
    <n v="4050847"/>
    <x v="16"/>
    <n v="2"/>
  </r>
  <r>
    <x v="3684"/>
    <n v="50602114"/>
    <x v="16"/>
    <n v="2"/>
  </r>
  <r>
    <x v="1089"/>
    <n v="35608497"/>
    <x v="16"/>
    <n v="2"/>
  </r>
  <r>
    <x v="3685"/>
    <n v="47383084"/>
    <x v="16"/>
    <n v="2"/>
  </r>
  <r>
    <x v="3686"/>
    <n v="48176314"/>
    <x v="16"/>
    <n v="2"/>
  </r>
  <r>
    <x v="3687"/>
    <n v="41653705"/>
    <x v="16"/>
    <n v="2"/>
  </r>
  <r>
    <x v="3688"/>
    <n v="13180609"/>
    <x v="16"/>
    <n v="2"/>
  </r>
  <r>
    <x v="3689"/>
    <n v="41180239"/>
    <x v="16"/>
    <n v="2"/>
  </r>
  <r>
    <x v="3690"/>
    <n v="32228068"/>
    <x v="16"/>
    <n v="2"/>
  </r>
  <r>
    <x v="3691"/>
    <n v="42131718"/>
    <x v="16"/>
    <n v="2"/>
  </r>
  <r>
    <x v="3692"/>
    <n v="38503915"/>
    <x v="16"/>
    <n v="2"/>
  </r>
  <r>
    <x v="3693"/>
    <n v="2077587"/>
    <x v="16"/>
    <n v="4"/>
  </r>
  <r>
    <x v="3694"/>
    <n v="3024984"/>
    <x v="16"/>
    <n v="2"/>
  </r>
  <r>
    <x v="3695"/>
    <n v="6516727"/>
    <x v="16"/>
    <n v="2"/>
  </r>
  <r>
    <x v="3696"/>
    <n v="32605169"/>
    <x v="16"/>
    <n v="2"/>
  </r>
  <r>
    <x v="3697"/>
    <n v="41967998"/>
    <x v="16"/>
    <n v="2"/>
  </r>
  <r>
    <x v="3698"/>
    <n v="43524799"/>
    <x v="16"/>
    <n v="2"/>
  </r>
  <r>
    <x v="3699"/>
    <n v="34610476"/>
    <x v="16"/>
    <n v="2"/>
  </r>
  <r>
    <x v="3700"/>
    <n v="4832753"/>
    <x v="16"/>
    <n v="2"/>
  </r>
  <r>
    <x v="3701"/>
    <n v="39562951"/>
    <x v="16"/>
    <n v="2"/>
  </r>
  <r>
    <x v="3702"/>
    <n v="45585831"/>
    <x v="16"/>
    <n v="2"/>
  </r>
  <r>
    <x v="3703"/>
    <n v="5054638"/>
    <x v="16"/>
    <n v="2"/>
  </r>
  <r>
    <x v="3704"/>
    <n v="44166880"/>
    <x v="16"/>
    <n v="2"/>
  </r>
  <r>
    <x v="3705"/>
    <n v="31061813"/>
    <x v="16"/>
    <n v="2"/>
  </r>
  <r>
    <x v="3706"/>
    <n v="50250417"/>
    <x v="16"/>
    <n v="2"/>
  </r>
  <r>
    <x v="3707"/>
    <n v="47498748"/>
    <x v="16"/>
    <n v="2"/>
  </r>
  <r>
    <x v="3708"/>
    <n v="50454047"/>
    <x v="16"/>
    <n v="2"/>
  </r>
  <r>
    <x v="3709"/>
    <n v="6988267"/>
    <x v="16"/>
    <n v="2"/>
  </r>
  <r>
    <x v="382"/>
    <n v="32551489"/>
    <x v="16"/>
    <n v="2"/>
  </r>
  <r>
    <x v="3710"/>
    <n v="32284248"/>
    <x v="16"/>
    <n v="2"/>
  </r>
  <r>
    <x v="3711"/>
    <n v="35187319"/>
    <x v="17"/>
    <n v="2"/>
  </r>
  <r>
    <x v="3712"/>
    <n v="36704483"/>
    <x v="17"/>
    <n v="2"/>
  </r>
  <r>
    <x v="3713"/>
    <n v="46252686"/>
    <x v="17"/>
    <n v="2"/>
  </r>
  <r>
    <x v="3714"/>
    <n v="46708454"/>
    <x v="16"/>
    <n v="2"/>
  </r>
  <r>
    <x v="3715"/>
    <n v="51168945"/>
    <x v="16"/>
    <n v="2"/>
  </r>
  <r>
    <x v="3716"/>
    <n v="47026154"/>
    <x v="16"/>
    <n v="3"/>
  </r>
  <r>
    <x v="3717"/>
    <n v="48261703"/>
    <x v="16"/>
    <n v="2"/>
  </r>
  <r>
    <x v="3718"/>
    <n v="42254522"/>
    <x v="16"/>
    <n v="2"/>
  </r>
  <r>
    <x v="3719"/>
    <n v="33858679"/>
    <x v="16"/>
    <n v="2"/>
  </r>
  <r>
    <x v="3719"/>
    <n v="40185916"/>
    <x v="16"/>
    <n v="2"/>
  </r>
  <r>
    <x v="2233"/>
    <n v="37114352"/>
    <x v="16"/>
    <n v="2"/>
  </r>
  <r>
    <x v="3720"/>
    <n v="37038502"/>
    <x v="16"/>
    <n v="2"/>
  </r>
  <r>
    <x v="3721"/>
    <n v="4769688"/>
    <x v="16"/>
    <n v="2"/>
  </r>
  <r>
    <x v="3722"/>
    <n v="36765150"/>
    <x v="16"/>
    <n v="2"/>
  </r>
  <r>
    <x v="3723"/>
    <n v="37723938"/>
    <x v="16"/>
    <n v="2"/>
  </r>
  <r>
    <x v="3724"/>
    <n v="46702793"/>
    <x v="17"/>
    <n v="2"/>
  </r>
  <r>
    <x v="3725"/>
    <n v="32077799"/>
    <x v="17"/>
    <n v="4"/>
  </r>
  <r>
    <x v="3726"/>
    <n v="33012520"/>
    <x v="17"/>
    <n v="3"/>
  </r>
  <r>
    <x v="3727"/>
    <n v="5939047"/>
    <x v="16"/>
    <n v="3"/>
  </r>
  <r>
    <x v="3728"/>
    <n v="43876701"/>
    <x v="16"/>
    <n v="2"/>
  </r>
  <r>
    <x v="3729"/>
    <n v="38792104"/>
    <x v="16"/>
    <n v="2"/>
  </r>
  <r>
    <x v="3730"/>
    <n v="46282394"/>
    <x v="16"/>
    <n v="2"/>
  </r>
  <r>
    <x v="3731"/>
    <n v="42588963"/>
    <x v="16"/>
    <n v="2"/>
  </r>
  <r>
    <x v="3732"/>
    <n v="35168767"/>
    <x v="16"/>
    <n v="2"/>
  </r>
  <r>
    <x v="3733"/>
    <n v="2279899"/>
    <x v="16"/>
    <n v="2"/>
  </r>
  <r>
    <x v="3734"/>
    <n v="44280159"/>
    <x v="16"/>
    <n v="2"/>
  </r>
  <r>
    <x v="3735"/>
    <n v="37380515"/>
    <x v="16"/>
    <n v="2"/>
  </r>
  <r>
    <x v="3736"/>
    <n v="43538705"/>
    <x v="16"/>
    <n v="2"/>
  </r>
  <r>
    <x v="3737"/>
    <n v="44142159"/>
    <x v="16"/>
    <n v="2"/>
  </r>
  <r>
    <x v="3738"/>
    <n v="41172453"/>
    <x v="17"/>
    <n v="2"/>
  </r>
  <r>
    <x v="3739"/>
    <n v="37635531"/>
    <x v="16"/>
    <n v="2"/>
  </r>
  <r>
    <x v="3740"/>
    <n v="3900661"/>
    <x v="17"/>
    <n v="2"/>
  </r>
  <r>
    <x v="3741"/>
    <n v="35499759"/>
    <x v="17"/>
    <n v="2"/>
  </r>
  <r>
    <x v="3742"/>
    <n v="36481475"/>
    <x v="17"/>
    <n v="2"/>
  </r>
  <r>
    <x v="3743"/>
    <n v="2364978"/>
    <x v="17"/>
    <n v="2"/>
  </r>
  <r>
    <x v="3744"/>
    <n v="4437094"/>
    <x v="17"/>
    <n v="2"/>
  </r>
  <r>
    <x v="3745"/>
    <n v="35628134"/>
    <x v="17"/>
    <n v="2"/>
  </r>
  <r>
    <x v="3746"/>
    <n v="44184954"/>
    <x v="17"/>
    <n v="2"/>
  </r>
  <r>
    <x v="3747"/>
    <n v="34970454"/>
    <x v="17"/>
    <n v="2"/>
  </r>
  <r>
    <x v="1140"/>
    <n v="40276011"/>
    <x v="17"/>
    <n v="2"/>
  </r>
  <r>
    <x v="3748"/>
    <n v="41766157"/>
    <x v="16"/>
    <n v="2"/>
  </r>
  <r>
    <x v="3749"/>
    <n v="45999515"/>
    <x v="16"/>
    <n v="2"/>
  </r>
  <r>
    <x v="3750"/>
    <n v="33115452"/>
    <x v="16"/>
    <n v="2"/>
  </r>
  <r>
    <x v="3751"/>
    <n v="6631401"/>
    <x v="16"/>
    <n v="2"/>
  </r>
  <r>
    <x v="3752"/>
    <n v="4153993"/>
    <x v="17"/>
    <n v="2"/>
  </r>
  <r>
    <x v="3753"/>
    <n v="2036591"/>
    <x v="17"/>
    <n v="3"/>
  </r>
  <r>
    <x v="3754"/>
    <n v="6337777"/>
    <x v="17"/>
    <n v="2"/>
  </r>
  <r>
    <x v="3755"/>
    <n v="6269758"/>
    <x v="17"/>
    <n v="2"/>
  </r>
  <r>
    <x v="3756"/>
    <n v="5057613"/>
    <x v="17"/>
    <n v="2"/>
  </r>
  <r>
    <x v="3757"/>
    <n v="35858085"/>
    <x v="17"/>
    <n v="2"/>
  </r>
  <r>
    <x v="3758"/>
    <n v="1751676"/>
    <x v="17"/>
    <n v="2"/>
  </r>
  <r>
    <x v="3759"/>
    <n v="32170207"/>
    <x v="17"/>
    <n v="3"/>
  </r>
  <r>
    <x v="3760"/>
    <n v="36304720"/>
    <x v="17"/>
    <n v="2"/>
  </r>
  <r>
    <x v="686"/>
    <n v="35163523"/>
    <x v="17"/>
    <n v="2"/>
  </r>
  <r>
    <x v="3761"/>
    <n v="32146979"/>
    <x v="17"/>
    <n v="2"/>
  </r>
  <r>
    <x v="3762"/>
    <n v="49698538"/>
    <x v="17"/>
    <n v="2"/>
  </r>
  <r>
    <x v="3763"/>
    <n v="44172268"/>
    <x v="17"/>
    <n v="2"/>
  </r>
  <r>
    <x v="3764"/>
    <n v="34005173"/>
    <x v="17"/>
    <n v="2"/>
  </r>
  <r>
    <x v="3765"/>
    <n v="7145018"/>
    <x v="17"/>
    <n v="2"/>
  </r>
  <r>
    <x v="3766"/>
    <n v="48502085"/>
    <x v="17"/>
    <n v="2"/>
  </r>
  <r>
    <x v="3767"/>
    <n v="45023678"/>
    <x v="17"/>
    <n v="4"/>
  </r>
  <r>
    <x v="3768"/>
    <n v="31276754"/>
    <x v="17"/>
    <n v="2"/>
  </r>
  <r>
    <x v="3769"/>
    <n v="4354511"/>
    <x v="17"/>
    <n v="2"/>
  </r>
  <r>
    <x v="3770"/>
    <n v="44051794"/>
    <x v="17"/>
    <n v="2"/>
  </r>
  <r>
    <x v="3771"/>
    <n v="36874547"/>
    <x v="17"/>
    <n v="2"/>
  </r>
  <r>
    <x v="3772"/>
    <n v="47314666"/>
    <x v="17"/>
    <n v="2"/>
  </r>
  <r>
    <x v="3773"/>
    <n v="50408435"/>
    <x v="17"/>
    <n v="2"/>
  </r>
  <r>
    <x v="3774"/>
    <n v="32040164"/>
    <x v="17"/>
    <n v="2"/>
  </r>
  <r>
    <x v="3775"/>
    <n v="34924546"/>
    <x v="17"/>
    <n v="2"/>
  </r>
  <r>
    <x v="3776"/>
    <n v="46783005"/>
    <x v="17"/>
    <n v="2"/>
  </r>
  <r>
    <x v="3777"/>
    <n v="31110621"/>
    <x v="17"/>
    <n v="2"/>
  </r>
  <r>
    <x v="3778"/>
    <n v="6703545"/>
    <x v="17"/>
    <n v="2"/>
  </r>
  <r>
    <x v="3779"/>
    <n v="50274223"/>
    <x v="17"/>
    <n v="2"/>
  </r>
  <r>
    <x v="3780"/>
    <n v="39283113"/>
    <x v="16"/>
    <n v="3"/>
  </r>
  <r>
    <x v="3781"/>
    <n v="44193724"/>
    <x v="16"/>
    <n v="2"/>
  </r>
  <r>
    <x v="3782"/>
    <n v="31479909"/>
    <x v="16"/>
    <n v="2"/>
  </r>
  <r>
    <x v="3783"/>
    <n v="51028660"/>
    <x v="16"/>
    <n v="2"/>
  </r>
  <r>
    <x v="3784"/>
    <n v="37254324"/>
    <x v="16"/>
    <n v="2"/>
  </r>
  <r>
    <x v="3785"/>
    <n v="6354297"/>
    <x v="17"/>
    <n v="3"/>
  </r>
  <r>
    <x v="3786"/>
    <n v="46485752"/>
    <x v="17"/>
    <n v="2"/>
  </r>
  <r>
    <x v="3787"/>
    <n v="46665597"/>
    <x v="17"/>
    <n v="2"/>
  </r>
  <r>
    <x v="3788"/>
    <n v="49014121"/>
    <x v="17"/>
    <n v="2"/>
  </r>
  <r>
    <x v="3789"/>
    <n v="46812091"/>
    <x v="17"/>
    <n v="4"/>
  </r>
  <r>
    <x v="3790"/>
    <n v="42648243"/>
    <x v="17"/>
    <n v="2"/>
  </r>
  <r>
    <x v="3791"/>
    <n v="42042615"/>
    <x v="17"/>
    <n v="2"/>
  </r>
  <r>
    <x v="3792"/>
    <n v="41117501"/>
    <x v="17"/>
    <n v="4"/>
  </r>
  <r>
    <x v="3793"/>
    <n v="46285162"/>
    <x v="17"/>
    <n v="2"/>
  </r>
  <r>
    <x v="3794"/>
    <n v="1008384"/>
    <x v="17"/>
    <n v="2"/>
  </r>
  <r>
    <x v="3795"/>
    <n v="38170502"/>
    <x v="17"/>
    <n v="2"/>
  </r>
  <r>
    <x v="3796"/>
    <n v="49998804"/>
    <x v="17"/>
    <n v="3"/>
  </r>
  <r>
    <x v="3797"/>
    <n v="7154380"/>
    <x v="17"/>
    <n v="2"/>
  </r>
  <r>
    <x v="3798"/>
    <n v="32638196"/>
    <x v="17"/>
    <n v="2"/>
  </r>
  <r>
    <x v="3799"/>
    <n v="40194875"/>
    <x v="17"/>
    <n v="2"/>
  </r>
  <r>
    <x v="3800"/>
    <n v="43263988"/>
    <x v="17"/>
    <n v="2"/>
  </r>
  <r>
    <x v="3801"/>
    <n v="43827996"/>
    <x v="17"/>
    <n v="2"/>
  </r>
  <r>
    <x v="3802"/>
    <n v="39790917"/>
    <x v="17"/>
    <n v="2"/>
  </r>
  <r>
    <x v="3803"/>
    <n v="6904337"/>
    <x v="17"/>
    <n v="2"/>
  </r>
  <r>
    <x v="3804"/>
    <n v="31973784"/>
    <x v="17"/>
    <n v="4"/>
  </r>
  <r>
    <x v="3805"/>
    <n v="31069435"/>
    <x v="17"/>
    <n v="2"/>
  </r>
  <r>
    <x v="3806"/>
    <n v="32213498"/>
    <x v="17"/>
    <n v="2"/>
  </r>
  <r>
    <x v="3807"/>
    <n v="33700603"/>
    <x v="17"/>
    <n v="2"/>
  </r>
  <r>
    <x v="3808"/>
    <n v="33946299"/>
    <x v="17"/>
    <n v="2"/>
  </r>
  <r>
    <x v="3809"/>
    <n v="48597277"/>
    <x v="17"/>
    <n v="2"/>
  </r>
  <r>
    <x v="3810"/>
    <n v="50947797"/>
    <x v="17"/>
    <n v="3"/>
  </r>
  <r>
    <x v="3811"/>
    <n v="34609650"/>
    <x v="17"/>
    <n v="2"/>
  </r>
  <r>
    <x v="3812"/>
    <n v="34473675"/>
    <x v="17"/>
    <n v="2"/>
  </r>
  <r>
    <x v="3813"/>
    <n v="32078379"/>
    <x v="17"/>
    <n v="2"/>
  </r>
  <r>
    <x v="1752"/>
    <n v="50542369"/>
    <x v="17"/>
    <n v="2"/>
  </r>
  <r>
    <x v="3814"/>
    <n v="36482254"/>
    <x v="17"/>
    <n v="2"/>
  </r>
  <r>
    <x v="3815"/>
    <n v="49752960"/>
    <x v="17"/>
    <n v="2"/>
  </r>
  <r>
    <x v="3816"/>
    <n v="31161394"/>
    <x v="17"/>
    <n v="2"/>
  </r>
  <r>
    <x v="3817"/>
    <n v="44770047"/>
    <x v="17"/>
    <n v="2"/>
  </r>
  <r>
    <x v="3818"/>
    <n v="43154971"/>
    <x v="17"/>
    <n v="2"/>
  </r>
  <r>
    <x v="3819"/>
    <n v="37127683"/>
    <x v="17"/>
    <n v="2"/>
  </r>
  <r>
    <x v="3820"/>
    <n v="6928954"/>
    <x v="17"/>
    <n v="2"/>
  </r>
  <r>
    <x v="3821"/>
    <n v="32661226"/>
    <x v="17"/>
    <n v="2"/>
  </r>
  <r>
    <x v="3822"/>
    <n v="40185916"/>
    <x v="17"/>
    <n v="2"/>
  </r>
  <r>
    <x v="3823"/>
    <n v="36503135"/>
    <x v="17"/>
    <n v="2"/>
  </r>
  <r>
    <x v="3824"/>
    <n v="47975737"/>
    <x v="17"/>
    <n v="2"/>
  </r>
  <r>
    <x v="3825"/>
    <n v="31646798"/>
    <x v="17"/>
    <n v="2"/>
  </r>
  <r>
    <x v="3826"/>
    <n v="42382028"/>
    <x v="17"/>
    <n v="2"/>
  </r>
  <r>
    <x v="3827"/>
    <n v="47225448"/>
    <x v="17"/>
    <n v="2"/>
  </r>
  <r>
    <x v="3828"/>
    <n v="32194595"/>
    <x v="17"/>
    <n v="2"/>
  </r>
  <r>
    <x v="3829"/>
    <n v="38563409"/>
    <x v="17"/>
    <n v="2"/>
  </r>
  <r>
    <x v="3830"/>
    <n v="36531989"/>
    <x v="17"/>
    <n v="3"/>
  </r>
  <r>
    <x v="3831"/>
    <n v="32125793"/>
    <x v="17"/>
    <n v="2"/>
  </r>
  <r>
    <x v="3832"/>
    <n v="31736706"/>
    <x v="17"/>
    <n v="2"/>
  </r>
  <r>
    <x v="3833"/>
    <n v="6337777"/>
    <x v="17"/>
    <n v="2"/>
  </r>
  <r>
    <x v="3834"/>
    <n v="44752762"/>
    <x v="17"/>
    <n v="3"/>
  </r>
  <r>
    <x v="3835"/>
    <n v="35168766"/>
    <x v="17"/>
    <n v="2"/>
  </r>
  <r>
    <x v="3836"/>
    <n v="35701275"/>
    <x v="17"/>
    <n v="2"/>
  </r>
  <r>
    <x v="3837"/>
    <n v="37144490"/>
    <x v="17"/>
    <n v="2"/>
  </r>
  <r>
    <x v="3838"/>
    <n v="3302852"/>
    <x v="17"/>
    <n v="2"/>
  </r>
  <r>
    <x v="3839"/>
    <n v="48526663"/>
    <x v="17"/>
    <n v="3"/>
  </r>
  <r>
    <x v="3840"/>
    <n v="36733980"/>
    <x v="17"/>
    <n v="3"/>
  </r>
  <r>
    <x v="3841"/>
    <n v="3872791"/>
    <x v="17"/>
    <n v="2"/>
  </r>
  <r>
    <x v="3842"/>
    <n v="5563539"/>
    <x v="17"/>
    <n v="2"/>
  </r>
  <r>
    <x v="3843"/>
    <n v="3332813"/>
    <x v="17"/>
    <n v="2"/>
  </r>
  <r>
    <x v="3844"/>
    <n v="32977867"/>
    <x v="17"/>
    <n v="2"/>
  </r>
  <r>
    <x v="3845"/>
    <n v="4782121"/>
    <x v="17"/>
    <n v="2"/>
  </r>
  <r>
    <x v="3846"/>
    <n v="37504935"/>
    <x v="17"/>
    <n v="2"/>
  </r>
  <r>
    <x v="3847"/>
    <n v="42423220"/>
    <x v="17"/>
    <n v="2"/>
  </r>
  <r>
    <x v="3848"/>
    <n v="39770457"/>
    <x v="17"/>
    <n v="2"/>
  </r>
  <r>
    <x v="3849"/>
    <n v="3131859"/>
    <x v="17"/>
    <n v="3"/>
  </r>
  <r>
    <x v="3850"/>
    <n v="35194790"/>
    <x v="17"/>
    <n v="2"/>
  </r>
  <r>
    <x v="3851"/>
    <n v="5054214"/>
    <x v="18"/>
    <n v="2"/>
  </r>
  <r>
    <x v="3852"/>
    <n v="3338298"/>
    <x v="18"/>
    <n v="2"/>
  </r>
  <r>
    <x v="3853"/>
    <n v="33906453"/>
    <x v="17"/>
    <n v="2"/>
  </r>
  <r>
    <x v="3854"/>
    <n v="45981265"/>
    <x v="17"/>
    <n v="2"/>
  </r>
  <r>
    <x v="3855"/>
    <n v="2865438"/>
    <x v="17"/>
    <n v="2"/>
  </r>
  <r>
    <x v="3856"/>
    <n v="6977819"/>
    <x v="17"/>
    <n v="2"/>
  </r>
  <r>
    <x v="3857"/>
    <n v="46313411"/>
    <x v="17"/>
    <n v="2"/>
  </r>
  <r>
    <x v="3858"/>
    <n v="4025502"/>
    <x v="17"/>
    <n v="2"/>
  </r>
  <r>
    <x v="3859"/>
    <n v="32959300"/>
    <x v="17"/>
    <n v="2"/>
  </r>
  <r>
    <x v="3860"/>
    <n v="41723100"/>
    <x v="18"/>
    <n v="2"/>
  </r>
  <r>
    <x v="3861"/>
    <n v="47210215"/>
    <x v="18"/>
    <n v="2"/>
  </r>
  <r>
    <x v="3862"/>
    <n v="48018522"/>
    <x v="18"/>
    <n v="3"/>
  </r>
  <r>
    <x v="3863"/>
    <n v="40404789"/>
    <x v="18"/>
    <n v="2"/>
  </r>
  <r>
    <x v="3864"/>
    <n v="43802766"/>
    <x v="17"/>
    <n v="2"/>
  </r>
  <r>
    <x v="3865"/>
    <n v="41657105"/>
    <x v="17"/>
    <n v="2"/>
  </r>
  <r>
    <x v="3866"/>
    <n v="6755385"/>
    <x v="17"/>
    <n v="2"/>
  </r>
  <r>
    <x v="3867"/>
    <n v="39646130"/>
    <x v="17"/>
    <n v="3"/>
  </r>
  <r>
    <x v="3868"/>
    <n v="44305258"/>
    <x v="17"/>
    <n v="2"/>
  </r>
  <r>
    <x v="3869"/>
    <n v="5477259"/>
    <x v="17"/>
    <n v="2"/>
  </r>
  <r>
    <x v="3870"/>
    <n v="35592873"/>
    <x v="17"/>
    <n v="2"/>
  </r>
  <r>
    <x v="3871"/>
    <n v="879004"/>
    <x v="17"/>
    <n v="2"/>
  </r>
  <r>
    <x v="3872"/>
    <n v="50228705"/>
    <x v="17"/>
    <n v="2"/>
  </r>
  <r>
    <x v="3873"/>
    <n v="35717151"/>
    <x v="17"/>
    <n v="2"/>
  </r>
  <r>
    <x v="3874"/>
    <n v="34635102"/>
    <x v="18"/>
    <n v="2"/>
  </r>
  <r>
    <x v="3875"/>
    <n v="39410677"/>
    <x v="18"/>
    <n v="3"/>
  </r>
  <r>
    <x v="3876"/>
    <n v="49540623"/>
    <x v="18"/>
    <n v="2"/>
  </r>
  <r>
    <x v="3877"/>
    <n v="6624405"/>
    <x v="17"/>
    <n v="2"/>
  </r>
  <r>
    <x v="3878"/>
    <n v="1306770"/>
    <x v="17"/>
    <n v="2"/>
  </r>
  <r>
    <x v="3879"/>
    <n v="32750103"/>
    <x v="17"/>
    <n v="2"/>
  </r>
  <r>
    <x v="3880"/>
    <n v="40101719"/>
    <x v="18"/>
    <n v="3"/>
  </r>
  <r>
    <x v="3881"/>
    <n v="3048923"/>
    <x v="18"/>
    <n v="2"/>
  </r>
  <r>
    <x v="3882"/>
    <n v="40439223"/>
    <x v="17"/>
    <n v="2"/>
  </r>
  <r>
    <x v="3883"/>
    <n v="42469225"/>
    <x v="18"/>
    <n v="2"/>
  </r>
  <r>
    <x v="3884"/>
    <n v="44486509"/>
    <x v="18"/>
    <n v="2"/>
  </r>
  <r>
    <x v="3885"/>
    <n v="3905435"/>
    <x v="18"/>
    <n v="2"/>
  </r>
  <r>
    <x v="3886"/>
    <n v="49967480"/>
    <x v="18"/>
    <n v="2"/>
  </r>
  <r>
    <x v="3887"/>
    <n v="2803837"/>
    <x v="17"/>
    <n v="3"/>
  </r>
  <r>
    <x v="3888"/>
    <n v="31546667"/>
    <x v="17"/>
    <n v="2"/>
  </r>
  <r>
    <x v="3889"/>
    <n v="6361591"/>
    <x v="17"/>
    <n v="2"/>
  </r>
  <r>
    <x v="3890"/>
    <n v="46002669"/>
    <x v="17"/>
    <n v="2"/>
  </r>
  <r>
    <x v="3891"/>
    <n v="49303336"/>
    <x v="17"/>
    <n v="2"/>
  </r>
  <r>
    <x v="3892"/>
    <n v="38650635"/>
    <x v="17"/>
    <n v="2"/>
  </r>
  <r>
    <x v="3893"/>
    <n v="31278768"/>
    <x v="18"/>
    <n v="2"/>
  </r>
  <r>
    <x v="3894"/>
    <n v="39544762"/>
    <x v="18"/>
    <n v="2"/>
  </r>
  <r>
    <x v="3895"/>
    <n v="1246684"/>
    <x v="18"/>
    <n v="5"/>
  </r>
  <r>
    <x v="3896"/>
    <n v="32242277"/>
    <x v="18"/>
    <n v="2"/>
  </r>
  <r>
    <x v="3897"/>
    <n v="47296184"/>
    <x v="18"/>
    <n v="2"/>
  </r>
  <r>
    <x v="3898"/>
    <n v="31086015"/>
    <x v="16"/>
    <n v="2"/>
  </r>
  <r>
    <x v="3899"/>
    <n v="46568193"/>
    <x v="16"/>
    <n v="2"/>
  </r>
  <r>
    <x v="3900"/>
    <n v="31575822"/>
    <x v="16"/>
    <n v="2"/>
  </r>
  <r>
    <x v="3901"/>
    <n v="33644430"/>
    <x v="18"/>
    <n v="2"/>
  </r>
  <r>
    <x v="3902"/>
    <n v="6540298"/>
    <x v="18"/>
    <n v="2"/>
  </r>
  <r>
    <x v="3903"/>
    <n v="50328174"/>
    <x v="18"/>
    <n v="2"/>
  </r>
  <r>
    <x v="3904"/>
    <n v="37637915"/>
    <x v="18"/>
    <n v="2"/>
  </r>
  <r>
    <x v="3905"/>
    <n v="3373718"/>
    <x v="18"/>
    <n v="2"/>
  </r>
  <r>
    <x v="3906"/>
    <n v="38132688"/>
    <x v="18"/>
    <n v="4"/>
  </r>
  <r>
    <x v="3907"/>
    <n v="47952323"/>
    <x v="18"/>
    <n v="2"/>
  </r>
  <r>
    <x v="3908"/>
    <n v="47933669"/>
    <x v="18"/>
    <n v="2"/>
  </r>
  <r>
    <x v="3909"/>
    <n v="42740552"/>
    <x v="18"/>
    <n v="2"/>
  </r>
  <r>
    <x v="3910"/>
    <n v="6415539"/>
    <x v="18"/>
    <n v="2"/>
  </r>
  <r>
    <x v="3911"/>
    <n v="41656830"/>
    <x v="18"/>
    <n v="2"/>
  </r>
  <r>
    <x v="3912"/>
    <n v="45607550"/>
    <x v="18"/>
    <n v="2"/>
  </r>
  <r>
    <x v="3913"/>
    <n v="4129569"/>
    <x v="18"/>
    <n v="2"/>
  </r>
  <r>
    <x v="3914"/>
    <n v="43472220"/>
    <x v="18"/>
    <n v="3"/>
  </r>
  <r>
    <x v="3915"/>
    <n v="33524174"/>
    <x v="18"/>
    <n v="2"/>
  </r>
  <r>
    <x v="3916"/>
    <n v="3175140"/>
    <x v="18"/>
    <n v="2"/>
  </r>
  <r>
    <x v="3917"/>
    <n v="3735903"/>
    <x v="18"/>
    <n v="2"/>
  </r>
  <r>
    <x v="3918"/>
    <n v="6992526"/>
    <x v="18"/>
    <n v="2"/>
  </r>
  <r>
    <x v="3919"/>
    <n v="3565582"/>
    <x v="18"/>
    <n v="2"/>
  </r>
  <r>
    <x v="3920"/>
    <n v="44143896"/>
    <x v="18"/>
    <n v="2"/>
  </r>
  <r>
    <x v="3921"/>
    <n v="36308140"/>
    <x v="18"/>
    <n v="2"/>
  </r>
  <r>
    <x v="3922"/>
    <n v="34635405"/>
    <x v="18"/>
    <n v="2"/>
  </r>
  <r>
    <x v="3923"/>
    <n v="6636354"/>
    <x v="18"/>
    <n v="2"/>
  </r>
  <r>
    <x v="3924"/>
    <n v="3945560"/>
    <x v="18"/>
    <n v="2"/>
  </r>
  <r>
    <x v="3925"/>
    <n v="38916533"/>
    <x v="18"/>
    <n v="2"/>
  </r>
  <r>
    <x v="3926"/>
    <n v="36865937"/>
    <x v="18"/>
    <n v="2"/>
  </r>
  <r>
    <x v="3927"/>
    <n v="32056127"/>
    <x v="18"/>
    <n v="2"/>
  </r>
  <r>
    <x v="3928"/>
    <n v="32056111"/>
    <x v="18"/>
    <n v="2"/>
  </r>
  <r>
    <x v="3929"/>
    <n v="34440185"/>
    <x v="18"/>
    <n v="2"/>
  </r>
  <r>
    <x v="3930"/>
    <n v="50974714"/>
    <x v="18"/>
    <n v="2"/>
  </r>
  <r>
    <x v="3931"/>
    <n v="76600"/>
    <x v="18"/>
    <n v="4"/>
  </r>
  <r>
    <x v="3932"/>
    <n v="31283972"/>
    <x v="18"/>
    <n v="2"/>
  </r>
  <r>
    <x v="3933"/>
    <n v="38036371"/>
    <x v="18"/>
    <n v="2"/>
  </r>
  <r>
    <x v="3934"/>
    <n v="32240189"/>
    <x v="17"/>
    <n v="2"/>
  </r>
  <r>
    <x v="3935"/>
    <n v="47084177"/>
    <x v="18"/>
    <n v="2"/>
  </r>
  <r>
    <x v="3936"/>
    <n v="32444788"/>
    <x v="18"/>
    <n v="2"/>
  </r>
  <r>
    <x v="3937"/>
    <n v="41666979"/>
    <x v="18"/>
    <n v="2"/>
  </r>
  <r>
    <x v="3938"/>
    <n v="49542670"/>
    <x v="18"/>
    <n v="2"/>
  </r>
  <r>
    <x v="3939"/>
    <n v="37174690"/>
    <x v="18"/>
    <n v="2"/>
  </r>
  <r>
    <x v="3940"/>
    <n v="32798508"/>
    <x v="18"/>
    <n v="2"/>
  </r>
  <r>
    <x v="3941"/>
    <n v="146563"/>
    <x v="18"/>
    <n v="2"/>
  </r>
  <r>
    <x v="3832"/>
    <n v="42358163"/>
    <x v="18"/>
    <n v="2"/>
  </r>
  <r>
    <x v="3942"/>
    <n v="42566053"/>
    <x v="18"/>
    <n v="2"/>
  </r>
  <r>
    <x v="1737"/>
    <n v="37342960"/>
    <x v="18"/>
    <n v="2"/>
  </r>
  <r>
    <x v="3943"/>
    <n v="41712019"/>
    <x v="18"/>
    <n v="2"/>
  </r>
  <r>
    <x v="3944"/>
    <n v="35087757"/>
    <x v="18"/>
    <n v="3"/>
  </r>
  <r>
    <x v="3945"/>
    <n v="37128504"/>
    <x v="18"/>
    <n v="2"/>
  </r>
  <r>
    <x v="3946"/>
    <n v="45735710"/>
    <x v="18"/>
    <n v="2"/>
  </r>
  <r>
    <x v="3947"/>
    <n v="42553820"/>
    <x v="18"/>
    <n v="2"/>
  </r>
  <r>
    <x v="3948"/>
    <n v="34704971"/>
    <x v="18"/>
    <n v="2"/>
  </r>
  <r>
    <x v="3949"/>
    <n v="36460471"/>
    <x v="18"/>
    <n v="2"/>
  </r>
  <r>
    <x v="3950"/>
    <n v="34711018"/>
    <x v="18"/>
    <n v="2"/>
  </r>
  <r>
    <x v="3951"/>
    <n v="38929749"/>
    <x v="18"/>
    <n v="2"/>
  </r>
  <r>
    <x v="3952"/>
    <n v="2847625"/>
    <x v="18"/>
    <n v="3"/>
  </r>
  <r>
    <x v="3953"/>
    <n v="46365911"/>
    <x v="18"/>
    <n v="2"/>
  </r>
  <r>
    <x v="3954"/>
    <n v="31225223"/>
    <x v="18"/>
    <n v="2"/>
  </r>
  <r>
    <x v="3955"/>
    <n v="35157566"/>
    <x v="18"/>
    <n v="2"/>
  </r>
  <r>
    <x v="3956"/>
    <n v="36519198"/>
    <x v="18"/>
    <n v="2"/>
  </r>
  <r>
    <x v="3957"/>
    <n v="7264351"/>
    <x v="18"/>
    <n v="2"/>
  </r>
  <r>
    <x v="3958"/>
    <n v="35543824"/>
    <x v="18"/>
    <n v="2"/>
  </r>
  <r>
    <x v="3959"/>
    <n v="4974057"/>
    <x v="18"/>
    <n v="2"/>
  </r>
  <r>
    <x v="3960"/>
    <n v="34582740"/>
    <x v="18"/>
    <n v="2"/>
  </r>
  <r>
    <x v="3961"/>
    <n v="36503135"/>
    <x v="18"/>
    <n v="2"/>
  </r>
  <r>
    <x v="3962"/>
    <n v="31732430"/>
    <x v="18"/>
    <n v="2"/>
  </r>
  <r>
    <x v="3963"/>
    <n v="44414863"/>
    <x v="18"/>
    <n v="2"/>
  </r>
  <r>
    <x v="3964"/>
    <n v="47314743"/>
    <x v="18"/>
    <n v="2"/>
  </r>
  <r>
    <x v="3965"/>
    <n v="44597205"/>
    <x v="18"/>
    <n v="2"/>
  </r>
  <r>
    <x v="3966"/>
    <n v="31768649"/>
    <x v="18"/>
    <n v="2"/>
  </r>
  <r>
    <x v="3967"/>
    <n v="48417123"/>
    <x v="18"/>
    <n v="2"/>
  </r>
  <r>
    <x v="3968"/>
    <n v="31906734"/>
    <x v="18"/>
    <n v="2"/>
  </r>
  <r>
    <x v="3969"/>
    <n v="48974409"/>
    <x v="19"/>
    <n v="2"/>
  </r>
  <r>
    <x v="3970"/>
    <n v="47241606"/>
    <x v="18"/>
    <n v="2"/>
  </r>
  <r>
    <x v="3971"/>
    <n v="31298889"/>
    <x v="18"/>
    <n v="2"/>
  </r>
  <r>
    <x v="3972"/>
    <n v="32575785"/>
    <x v="18"/>
    <n v="2"/>
  </r>
  <r>
    <x v="3973"/>
    <n v="47360283"/>
    <x v="18"/>
    <n v="2"/>
  </r>
  <r>
    <x v="3974"/>
    <n v="50885737"/>
    <x v="18"/>
    <n v="2"/>
  </r>
  <r>
    <x v="3975"/>
    <n v="37235026"/>
    <x v="18"/>
    <n v="2"/>
  </r>
  <r>
    <x v="3976"/>
    <n v="33197084"/>
    <x v="18"/>
    <n v="2"/>
  </r>
  <r>
    <x v="3977"/>
    <n v="41259193"/>
    <x v="18"/>
    <n v="2"/>
  </r>
  <r>
    <x v="3978"/>
    <n v="750537"/>
    <x v="18"/>
    <n v="2"/>
  </r>
  <r>
    <x v="3979"/>
    <n v="50752925"/>
    <x v="18"/>
    <n v="2"/>
  </r>
  <r>
    <x v="3229"/>
    <n v="37794576"/>
    <x v="19"/>
    <n v="2"/>
  </r>
  <r>
    <x v="3980"/>
    <n v="34397791"/>
    <x v="19"/>
    <n v="2"/>
  </r>
  <r>
    <x v="3981"/>
    <n v="4231035"/>
    <x v="18"/>
    <n v="2"/>
  </r>
  <r>
    <x v="3982"/>
    <n v="37622013"/>
    <x v="18"/>
    <n v="2"/>
  </r>
  <r>
    <x v="3983"/>
    <n v="38231619"/>
    <x v="18"/>
    <n v="2"/>
  </r>
  <r>
    <x v="3984"/>
    <n v="33739394"/>
    <x v="18"/>
    <n v="2"/>
  </r>
  <r>
    <x v="1939"/>
    <n v="40926885"/>
    <x v="18"/>
    <n v="2"/>
  </r>
  <r>
    <x v="1415"/>
    <n v="35041061"/>
    <x v="18"/>
    <n v="2"/>
  </r>
  <r>
    <x v="3985"/>
    <n v="35298438"/>
    <x v="18"/>
    <n v="2"/>
  </r>
  <r>
    <x v="3986"/>
    <n v="47480321"/>
    <x v="18"/>
    <n v="2"/>
  </r>
  <r>
    <x v="3987"/>
    <n v="35879578"/>
    <x v="18"/>
    <n v="2"/>
  </r>
  <r>
    <x v="3988"/>
    <n v="41124486"/>
    <x v="18"/>
    <n v="2"/>
  </r>
  <r>
    <x v="3989"/>
    <n v="46506432"/>
    <x v="18"/>
    <n v="2"/>
  </r>
  <r>
    <x v="3990"/>
    <n v="6411072"/>
    <x v="19"/>
    <n v="2"/>
  </r>
  <r>
    <x v="3991"/>
    <n v="43235926"/>
    <x v="19"/>
    <n v="2"/>
  </r>
  <r>
    <x v="3992"/>
    <n v="6976447"/>
    <x v="19"/>
    <n v="2"/>
  </r>
  <r>
    <x v="3993"/>
    <n v="41027588"/>
    <x v="19"/>
    <n v="2"/>
  </r>
  <r>
    <x v="3994"/>
    <n v="33926864"/>
    <x v="19"/>
    <n v="2"/>
  </r>
  <r>
    <x v="1232"/>
    <n v="3970048"/>
    <x v="19"/>
    <n v="3"/>
  </r>
  <r>
    <x v="3995"/>
    <n v="37710520"/>
    <x v="18"/>
    <n v="2"/>
  </r>
  <r>
    <x v="3996"/>
    <n v="6898142"/>
    <x v="19"/>
    <n v="2"/>
  </r>
  <r>
    <x v="3997"/>
    <n v="34250185"/>
    <x v="19"/>
    <n v="2"/>
  </r>
  <r>
    <x v="3998"/>
    <n v="7158790"/>
    <x v="19"/>
    <n v="3"/>
  </r>
  <r>
    <x v="1444"/>
    <n v="3088242"/>
    <x v="19"/>
    <n v="2"/>
  </r>
  <r>
    <x v="3999"/>
    <n v="31077710"/>
    <x v="19"/>
    <n v="2"/>
  </r>
  <r>
    <x v="4000"/>
    <n v="37020595"/>
    <x v="19"/>
    <n v="2"/>
  </r>
  <r>
    <x v="4001"/>
    <n v="38327113"/>
    <x v="19"/>
    <n v="2"/>
  </r>
  <r>
    <x v="4002"/>
    <n v="31140103"/>
    <x v="19"/>
    <n v="2"/>
  </r>
  <r>
    <x v="4003"/>
    <n v="48045239"/>
    <x v="19"/>
    <n v="2"/>
  </r>
  <r>
    <x v="4004"/>
    <n v="39014826"/>
    <x v="18"/>
    <n v="2"/>
  </r>
  <r>
    <x v="4005"/>
    <n v="44640453"/>
    <x v="18"/>
    <n v="2"/>
  </r>
  <r>
    <x v="4006"/>
    <n v="2486081"/>
    <x v="18"/>
    <n v="2"/>
  </r>
  <r>
    <x v="4007"/>
    <n v="49581565"/>
    <x v="18"/>
    <n v="2"/>
  </r>
  <r>
    <x v="4008"/>
    <n v="1207136"/>
    <x v="19"/>
    <n v="2"/>
  </r>
  <r>
    <x v="4009"/>
    <n v="48018504"/>
    <x v="19"/>
    <n v="2"/>
  </r>
  <r>
    <x v="4010"/>
    <n v="25593409"/>
    <x v="19"/>
    <n v="2"/>
  </r>
  <r>
    <x v="4011"/>
    <n v="46287402"/>
    <x v="19"/>
    <n v="2"/>
  </r>
  <r>
    <x v="4012"/>
    <n v="41700112"/>
    <x v="19"/>
    <n v="2"/>
  </r>
  <r>
    <x v="4013"/>
    <n v="44309914"/>
    <x v="19"/>
    <n v="2"/>
  </r>
  <r>
    <x v="4014"/>
    <n v="34544566"/>
    <x v="19"/>
    <n v="2"/>
  </r>
  <r>
    <x v="4015"/>
    <n v="44311916"/>
    <x v="19"/>
    <n v="2"/>
  </r>
  <r>
    <x v="4016"/>
    <n v="33411721"/>
    <x v="19"/>
    <n v="2"/>
  </r>
  <r>
    <x v="4017"/>
    <n v="46415410"/>
    <x v="19"/>
    <n v="2"/>
  </r>
  <r>
    <x v="4018"/>
    <n v="42940412"/>
    <x v="19"/>
    <n v="2"/>
  </r>
  <r>
    <x v="4019"/>
    <n v="48229798"/>
    <x v="19"/>
    <n v="2"/>
  </r>
  <r>
    <x v="4020"/>
    <n v="50383451"/>
    <x v="19"/>
    <n v="3"/>
  </r>
  <r>
    <x v="4021"/>
    <n v="36514310"/>
    <x v="19"/>
    <n v="3"/>
  </r>
  <r>
    <x v="4022"/>
    <n v="2485932"/>
    <x v="19"/>
    <n v="2"/>
  </r>
  <r>
    <x v="4023"/>
    <n v="42762721"/>
    <x v="19"/>
    <n v="2"/>
  </r>
  <r>
    <x v="4024"/>
    <n v="43322494"/>
    <x v="19"/>
    <n v="2"/>
  </r>
  <r>
    <x v="4025"/>
    <n v="33755525"/>
    <x v="19"/>
    <n v="2"/>
  </r>
  <r>
    <x v="4026"/>
    <n v="6904337"/>
    <x v="19"/>
    <n v="2"/>
  </r>
  <r>
    <x v="4027"/>
    <n v="49417345"/>
    <x v="18"/>
    <n v="2"/>
  </r>
  <r>
    <x v="4028"/>
    <n v="42267588"/>
    <x v="18"/>
    <n v="2"/>
  </r>
  <r>
    <x v="4029"/>
    <n v="34308356"/>
    <x v="19"/>
    <n v="2"/>
  </r>
  <r>
    <x v="4030"/>
    <n v="46255716"/>
    <x v="19"/>
    <n v="3"/>
  </r>
  <r>
    <x v="4031"/>
    <n v="3327096"/>
    <x v="19"/>
    <n v="2"/>
  </r>
  <r>
    <x v="2285"/>
    <n v="38896301"/>
    <x v="19"/>
    <n v="3"/>
  </r>
  <r>
    <x v="4032"/>
    <n v="4709441"/>
    <x v="19"/>
    <n v="2"/>
  </r>
  <r>
    <x v="4033"/>
    <n v="46478339"/>
    <x v="19"/>
    <n v="2"/>
  </r>
  <r>
    <x v="4034"/>
    <n v="45035040"/>
    <x v="19"/>
    <n v="2"/>
  </r>
  <r>
    <x v="4035"/>
    <n v="6634723"/>
    <x v="19"/>
    <n v="2"/>
  </r>
  <r>
    <x v="4036"/>
    <n v="38271801"/>
    <x v="19"/>
    <n v="2"/>
  </r>
  <r>
    <x v="4037"/>
    <n v="192926"/>
    <x v="19"/>
    <n v="2"/>
  </r>
  <r>
    <x v="4038"/>
    <n v="3896300"/>
    <x v="19"/>
    <n v="2"/>
  </r>
  <r>
    <x v="4039"/>
    <n v="32993859"/>
    <x v="19"/>
    <n v="2"/>
  </r>
  <r>
    <x v="4040"/>
    <n v="39942269"/>
    <x v="19"/>
    <n v="2"/>
  </r>
  <r>
    <x v="4038"/>
    <n v="43325267"/>
    <x v="19"/>
    <n v="2"/>
  </r>
  <r>
    <x v="4041"/>
    <n v="3735903"/>
    <x v="19"/>
    <n v="2"/>
  </r>
  <r>
    <x v="3765"/>
    <n v="31069882"/>
    <x v="19"/>
    <n v="2"/>
  </r>
  <r>
    <x v="4042"/>
    <n v="2516938"/>
    <x v="19"/>
    <n v="2"/>
  </r>
  <r>
    <x v="4043"/>
    <n v="33732278"/>
    <x v="19"/>
    <n v="2"/>
  </r>
  <r>
    <x v="4044"/>
    <n v="4102021"/>
    <x v="19"/>
    <n v="2"/>
  </r>
  <r>
    <x v="4045"/>
    <n v="37595678"/>
    <x v="19"/>
    <n v="2"/>
  </r>
  <r>
    <x v="4046"/>
    <n v="35137021"/>
    <x v="19"/>
    <n v="2"/>
  </r>
  <r>
    <x v="4047"/>
    <n v="39635392"/>
    <x v="19"/>
    <n v="2"/>
  </r>
  <r>
    <x v="4048"/>
    <n v="36873551"/>
    <x v="19"/>
    <n v="2"/>
  </r>
  <r>
    <x v="4049"/>
    <n v="41794817"/>
    <x v="19"/>
    <n v="2"/>
  </r>
  <r>
    <x v="4050"/>
    <n v="33700324"/>
    <x v="19"/>
    <n v="2"/>
  </r>
  <r>
    <x v="4051"/>
    <n v="39589633"/>
    <x v="19"/>
    <n v="2"/>
  </r>
  <r>
    <x v="4052"/>
    <n v="4238038"/>
    <x v="19"/>
    <n v="2"/>
  </r>
  <r>
    <x v="4053"/>
    <n v="33923716"/>
    <x v="19"/>
    <n v="3"/>
  </r>
  <r>
    <x v="4054"/>
    <n v="6335900"/>
    <x v="19"/>
    <n v="2"/>
  </r>
  <r>
    <x v="4055"/>
    <n v="31702141"/>
    <x v="19"/>
    <n v="2"/>
  </r>
  <r>
    <x v="1619"/>
    <n v="35615600"/>
    <x v="19"/>
    <n v="2"/>
  </r>
  <r>
    <x v="4056"/>
    <n v="45266601"/>
    <x v="19"/>
    <n v="2"/>
  </r>
  <r>
    <x v="4057"/>
    <n v="40528857"/>
    <x v="19"/>
    <n v="2"/>
  </r>
  <r>
    <x v="4058"/>
    <n v="34984668"/>
    <x v="19"/>
    <n v="2"/>
  </r>
  <r>
    <x v="3181"/>
    <n v="44490321"/>
    <x v="19"/>
    <n v="2"/>
  </r>
  <r>
    <x v="4059"/>
    <n v="3786949"/>
    <x v="19"/>
    <n v="2"/>
  </r>
  <r>
    <x v="4060"/>
    <n v="47452318"/>
    <x v="19"/>
    <n v="2"/>
  </r>
  <r>
    <x v="4061"/>
    <n v="42920167"/>
    <x v="19"/>
    <n v="2"/>
  </r>
  <r>
    <x v="4062"/>
    <n v="37339420"/>
    <x v="19"/>
    <n v="2"/>
  </r>
  <r>
    <x v="4063"/>
    <n v="36256339"/>
    <x v="19"/>
    <n v="2"/>
  </r>
  <r>
    <x v="4064"/>
    <n v="47042251"/>
    <x v="19"/>
    <n v="2"/>
  </r>
  <r>
    <x v="4065"/>
    <n v="49640977"/>
    <x v="20"/>
    <n v="2"/>
  </r>
  <r>
    <x v="4066"/>
    <n v="2197691"/>
    <x v="20"/>
    <n v="5"/>
  </r>
  <r>
    <x v="4067"/>
    <n v="34827101"/>
    <x v="20"/>
    <n v="2"/>
  </r>
  <r>
    <x v="4068"/>
    <n v="41275154"/>
    <x v="20"/>
    <n v="2"/>
  </r>
  <r>
    <x v="4069"/>
    <n v="42714358"/>
    <x v="20"/>
    <n v="2"/>
  </r>
  <r>
    <x v="4070"/>
    <n v="42236666"/>
    <x v="20"/>
    <n v="2"/>
  </r>
  <r>
    <x v="4071"/>
    <n v="42767082"/>
    <x v="20"/>
    <n v="3"/>
  </r>
  <r>
    <x v="4072"/>
    <n v="45194565"/>
    <x v="20"/>
    <n v="2"/>
  </r>
  <r>
    <x v="4073"/>
    <n v="39561545"/>
    <x v="20"/>
    <n v="2"/>
  </r>
  <r>
    <x v="4074"/>
    <n v="35531350"/>
    <x v="20"/>
    <n v="3"/>
  </r>
  <r>
    <x v="4075"/>
    <n v="33369785"/>
    <x v="20"/>
    <n v="2"/>
  </r>
  <r>
    <x v="4076"/>
    <n v="45607399"/>
    <x v="20"/>
    <n v="2"/>
  </r>
  <r>
    <x v="4077"/>
    <n v="48382783"/>
    <x v="20"/>
    <n v="2"/>
  </r>
  <r>
    <x v="4078"/>
    <n v="41173063"/>
    <x v="19"/>
    <n v="2"/>
  </r>
  <r>
    <x v="4079"/>
    <n v="49413518"/>
    <x v="19"/>
    <n v="2"/>
  </r>
  <r>
    <x v="4080"/>
    <n v="1764239"/>
    <x v="20"/>
    <n v="2"/>
  </r>
  <r>
    <x v="4081"/>
    <n v="44597761"/>
    <x v="20"/>
    <n v="2"/>
  </r>
  <r>
    <x v="4082"/>
    <n v="31771078"/>
    <x v="20"/>
    <n v="2"/>
  </r>
  <r>
    <x v="4083"/>
    <n v="32948234"/>
    <x v="20"/>
    <n v="2"/>
  </r>
  <r>
    <x v="4084"/>
    <n v="46653459"/>
    <x v="20"/>
    <n v="2"/>
  </r>
  <r>
    <x v="4085"/>
    <n v="6337513"/>
    <x v="20"/>
    <n v="2"/>
  </r>
  <r>
    <x v="4086"/>
    <n v="36524490"/>
    <x v="20"/>
    <n v="2"/>
  </r>
  <r>
    <x v="4087"/>
    <n v="3820025"/>
    <x v="20"/>
    <n v="2"/>
  </r>
  <r>
    <x v="4088"/>
    <n v="33005638"/>
    <x v="20"/>
    <n v="2"/>
  </r>
  <r>
    <x v="4089"/>
    <n v="31245128"/>
    <x v="20"/>
    <n v="2"/>
  </r>
  <r>
    <x v="4090"/>
    <n v="4245772"/>
    <x v="21"/>
    <n v="2"/>
  </r>
  <r>
    <x v="4063"/>
    <n v="36861441"/>
    <x v="21"/>
    <n v="2"/>
  </r>
  <r>
    <x v="4091"/>
    <n v="48304164"/>
    <x v="20"/>
    <n v="2"/>
  </r>
  <r>
    <x v="4092"/>
    <n v="38873594"/>
    <x v="21"/>
    <n v="2"/>
  </r>
  <r>
    <x v="4093"/>
    <n v="3284993"/>
    <x v="21"/>
    <n v="2"/>
  </r>
  <r>
    <x v="4094"/>
    <n v="7066663"/>
    <x v="21"/>
    <n v="2"/>
  </r>
  <r>
    <x v="4095"/>
    <n v="42748786"/>
    <x v="21"/>
    <n v="2"/>
  </r>
  <r>
    <x v="4096"/>
    <n v="46773351"/>
    <x v="21"/>
    <n v="2"/>
  </r>
  <r>
    <x v="4097"/>
    <n v="42887818"/>
    <x v="21"/>
    <n v="3"/>
  </r>
  <r>
    <x v="4098"/>
    <n v="9558017"/>
    <x v="21"/>
    <n v="2"/>
  </r>
  <r>
    <x v="4099"/>
    <n v="6137175"/>
    <x v="21"/>
    <n v="2"/>
  </r>
  <r>
    <x v="4100"/>
    <n v="43413177"/>
    <x v="21"/>
    <n v="2"/>
  </r>
  <r>
    <x v="4101"/>
    <n v="46834574"/>
    <x v="21"/>
    <n v="2"/>
  </r>
  <r>
    <x v="4102"/>
    <n v="48351472"/>
    <x v="21"/>
    <n v="2"/>
  </r>
  <r>
    <x v="4103"/>
    <n v="4522345"/>
    <x v="21"/>
    <n v="2"/>
  </r>
  <r>
    <x v="4104"/>
    <n v="33660825"/>
    <x v="21"/>
    <n v="2"/>
  </r>
  <r>
    <x v="4105"/>
    <n v="46958902"/>
    <x v="21"/>
    <n v="2"/>
  </r>
  <r>
    <x v="4106"/>
    <n v="50802332"/>
    <x v="21"/>
    <n v="2"/>
  </r>
  <r>
    <x v="4107"/>
    <n v="4442514"/>
    <x v="21"/>
    <n v="2"/>
  </r>
  <r>
    <x v="4108"/>
    <n v="38780299"/>
    <x v="21"/>
    <n v="2"/>
  </r>
  <r>
    <x v="4109"/>
    <n v="41922228"/>
    <x v="21"/>
    <n v="2"/>
  </r>
  <r>
    <x v="4110"/>
    <n v="43524799"/>
    <x v="21"/>
    <n v="2"/>
  </r>
  <r>
    <x v="4111"/>
    <n v="25729159"/>
    <x v="21"/>
    <n v="4"/>
  </r>
  <r>
    <x v="4112"/>
    <n v="1763713"/>
    <x v="21"/>
    <n v="4"/>
  </r>
  <r>
    <x v="4113"/>
    <n v="4903605"/>
    <x v="21"/>
    <n v="2"/>
  </r>
  <r>
    <x v="4114"/>
    <n v="35634050"/>
    <x v="21"/>
    <n v="2"/>
  </r>
  <r>
    <x v="4115"/>
    <n v="6383194"/>
    <x v="21"/>
    <n v="2"/>
  </r>
  <r>
    <x v="4116"/>
    <n v="50257790"/>
    <x v="21"/>
    <n v="2"/>
  </r>
  <r>
    <x v="4117"/>
    <n v="31081505"/>
    <x v="21"/>
    <n v="2"/>
  </r>
  <r>
    <x v="4118"/>
    <n v="44606852"/>
    <x v="21"/>
    <n v="3"/>
  </r>
  <r>
    <x v="4119"/>
    <n v="6531457"/>
    <x v="21"/>
    <n v="2"/>
  </r>
  <r>
    <x v="4120"/>
    <n v="33911250"/>
    <x v="21"/>
    <n v="2"/>
  </r>
  <r>
    <x v="4121"/>
    <n v="4102300"/>
    <x v="21"/>
    <n v="2"/>
  </r>
  <r>
    <x v="4122"/>
    <n v="31436599"/>
    <x v="21"/>
    <n v="2"/>
  </r>
  <r>
    <x v="4123"/>
    <n v="31290130"/>
    <x v="21"/>
    <n v="2"/>
  </r>
  <r>
    <x v="4124"/>
    <n v="32065337"/>
    <x v="21"/>
    <n v="2"/>
  </r>
  <r>
    <x v="4125"/>
    <n v="32692195"/>
    <x v="21"/>
    <n v="2"/>
  </r>
  <r>
    <x v="4126"/>
    <n v="40656200"/>
    <x v="20"/>
    <n v="2"/>
  </r>
  <r>
    <x v="4127"/>
    <n v="2486129"/>
    <x v="20"/>
    <n v="2"/>
  </r>
  <r>
    <x v="4128"/>
    <n v="39181341"/>
    <x v="21"/>
    <n v="2"/>
  </r>
  <r>
    <x v="4129"/>
    <n v="49136847"/>
    <x v="21"/>
    <n v="2"/>
  </r>
  <r>
    <x v="4130"/>
    <n v="31724835"/>
    <x v="22"/>
    <n v="2"/>
  </r>
  <r>
    <x v="4131"/>
    <n v="47729502"/>
    <x v="22"/>
    <n v="2"/>
  </r>
  <r>
    <x v="4132"/>
    <n v="32993859"/>
    <x v="22"/>
    <n v="2"/>
  </r>
  <r>
    <x v="4133"/>
    <n v="42626448"/>
    <x v="22"/>
    <n v="2"/>
  </r>
  <r>
    <x v="4134"/>
    <n v="35251694"/>
    <x v="22"/>
    <n v="2"/>
  </r>
  <r>
    <x v="4135"/>
    <n v="39363074"/>
    <x v="22"/>
    <n v="2"/>
  </r>
  <r>
    <x v="4136"/>
    <n v="37115277"/>
    <x v="21"/>
    <n v="2"/>
  </r>
  <r>
    <x v="4137"/>
    <n v="37727001"/>
    <x v="22"/>
    <n v="2"/>
  </r>
  <r>
    <x v="4138"/>
    <n v="48405586"/>
    <x v="22"/>
    <n v="2"/>
  </r>
  <r>
    <x v="4139"/>
    <n v="5058679"/>
    <x v="21"/>
    <n v="2"/>
  </r>
  <r>
    <x v="4140"/>
    <n v="1787025"/>
    <x v="21"/>
    <n v="2"/>
  </r>
  <r>
    <x v="4141"/>
    <n v="31557817"/>
    <x v="22"/>
    <n v="2"/>
  </r>
  <r>
    <x v="4142"/>
    <n v="4230894"/>
    <x v="22"/>
    <n v="2"/>
  </r>
  <r>
    <x v="4143"/>
    <n v="39097398"/>
    <x v="21"/>
    <n v="2"/>
  </r>
  <r>
    <x v="4144"/>
    <n v="38303051"/>
    <x v="22"/>
    <n v="3"/>
  </r>
  <r>
    <x v="4145"/>
    <n v="48890182"/>
    <x v="22"/>
    <n v="2"/>
  </r>
  <r>
    <x v="4146"/>
    <n v="46703172"/>
    <x v="22"/>
    <n v="2"/>
  </r>
  <r>
    <x v="4147"/>
    <n v="44073613"/>
    <x v="22"/>
    <n v="2"/>
  </r>
  <r>
    <x v="4148"/>
    <n v="47153294"/>
    <x v="22"/>
    <n v="2"/>
  </r>
  <r>
    <x v="4149"/>
    <n v="49863408"/>
    <x v="22"/>
    <n v="2"/>
  </r>
  <r>
    <x v="4150"/>
    <n v="34759897"/>
    <x v="22"/>
    <n v="3"/>
  </r>
  <r>
    <x v="4151"/>
    <n v="5747132"/>
    <x v="22"/>
    <n v="2"/>
  </r>
  <r>
    <x v="1649"/>
    <n v="39045682"/>
    <x v="22"/>
    <n v="2"/>
  </r>
  <r>
    <x v="4152"/>
    <n v="49592995"/>
    <x v="22"/>
    <n v="2"/>
  </r>
  <r>
    <x v="4153"/>
    <n v="32960004"/>
    <x v="22"/>
    <n v="3"/>
  </r>
  <r>
    <x v="4154"/>
    <n v="41767760"/>
    <x v="22"/>
    <n v="2"/>
  </r>
  <r>
    <x v="4155"/>
    <n v="40660539"/>
    <x v="22"/>
    <n v="2"/>
  </r>
  <r>
    <x v="4156"/>
    <n v="44206118"/>
    <x v="22"/>
    <n v="2"/>
  </r>
  <r>
    <x v="1581"/>
    <n v="3690648"/>
    <x v="22"/>
    <n v="3"/>
  </r>
  <r>
    <x v="4157"/>
    <n v="45029305"/>
    <x v="22"/>
    <n v="2"/>
  </r>
  <r>
    <x v="4158"/>
    <n v="5898321"/>
    <x v="22"/>
    <n v="2"/>
  </r>
  <r>
    <x v="4159"/>
    <n v="44046385"/>
    <x v="22"/>
    <n v="2"/>
  </r>
  <r>
    <x v="4160"/>
    <n v="46703064"/>
    <x v="22"/>
    <n v="2"/>
  </r>
  <r>
    <x v="4161"/>
    <n v="48790111"/>
    <x v="22"/>
    <n v="3"/>
  </r>
  <r>
    <x v="4162"/>
    <n v="47864484"/>
    <x v="22"/>
    <n v="3"/>
  </r>
  <r>
    <x v="4163"/>
    <n v="31283113"/>
    <x v="22"/>
    <n v="2"/>
  </r>
  <r>
    <x v="4164"/>
    <n v="45347785"/>
    <x v="22"/>
    <n v="2"/>
  </r>
  <r>
    <x v="3792"/>
    <n v="40443247"/>
    <x v="22"/>
    <n v="2"/>
  </r>
  <r>
    <x v="4165"/>
    <n v="6237993"/>
    <x v="22"/>
    <n v="2"/>
  </r>
  <r>
    <x v="4166"/>
    <n v="40512068"/>
    <x v="22"/>
    <n v="2"/>
  </r>
  <r>
    <x v="4167"/>
    <n v="42511979"/>
    <x v="22"/>
    <n v="2"/>
  </r>
  <r>
    <x v="4168"/>
    <n v="46026074"/>
    <x v="22"/>
    <n v="2"/>
  </r>
  <r>
    <x v="4169"/>
    <n v="40302071"/>
    <x v="22"/>
    <n v="2"/>
  </r>
  <r>
    <x v="4170"/>
    <n v="45555884"/>
    <x v="22"/>
    <n v="2"/>
  </r>
  <r>
    <x v="4171"/>
    <n v="4910199"/>
    <x v="22"/>
    <n v="2"/>
  </r>
  <r>
    <x v="4172"/>
    <n v="37427393"/>
    <x v="22"/>
    <n v="2"/>
  </r>
  <r>
    <x v="4173"/>
    <n v="38922412"/>
    <x v="22"/>
    <n v="2"/>
  </r>
  <r>
    <x v="4174"/>
    <n v="44073613"/>
    <x v="22"/>
    <n v="2"/>
  </r>
  <r>
    <x v="4175"/>
    <n v="49628688"/>
    <x v="22"/>
    <n v="2"/>
  </r>
  <r>
    <x v="1577"/>
    <n v="33673449"/>
    <x v="22"/>
    <n v="2"/>
  </r>
  <r>
    <x v="4176"/>
    <n v="3304877"/>
    <x v="22"/>
    <n v="2"/>
  </r>
  <r>
    <x v="4177"/>
    <n v="6411705"/>
    <x v="22"/>
    <n v="2"/>
  </r>
  <r>
    <x v="4178"/>
    <n v="36834538"/>
    <x v="22"/>
    <n v="2"/>
  </r>
  <r>
    <x v="4179"/>
    <n v="47002179"/>
    <x v="22"/>
    <n v="2"/>
  </r>
  <r>
    <x v="4180"/>
    <n v="33976452"/>
    <x v="22"/>
    <n v="3"/>
  </r>
  <r>
    <x v="4181"/>
    <n v="46308081"/>
    <x v="22"/>
    <n v="2"/>
  </r>
  <r>
    <x v="4182"/>
    <n v="39833031"/>
    <x v="22"/>
    <n v="2"/>
  </r>
  <r>
    <x v="4183"/>
    <n v="4661031"/>
    <x v="22"/>
    <n v="2"/>
  </r>
  <r>
    <x v="4184"/>
    <n v="34833920"/>
    <x v="22"/>
    <n v="2"/>
  </r>
  <r>
    <x v="4185"/>
    <n v="31504277"/>
    <x v="22"/>
    <n v="2"/>
  </r>
  <r>
    <x v="4186"/>
    <n v="6391715"/>
    <x v="22"/>
    <n v="2"/>
  </r>
  <r>
    <x v="4187"/>
    <n v="3786595"/>
    <x v="22"/>
    <n v="2"/>
  </r>
  <r>
    <x v="4188"/>
    <n v="45524227"/>
    <x v="22"/>
    <n v="2"/>
  </r>
  <r>
    <x v="4189"/>
    <n v="38430156"/>
    <x v="23"/>
    <n v="2"/>
  </r>
  <r>
    <x v="4190"/>
    <n v="35542828"/>
    <x v="23"/>
    <n v="2"/>
  </r>
  <r>
    <x v="4191"/>
    <n v="48890217"/>
    <x v="23"/>
    <n v="2"/>
  </r>
  <r>
    <x v="4192"/>
    <n v="33739394"/>
    <x v="23"/>
    <n v="2"/>
  </r>
  <r>
    <x v="4193"/>
    <n v="35665543"/>
    <x v="23"/>
    <n v="2"/>
  </r>
  <r>
    <x v="4194"/>
    <n v="31280029"/>
    <x v="22"/>
    <n v="2"/>
  </r>
  <r>
    <x v="4195"/>
    <n v="31079503"/>
    <x v="22"/>
    <n v="2"/>
  </r>
  <r>
    <x v="4196"/>
    <n v="7050439"/>
    <x v="23"/>
    <n v="2"/>
  </r>
  <r>
    <x v="4197"/>
    <n v="35247597"/>
    <x v="23"/>
    <n v="2"/>
  </r>
  <r>
    <x v="4198"/>
    <n v="41059568"/>
    <x v="23"/>
    <n v="2"/>
  </r>
  <r>
    <x v="4199"/>
    <n v="49327378"/>
    <x v="23"/>
    <n v="4"/>
  </r>
  <r>
    <x v="4200"/>
    <n v="41728243"/>
    <x v="23"/>
    <n v="3"/>
  </r>
  <r>
    <x v="4201"/>
    <n v="35248275"/>
    <x v="23"/>
    <n v="2"/>
  </r>
  <r>
    <x v="4202"/>
    <n v="36831594"/>
    <x v="23"/>
    <n v="2"/>
  </r>
  <r>
    <x v="4203"/>
    <n v="34531744"/>
    <x v="23"/>
    <n v="2"/>
  </r>
  <r>
    <x v="4204"/>
    <n v="2341915"/>
    <x v="23"/>
    <n v="2"/>
  </r>
  <r>
    <x v="4205"/>
    <n v="46378036"/>
    <x v="23"/>
    <n v="5"/>
  </r>
  <r>
    <x v="4206"/>
    <n v="34584726"/>
    <x v="23"/>
    <n v="2"/>
  </r>
  <r>
    <x v="4207"/>
    <n v="44294367"/>
    <x v="23"/>
    <n v="2"/>
  </r>
  <r>
    <x v="4208"/>
    <n v="31677148"/>
    <x v="23"/>
    <n v="2"/>
  </r>
  <r>
    <x v="4209"/>
    <n v="39571212"/>
    <x v="23"/>
    <n v="2"/>
  </r>
  <r>
    <x v="4210"/>
    <n v="2747651"/>
    <x v="23"/>
    <n v="2"/>
  </r>
  <r>
    <x v="4211"/>
    <n v="43784720"/>
    <x v="23"/>
    <n v="2"/>
  </r>
  <r>
    <x v="4212"/>
    <n v="4544118"/>
    <x v="23"/>
    <n v="2"/>
  </r>
  <r>
    <x v="4213"/>
    <n v="6861684"/>
    <x v="23"/>
    <n v="2"/>
  </r>
  <r>
    <x v="4214"/>
    <n v="37680616"/>
    <x v="23"/>
    <n v="2"/>
  </r>
  <r>
    <x v="4215"/>
    <n v="38342350"/>
    <x v="23"/>
    <n v="3"/>
  </r>
  <r>
    <x v="4216"/>
    <n v="32242550"/>
    <x v="23"/>
    <n v="3"/>
  </r>
  <r>
    <x v="4217"/>
    <n v="39714400"/>
    <x v="23"/>
    <n v="2"/>
  </r>
  <r>
    <x v="4218"/>
    <n v="47170952"/>
    <x v="23"/>
    <n v="3"/>
  </r>
  <r>
    <x v="4219"/>
    <n v="35470357"/>
    <x v="23"/>
    <n v="2"/>
  </r>
  <r>
    <x v="4220"/>
    <n v="48045462"/>
    <x v="23"/>
    <n v="3"/>
  </r>
  <r>
    <x v="4221"/>
    <n v="35583354"/>
    <x v="23"/>
    <n v="2"/>
  </r>
  <r>
    <x v="4222"/>
    <n v="36324194"/>
    <x v="23"/>
    <n v="2"/>
  </r>
  <r>
    <x v="4223"/>
    <n v="7050323"/>
    <x v="23"/>
    <n v="2"/>
  </r>
  <r>
    <x v="4224"/>
    <n v="48919951"/>
    <x v="23"/>
    <n v="2"/>
  </r>
  <r>
    <x v="4225"/>
    <n v="38332042"/>
    <x v="23"/>
    <n v="2"/>
  </r>
  <r>
    <x v="4226"/>
    <n v="41666119"/>
    <x v="23"/>
    <n v="2"/>
  </r>
  <r>
    <x v="4227"/>
    <n v="3447344"/>
    <x v="23"/>
    <n v="2"/>
  </r>
  <r>
    <x v="4228"/>
    <n v="44128500"/>
    <x v="23"/>
    <n v="2"/>
  </r>
  <r>
    <x v="4229"/>
    <n v="146475"/>
    <x v="23"/>
    <n v="2"/>
  </r>
  <r>
    <x v="4230"/>
    <n v="47314752"/>
    <x v="23"/>
    <n v="2"/>
  </r>
  <r>
    <x v="2709"/>
    <n v="31124077"/>
    <x v="23"/>
    <n v="2"/>
  </r>
  <r>
    <x v="4231"/>
    <n v="35637001"/>
    <x v="23"/>
    <n v="2"/>
  </r>
  <r>
    <x v="4232"/>
    <n v="34556575"/>
    <x v="23"/>
    <n v="2"/>
  </r>
  <r>
    <x v="4233"/>
    <n v="37706413"/>
    <x v="23"/>
    <n v="2"/>
  </r>
  <r>
    <x v="4234"/>
    <n v="6605779"/>
    <x v="23"/>
    <n v="2"/>
  </r>
  <r>
    <x v="4235"/>
    <n v="4405349"/>
    <x v="23"/>
    <n v="2"/>
  </r>
  <r>
    <x v="4236"/>
    <n v="36865420"/>
    <x v="23"/>
    <n v="2"/>
  </r>
  <r>
    <x v="4237"/>
    <n v="33172156"/>
    <x v="23"/>
    <n v="2"/>
  </r>
  <r>
    <x v="4238"/>
    <n v="2831673"/>
    <x v="23"/>
    <n v="2"/>
  </r>
  <r>
    <x v="4239"/>
    <n v="40385258"/>
    <x v="23"/>
    <n v="2"/>
  </r>
  <r>
    <x v="4240"/>
    <n v="32131160"/>
    <x v="23"/>
    <n v="2"/>
  </r>
  <r>
    <x v="4241"/>
    <n v="37635849"/>
    <x v="23"/>
    <n v="2"/>
  </r>
  <r>
    <x v="4242"/>
    <n v="6309624"/>
    <x v="22"/>
    <n v="2"/>
  </r>
  <r>
    <x v="4243"/>
    <n v="32510844"/>
    <x v="0"/>
    <n v="3"/>
  </r>
  <r>
    <x v="4244"/>
    <n v="6535860"/>
    <x v="0"/>
    <n v="2"/>
  </r>
  <r>
    <x v="4245"/>
    <n v="51905901"/>
    <x v="0"/>
    <n v="2"/>
  </r>
  <r>
    <x v="761"/>
    <n v="38277966"/>
    <x v="0"/>
    <n v="2"/>
  </r>
  <r>
    <x v="4246"/>
    <n v="3259906"/>
    <x v="0"/>
    <n v="2"/>
  </r>
  <r>
    <x v="4247"/>
    <n v="1070391"/>
    <x v="0"/>
    <n v="2"/>
  </r>
  <r>
    <x v="4248"/>
    <n v="50712109"/>
    <x v="0"/>
    <n v="3"/>
  </r>
  <r>
    <x v="4249"/>
    <n v="36486927"/>
    <x v="0"/>
    <n v="2"/>
  </r>
  <r>
    <x v="4250"/>
    <n v="35606231"/>
    <x v="0"/>
    <n v="2"/>
  </r>
  <r>
    <x v="4251"/>
    <n v="44138566"/>
    <x v="0"/>
    <n v="2"/>
  </r>
  <r>
    <x v="4252"/>
    <n v="3482535"/>
    <x v="0"/>
    <n v="2"/>
  </r>
  <r>
    <x v="4253"/>
    <n v="34853374"/>
    <x v="0"/>
    <n v="2"/>
  </r>
  <r>
    <x v="4254"/>
    <n v="44142374"/>
    <x v="0"/>
    <n v="2"/>
  </r>
  <r>
    <x v="4255"/>
    <n v="35183487"/>
    <x v="0"/>
    <n v="2"/>
  </r>
  <r>
    <x v="4256"/>
    <n v="43460566"/>
    <x v="0"/>
    <n v="2"/>
  </r>
  <r>
    <x v="4257"/>
    <n v="37503886"/>
    <x v="0"/>
    <n v="3"/>
  </r>
  <r>
    <x v="4258"/>
    <n v="40275998"/>
    <x v="0"/>
    <n v="2"/>
  </r>
  <r>
    <x v="4259"/>
    <n v="42033035"/>
    <x v="0"/>
    <n v="2"/>
  </r>
  <r>
    <x v="4260"/>
    <n v="33094856"/>
    <x v="0"/>
    <n v="2"/>
  </r>
  <r>
    <x v="4261"/>
    <n v="35527360"/>
    <x v="0"/>
    <n v="2"/>
  </r>
  <r>
    <x v="4262"/>
    <n v="37760275"/>
    <x v="0"/>
    <n v="2"/>
  </r>
  <r>
    <x v="4263"/>
    <n v="55578837"/>
    <x v="0"/>
    <n v="2"/>
  </r>
  <r>
    <x v="4264"/>
    <n v="33167543"/>
    <x v="0"/>
    <n v="2"/>
  </r>
  <r>
    <x v="4265"/>
    <n v="40256975"/>
    <x v="0"/>
    <n v="2"/>
  </r>
  <r>
    <x v="4266"/>
    <n v="34576042"/>
    <x v="1"/>
    <n v="2"/>
  </r>
  <r>
    <x v="4267"/>
    <n v="31503181"/>
    <x v="1"/>
    <n v="2"/>
  </r>
  <r>
    <x v="4268"/>
    <n v="6257871"/>
    <x v="1"/>
    <n v="3"/>
  </r>
  <r>
    <x v="4269"/>
    <n v="32071785"/>
    <x v="1"/>
    <n v="2"/>
  </r>
  <r>
    <x v="4270"/>
    <n v="1247589"/>
    <x v="0"/>
    <n v="4"/>
  </r>
  <r>
    <x v="4271"/>
    <n v="53486225"/>
    <x v="0"/>
    <n v="3"/>
  </r>
  <r>
    <x v="4272"/>
    <n v="35136467"/>
    <x v="0"/>
    <n v="3"/>
  </r>
  <r>
    <x v="4273"/>
    <n v="6520085"/>
    <x v="0"/>
    <n v="2"/>
  </r>
  <r>
    <x v="4274"/>
    <n v="35639111"/>
    <x v="0"/>
    <n v="3"/>
  </r>
  <r>
    <x v="4275"/>
    <n v="44601279"/>
    <x v="1"/>
    <n v="2"/>
  </r>
  <r>
    <x v="4276"/>
    <n v="35404368"/>
    <x v="1"/>
    <n v="3"/>
  </r>
  <r>
    <x v="4277"/>
    <n v="45742721"/>
    <x v="1"/>
    <n v="2"/>
  </r>
  <r>
    <x v="4278"/>
    <n v="42112890"/>
    <x v="0"/>
    <n v="2"/>
  </r>
  <r>
    <x v="4279"/>
    <n v="6406331"/>
    <x v="0"/>
    <n v="2"/>
  </r>
  <r>
    <x v="4280"/>
    <n v="32708305"/>
    <x v="0"/>
    <n v="2"/>
  </r>
  <r>
    <x v="4281"/>
    <n v="46416049"/>
    <x v="0"/>
    <n v="3"/>
  </r>
  <r>
    <x v="4282"/>
    <n v="34162428"/>
    <x v="0"/>
    <n v="2"/>
  </r>
  <r>
    <x v="4283"/>
    <n v="47416059"/>
    <x v="0"/>
    <n v="2"/>
  </r>
  <r>
    <x v="4284"/>
    <n v="48682394"/>
    <x v="0"/>
    <n v="2"/>
  </r>
  <r>
    <x v="4285"/>
    <n v="47668431"/>
    <x v="1"/>
    <n v="2"/>
  </r>
  <r>
    <x v="4286"/>
    <n v="6808807"/>
    <x v="1"/>
    <n v="2"/>
  </r>
  <r>
    <x v="4287"/>
    <n v="39950409"/>
    <x v="1"/>
    <n v="2"/>
  </r>
  <r>
    <x v="4288"/>
    <n v="46477489"/>
    <x v="1"/>
    <n v="2"/>
  </r>
  <r>
    <x v="4289"/>
    <n v="2574699"/>
    <x v="1"/>
    <n v="2"/>
  </r>
  <r>
    <x v="4290"/>
    <n v="32238589"/>
    <x v="1"/>
    <n v="2"/>
  </r>
  <r>
    <x v="4291"/>
    <n v="34427682"/>
    <x v="1"/>
    <n v="2"/>
  </r>
  <r>
    <x v="4292"/>
    <n v="51530385"/>
    <x v="1"/>
    <n v="2"/>
  </r>
  <r>
    <x v="4293"/>
    <n v="124142"/>
    <x v="1"/>
    <n v="2"/>
  </r>
  <r>
    <x v="4294"/>
    <n v="35568631"/>
    <x v="1"/>
    <n v="2"/>
  </r>
  <r>
    <x v="4295"/>
    <n v="48981755"/>
    <x v="1"/>
    <n v="2"/>
  </r>
  <r>
    <x v="4296"/>
    <n v="39200792"/>
    <x v="1"/>
    <n v="2"/>
  </r>
  <r>
    <x v="4297"/>
    <n v="46522697"/>
    <x v="1"/>
    <n v="2"/>
  </r>
  <r>
    <x v="4298"/>
    <n v="6411072"/>
    <x v="1"/>
    <n v="2"/>
  </r>
  <r>
    <x v="4299"/>
    <n v="48755817"/>
    <x v="1"/>
    <n v="2"/>
  </r>
  <r>
    <x v="4300"/>
    <n v="43468130"/>
    <x v="1"/>
    <n v="2"/>
  </r>
  <r>
    <x v="4301"/>
    <n v="33126649"/>
    <x v="1"/>
    <n v="2"/>
  </r>
  <r>
    <x v="4302"/>
    <n v="51000982"/>
    <x v="1"/>
    <n v="2"/>
  </r>
  <r>
    <x v="4303"/>
    <n v="51381703"/>
    <x v="1"/>
    <n v="2"/>
  </r>
  <r>
    <x v="4269"/>
    <n v="36678785"/>
    <x v="1"/>
    <n v="2"/>
  </r>
  <r>
    <x v="4304"/>
    <n v="47339314"/>
    <x v="1"/>
    <n v="2"/>
  </r>
  <r>
    <x v="4305"/>
    <n v="47168534"/>
    <x v="1"/>
    <n v="2"/>
  </r>
  <r>
    <x v="1998"/>
    <n v="44074420"/>
    <x v="1"/>
    <n v="2"/>
  </r>
  <r>
    <x v="4306"/>
    <n v="50833354"/>
    <x v="1"/>
    <n v="3"/>
  </r>
  <r>
    <x v="4307"/>
    <n v="46280091"/>
    <x v="1"/>
    <n v="2"/>
  </r>
  <r>
    <x v="4308"/>
    <n v="47864493"/>
    <x v="1"/>
    <n v="2"/>
  </r>
  <r>
    <x v="4309"/>
    <n v="49055914"/>
    <x v="1"/>
    <n v="2"/>
  </r>
  <r>
    <x v="4310"/>
    <n v="43144585"/>
    <x v="1"/>
    <n v="2"/>
  </r>
  <r>
    <x v="835"/>
    <n v="30156309"/>
    <x v="1"/>
    <n v="2"/>
  </r>
  <r>
    <x v="4311"/>
    <n v="50248395"/>
    <x v="1"/>
    <n v="3"/>
  </r>
  <r>
    <x v="4312"/>
    <n v="46003896"/>
    <x v="1"/>
    <n v="2"/>
  </r>
  <r>
    <x v="4313"/>
    <n v="34002955"/>
    <x v="1"/>
    <n v="2"/>
  </r>
  <r>
    <x v="4314"/>
    <n v="6918590"/>
    <x v="1"/>
    <n v="2"/>
  </r>
  <r>
    <x v="4315"/>
    <n v="52864115"/>
    <x v="1"/>
    <n v="2"/>
  </r>
  <r>
    <x v="4316"/>
    <n v="41973672"/>
    <x v="1"/>
    <n v="2"/>
  </r>
  <r>
    <x v="4317"/>
    <n v="6019665"/>
    <x v="1"/>
    <n v="2"/>
  </r>
  <r>
    <x v="4318"/>
    <n v="50801602"/>
    <x v="1"/>
    <n v="2"/>
  </r>
  <r>
    <x v="4319"/>
    <n v="52626357"/>
    <x v="1"/>
    <n v="2"/>
  </r>
  <r>
    <x v="4320"/>
    <n v="47471435"/>
    <x v="1"/>
    <n v="2"/>
  </r>
  <r>
    <x v="4321"/>
    <n v="42336231"/>
    <x v="1"/>
    <n v="2"/>
  </r>
  <r>
    <x v="4322"/>
    <n v="32712470"/>
    <x v="2"/>
    <n v="2"/>
  </r>
  <r>
    <x v="4323"/>
    <n v="47009067"/>
    <x v="2"/>
    <n v="2"/>
  </r>
  <r>
    <x v="4324"/>
    <n v="3131223"/>
    <x v="1"/>
    <n v="2"/>
  </r>
  <r>
    <x v="4325"/>
    <n v="39678050"/>
    <x v="2"/>
    <n v="2"/>
  </r>
  <r>
    <x v="4326"/>
    <n v="50345364"/>
    <x v="2"/>
    <n v="2"/>
  </r>
  <r>
    <x v="4327"/>
    <n v="31169648"/>
    <x v="2"/>
    <n v="2"/>
  </r>
  <r>
    <x v="4328"/>
    <n v="1263939"/>
    <x v="2"/>
    <n v="2"/>
  </r>
  <r>
    <x v="4329"/>
    <n v="39769230"/>
    <x v="2"/>
    <n v="2"/>
  </r>
  <r>
    <x v="4330"/>
    <n v="30584109"/>
    <x v="2"/>
    <n v="3"/>
  </r>
  <r>
    <x v="89"/>
    <n v="31714034"/>
    <x v="2"/>
    <n v="2"/>
  </r>
  <r>
    <x v="89"/>
    <n v="39024454"/>
    <x v="2"/>
    <n v="2"/>
  </r>
  <r>
    <x v="4331"/>
    <n v="49307363"/>
    <x v="2"/>
    <n v="2"/>
  </r>
  <r>
    <x v="4332"/>
    <n v="51288942"/>
    <x v="2"/>
    <n v="4"/>
  </r>
  <r>
    <x v="4333"/>
    <n v="42355263"/>
    <x v="2"/>
    <n v="2"/>
  </r>
  <r>
    <x v="4334"/>
    <n v="42724210"/>
    <x v="2"/>
    <n v="2"/>
  </r>
  <r>
    <x v="4335"/>
    <n v="48726816"/>
    <x v="2"/>
    <n v="2"/>
  </r>
  <r>
    <x v="4336"/>
    <n v="47944119"/>
    <x v="2"/>
    <n v="2"/>
  </r>
  <r>
    <x v="4337"/>
    <n v="46316775"/>
    <x v="2"/>
    <n v="2"/>
  </r>
  <r>
    <x v="38"/>
    <n v="52921471"/>
    <x v="2"/>
    <n v="2"/>
  </r>
  <r>
    <x v="4338"/>
    <n v="33961843"/>
    <x v="2"/>
    <n v="2"/>
  </r>
  <r>
    <x v="4339"/>
    <n v="7144251"/>
    <x v="2"/>
    <n v="4"/>
  </r>
  <r>
    <x v="4340"/>
    <n v="1147634"/>
    <x v="2"/>
    <n v="2"/>
  </r>
  <r>
    <x v="4341"/>
    <n v="31569001"/>
    <x v="2"/>
    <n v="2"/>
  </r>
  <r>
    <x v="4342"/>
    <n v="37735467"/>
    <x v="2"/>
    <n v="2"/>
  </r>
  <r>
    <x v="4343"/>
    <n v="4364311"/>
    <x v="2"/>
    <n v="2"/>
  </r>
  <r>
    <x v="4344"/>
    <n v="1263098"/>
    <x v="2"/>
    <n v="2"/>
  </r>
  <r>
    <x v="4345"/>
    <n v="36308797"/>
    <x v="2"/>
    <n v="2"/>
  </r>
  <r>
    <x v="4346"/>
    <n v="46369384"/>
    <x v="2"/>
    <n v="2"/>
  </r>
  <r>
    <x v="4347"/>
    <n v="52801565"/>
    <x v="2"/>
    <n v="2"/>
  </r>
  <r>
    <x v="4348"/>
    <n v="41272647"/>
    <x v="2"/>
    <n v="2"/>
  </r>
  <r>
    <x v="4349"/>
    <n v="35109064"/>
    <x v="2"/>
    <n v="2"/>
  </r>
  <r>
    <x v="4350"/>
    <n v="32396886"/>
    <x v="2"/>
    <n v="3"/>
  </r>
  <r>
    <x v="4351"/>
    <n v="36977598"/>
    <x v="1"/>
    <n v="2"/>
  </r>
  <r>
    <x v="4352"/>
    <n v="46534559"/>
    <x v="1"/>
    <n v="2"/>
  </r>
  <r>
    <x v="4353"/>
    <n v="33518262"/>
    <x v="2"/>
    <n v="3"/>
  </r>
  <r>
    <x v="4354"/>
    <n v="38230216"/>
    <x v="2"/>
    <n v="2"/>
  </r>
  <r>
    <x v="4355"/>
    <n v="52645903"/>
    <x v="2"/>
    <n v="3"/>
  </r>
  <r>
    <x v="4356"/>
    <n v="35461379"/>
    <x v="2"/>
    <n v="2"/>
  </r>
  <r>
    <x v="4330"/>
    <n v="31972019"/>
    <x v="2"/>
    <n v="2"/>
  </r>
  <r>
    <x v="4357"/>
    <n v="3787475"/>
    <x v="2"/>
    <n v="2"/>
  </r>
  <r>
    <x v="4358"/>
    <n v="45540731"/>
    <x v="2"/>
    <n v="2"/>
  </r>
  <r>
    <x v="4359"/>
    <n v="45192804"/>
    <x v="2"/>
    <n v="2"/>
  </r>
  <r>
    <x v="4360"/>
    <n v="2265906"/>
    <x v="2"/>
    <n v="2"/>
  </r>
  <r>
    <x v="4361"/>
    <n v="6251534"/>
    <x v="3"/>
    <n v="2"/>
  </r>
  <r>
    <x v="4362"/>
    <n v="49176173"/>
    <x v="2"/>
    <n v="2"/>
  </r>
  <r>
    <x v="4363"/>
    <n v="2729003"/>
    <x v="2"/>
    <n v="2"/>
  </r>
  <r>
    <x v="4364"/>
    <n v="44377405"/>
    <x v="2"/>
    <n v="2"/>
  </r>
  <r>
    <x v="4365"/>
    <n v="34764202"/>
    <x v="2"/>
    <n v="2"/>
  </r>
  <r>
    <x v="4366"/>
    <n v="34348570"/>
    <x v="2"/>
    <n v="2"/>
  </r>
  <r>
    <x v="4367"/>
    <n v="43428535"/>
    <x v="2"/>
    <n v="2"/>
  </r>
  <r>
    <x v="4368"/>
    <n v="48343342"/>
    <x v="2"/>
    <n v="2"/>
  </r>
  <r>
    <x v="4369"/>
    <n v="7040343"/>
    <x v="3"/>
    <n v="2"/>
  </r>
  <r>
    <x v="4370"/>
    <n v="40946466"/>
    <x v="3"/>
    <n v="2"/>
  </r>
  <r>
    <x v="4371"/>
    <n v="38321363"/>
    <x v="2"/>
    <n v="2"/>
  </r>
  <r>
    <x v="4372"/>
    <n v="47418656"/>
    <x v="3"/>
    <n v="2"/>
  </r>
  <r>
    <x v="4373"/>
    <n v="6694585"/>
    <x v="3"/>
    <n v="2"/>
  </r>
  <r>
    <x v="4374"/>
    <n v="34432818"/>
    <x v="3"/>
    <n v="2"/>
  </r>
  <r>
    <x v="4375"/>
    <n v="49286985"/>
    <x v="3"/>
    <n v="2"/>
  </r>
  <r>
    <x v="4375"/>
    <n v="34090050"/>
    <x v="3"/>
    <n v="2"/>
  </r>
  <r>
    <x v="4376"/>
    <n v="50140934"/>
    <x v="3"/>
    <n v="2"/>
  </r>
  <r>
    <x v="4377"/>
    <n v="36254517"/>
    <x v="3"/>
    <n v="2"/>
  </r>
  <r>
    <x v="4378"/>
    <n v="34978026"/>
    <x v="3"/>
    <n v="2"/>
  </r>
  <r>
    <x v="189"/>
    <n v="52312239"/>
    <x v="3"/>
    <n v="2"/>
  </r>
  <r>
    <x v="4379"/>
    <n v="25939509"/>
    <x v="2"/>
    <n v="2"/>
  </r>
  <r>
    <x v="4380"/>
    <n v="32129949"/>
    <x v="3"/>
    <n v="2"/>
  </r>
  <r>
    <x v="4381"/>
    <n v="5218013"/>
    <x v="3"/>
    <n v="2"/>
  </r>
  <r>
    <x v="4382"/>
    <n v="48529651"/>
    <x v="3"/>
    <n v="2"/>
  </r>
  <r>
    <x v="4383"/>
    <n v="35708791"/>
    <x v="3"/>
    <n v="2"/>
  </r>
  <r>
    <x v="4384"/>
    <n v="25337459"/>
    <x v="3"/>
    <n v="3"/>
  </r>
  <r>
    <x v="4385"/>
    <n v="33005638"/>
    <x v="3"/>
    <n v="2"/>
  </r>
  <r>
    <x v="4386"/>
    <n v="47103212"/>
    <x v="3"/>
    <n v="2"/>
  </r>
  <r>
    <x v="4387"/>
    <n v="6687830"/>
    <x v="3"/>
    <n v="4"/>
  </r>
  <r>
    <x v="4388"/>
    <n v="34232320"/>
    <x v="2"/>
    <n v="2"/>
  </r>
  <r>
    <x v="4389"/>
    <n v="34395008"/>
    <x v="3"/>
    <n v="2"/>
  </r>
  <r>
    <x v="4390"/>
    <n v="42055877"/>
    <x v="3"/>
    <n v="2"/>
  </r>
  <r>
    <x v="4391"/>
    <n v="3334310"/>
    <x v="3"/>
    <n v="2"/>
  </r>
  <r>
    <x v="4392"/>
    <n v="50079980"/>
    <x v="3"/>
    <n v="2"/>
  </r>
  <r>
    <x v="4393"/>
    <n v="2763586"/>
    <x v="3"/>
    <n v="2"/>
  </r>
  <r>
    <x v="4394"/>
    <n v="52895710"/>
    <x v="3"/>
    <n v="2"/>
  </r>
  <r>
    <x v="4395"/>
    <n v="50601811"/>
    <x v="3"/>
    <n v="2"/>
  </r>
  <r>
    <x v="4396"/>
    <n v="48468634"/>
    <x v="3"/>
    <n v="2"/>
  </r>
  <r>
    <x v="4397"/>
    <n v="41475651"/>
    <x v="3"/>
    <n v="2"/>
  </r>
  <r>
    <x v="4398"/>
    <n v="4935205"/>
    <x v="3"/>
    <n v="2"/>
  </r>
  <r>
    <x v="4399"/>
    <n v="40234419"/>
    <x v="3"/>
    <n v="2"/>
  </r>
  <r>
    <x v="4400"/>
    <n v="43333251"/>
    <x v="3"/>
    <n v="2"/>
  </r>
  <r>
    <x v="4390"/>
    <n v="41019718"/>
    <x v="3"/>
    <n v="2"/>
  </r>
  <r>
    <x v="4401"/>
    <n v="47006117"/>
    <x v="3"/>
    <n v="2"/>
  </r>
  <r>
    <x v="4126"/>
    <n v="33269834"/>
    <x v="3"/>
    <n v="2"/>
  </r>
  <r>
    <x v="4402"/>
    <n v="33076219"/>
    <x v="3"/>
    <n v="2"/>
  </r>
  <r>
    <x v="4403"/>
    <n v="41075705"/>
    <x v="3"/>
    <n v="2"/>
  </r>
  <r>
    <x v="4404"/>
    <n v="42614151"/>
    <x v="3"/>
    <n v="2"/>
  </r>
  <r>
    <x v="4405"/>
    <n v="3988356"/>
    <x v="3"/>
    <n v="2"/>
  </r>
  <r>
    <x v="4406"/>
    <n v="32431297"/>
    <x v="3"/>
    <n v="2"/>
  </r>
  <r>
    <x v="4407"/>
    <n v="4361268"/>
    <x v="3"/>
    <n v="2"/>
  </r>
  <r>
    <x v="4408"/>
    <n v="34409893"/>
    <x v="3"/>
    <n v="2"/>
  </r>
  <r>
    <x v="4409"/>
    <n v="42745848"/>
    <x v="3"/>
    <n v="2"/>
  </r>
  <r>
    <x v="4410"/>
    <n v="47099110"/>
    <x v="3"/>
    <n v="2"/>
  </r>
  <r>
    <x v="4411"/>
    <n v="49522240"/>
    <x v="3"/>
    <n v="3"/>
  </r>
  <r>
    <x v="830"/>
    <n v="32778157"/>
    <x v="3"/>
    <n v="2"/>
  </r>
  <r>
    <x v="4412"/>
    <n v="42520535"/>
    <x v="3"/>
    <n v="2"/>
  </r>
  <r>
    <x v="3030"/>
    <n v="5772640"/>
    <x v="4"/>
    <n v="2"/>
  </r>
  <r>
    <x v="4413"/>
    <n v="31929501"/>
    <x v="3"/>
    <n v="2"/>
  </r>
  <r>
    <x v="4414"/>
    <n v="38578551"/>
    <x v="3"/>
    <n v="2"/>
  </r>
  <r>
    <x v="4415"/>
    <n v="37279929"/>
    <x v="4"/>
    <n v="2"/>
  </r>
  <r>
    <x v="4416"/>
    <n v="33155724"/>
    <x v="4"/>
    <n v="2"/>
  </r>
  <r>
    <x v="4417"/>
    <n v="47480490"/>
    <x v="4"/>
    <n v="2"/>
  </r>
  <r>
    <x v="4418"/>
    <n v="52286907"/>
    <x v="4"/>
    <n v="2"/>
  </r>
  <r>
    <x v="4419"/>
    <n v="46374188"/>
    <x v="4"/>
    <n v="2"/>
  </r>
  <r>
    <x v="1013"/>
    <n v="55057177"/>
    <x v="4"/>
    <n v="2"/>
  </r>
  <r>
    <x v="4420"/>
    <n v="2831879"/>
    <x v="4"/>
    <n v="2"/>
  </r>
  <r>
    <x v="4421"/>
    <n v="48318343"/>
    <x v="4"/>
    <n v="3"/>
  </r>
  <r>
    <x v="4422"/>
    <n v="51829995"/>
    <x v="4"/>
    <n v="2"/>
  </r>
  <r>
    <x v="4423"/>
    <n v="48317283"/>
    <x v="4"/>
    <n v="2"/>
  </r>
  <r>
    <x v="4424"/>
    <n v="31363964"/>
    <x v="4"/>
    <n v="2"/>
  </r>
  <r>
    <x v="4425"/>
    <n v="47047967"/>
    <x v="4"/>
    <n v="2"/>
  </r>
  <r>
    <x v="4426"/>
    <n v="2916326"/>
    <x v="4"/>
    <n v="2"/>
  </r>
  <r>
    <x v="4427"/>
    <n v="44426177"/>
    <x v="4"/>
    <n v="2"/>
  </r>
  <r>
    <x v="4428"/>
    <n v="28306909"/>
    <x v="4"/>
    <n v="2"/>
  </r>
  <r>
    <x v="4429"/>
    <n v="46282659"/>
    <x v="4"/>
    <n v="2"/>
  </r>
  <r>
    <x v="4430"/>
    <n v="42761800"/>
    <x v="4"/>
    <n v="2"/>
  </r>
  <r>
    <x v="4431"/>
    <n v="46759342"/>
    <x v="4"/>
    <n v="3"/>
  </r>
  <r>
    <x v="4432"/>
    <n v="37734166"/>
    <x v="4"/>
    <n v="2"/>
  </r>
  <r>
    <x v="4433"/>
    <n v="39912562"/>
    <x v="4"/>
    <n v="5"/>
  </r>
  <r>
    <x v="4434"/>
    <n v="42357765"/>
    <x v="4"/>
    <n v="3"/>
  </r>
  <r>
    <x v="4435"/>
    <n v="4527737"/>
    <x v="4"/>
    <n v="2"/>
  </r>
  <r>
    <x v="4436"/>
    <n v="7064271"/>
    <x v="4"/>
    <n v="2"/>
  </r>
  <r>
    <x v="4437"/>
    <n v="31377755"/>
    <x v="4"/>
    <n v="2"/>
  </r>
  <r>
    <x v="4438"/>
    <n v="48659061"/>
    <x v="4"/>
    <n v="2"/>
  </r>
  <r>
    <x v="4439"/>
    <n v="40058045"/>
    <x v="4"/>
    <n v="2"/>
  </r>
  <r>
    <x v="3432"/>
    <n v="32755124"/>
    <x v="4"/>
    <n v="2"/>
  </r>
  <r>
    <x v="4440"/>
    <n v="46777969"/>
    <x v="4"/>
    <n v="2"/>
  </r>
  <r>
    <x v="4441"/>
    <n v="48885562"/>
    <x v="4"/>
    <n v="2"/>
  </r>
  <r>
    <x v="4442"/>
    <n v="4654369"/>
    <x v="4"/>
    <n v="2"/>
  </r>
  <r>
    <x v="4443"/>
    <n v="32864355"/>
    <x v="4"/>
    <n v="2"/>
  </r>
  <r>
    <x v="4444"/>
    <n v="46062890"/>
    <x v="4"/>
    <n v="3"/>
  </r>
  <r>
    <x v="4445"/>
    <n v="54291937"/>
    <x v="4"/>
    <n v="2"/>
  </r>
  <r>
    <x v="4446"/>
    <n v="40142124"/>
    <x v="4"/>
    <n v="2"/>
  </r>
  <r>
    <x v="4447"/>
    <n v="32031663"/>
    <x v="4"/>
    <n v="2"/>
  </r>
  <r>
    <x v="4448"/>
    <n v="35206530"/>
    <x v="4"/>
    <n v="2"/>
  </r>
  <r>
    <x v="4449"/>
    <n v="32213451"/>
    <x v="4"/>
    <n v="2"/>
  </r>
  <r>
    <x v="4450"/>
    <n v="48982566"/>
    <x v="4"/>
    <n v="2"/>
  </r>
  <r>
    <x v="4451"/>
    <n v="48595016"/>
    <x v="4"/>
    <n v="2"/>
  </r>
  <r>
    <x v="4452"/>
    <n v="52155278"/>
    <x v="4"/>
    <n v="2"/>
  </r>
  <r>
    <x v="4453"/>
    <n v="32273787"/>
    <x v="4"/>
    <n v="2"/>
  </r>
  <r>
    <x v="4454"/>
    <n v="35772516"/>
    <x v="4"/>
    <n v="2"/>
  </r>
  <r>
    <x v="4455"/>
    <n v="6807899"/>
    <x v="4"/>
    <n v="2"/>
  </r>
  <r>
    <x v="4456"/>
    <n v="36529946"/>
    <x v="4"/>
    <n v="2"/>
  </r>
  <r>
    <x v="3064"/>
    <n v="39711446"/>
    <x v="4"/>
    <n v="2"/>
  </r>
  <r>
    <x v="4457"/>
    <n v="37542386"/>
    <x v="4"/>
    <n v="2"/>
  </r>
  <r>
    <x v="4458"/>
    <n v="36513505"/>
    <x v="4"/>
    <n v="2"/>
  </r>
  <r>
    <x v="4459"/>
    <n v="47479626"/>
    <x v="3"/>
    <n v="2"/>
  </r>
  <r>
    <x v="4460"/>
    <n v="53035090"/>
    <x v="4"/>
    <n v="2"/>
  </r>
  <r>
    <x v="4461"/>
    <n v="34435503"/>
    <x v="4"/>
    <n v="2"/>
  </r>
  <r>
    <x v="3068"/>
    <n v="32900868"/>
    <x v="4"/>
    <n v="2"/>
  </r>
  <r>
    <x v="4462"/>
    <n v="50030305"/>
    <x v="4"/>
    <n v="2"/>
  </r>
  <r>
    <x v="4463"/>
    <n v="43855204"/>
    <x v="4"/>
    <n v="2"/>
  </r>
  <r>
    <x v="4464"/>
    <n v="39142651"/>
    <x v="4"/>
    <n v="2"/>
  </r>
  <r>
    <x v="4465"/>
    <n v="44598399"/>
    <x v="4"/>
    <n v="2"/>
  </r>
  <r>
    <x v="4466"/>
    <n v="51806594"/>
    <x v="4"/>
    <n v="2"/>
  </r>
  <r>
    <x v="4467"/>
    <n v="48144027"/>
    <x v="5"/>
    <n v="2"/>
  </r>
  <r>
    <x v="4468"/>
    <n v="41513846"/>
    <x v="5"/>
    <n v="3"/>
  </r>
  <r>
    <x v="4469"/>
    <n v="46080584"/>
    <x v="5"/>
    <n v="3"/>
  </r>
  <r>
    <x v="4470"/>
    <n v="46717963"/>
    <x v="5"/>
    <n v="2"/>
  </r>
  <r>
    <x v="4471"/>
    <n v="38633561"/>
    <x v="5"/>
    <n v="2"/>
  </r>
  <r>
    <x v="4472"/>
    <n v="31807445"/>
    <x v="5"/>
    <n v="2"/>
  </r>
  <r>
    <x v="4473"/>
    <n v="48705160"/>
    <x v="5"/>
    <n v="2"/>
  </r>
  <r>
    <x v="4474"/>
    <n v="1069269"/>
    <x v="5"/>
    <n v="2"/>
  </r>
  <r>
    <x v="4475"/>
    <n v="32033077"/>
    <x v="5"/>
    <n v="2"/>
  </r>
  <r>
    <x v="4476"/>
    <n v="38614424"/>
    <x v="5"/>
    <n v="2"/>
  </r>
  <r>
    <x v="4477"/>
    <n v="34339294"/>
    <x v="5"/>
    <n v="4"/>
  </r>
  <r>
    <x v="4478"/>
    <n v="41055753"/>
    <x v="5"/>
    <n v="2"/>
  </r>
  <r>
    <x v="4479"/>
    <n v="46292490"/>
    <x v="5"/>
    <n v="2"/>
  </r>
  <r>
    <x v="4480"/>
    <n v="35042121"/>
    <x v="10"/>
    <n v="2"/>
  </r>
  <r>
    <x v="4481"/>
    <n v="46248934"/>
    <x v="10"/>
    <n v="2"/>
  </r>
  <r>
    <x v="4482"/>
    <n v="6534679"/>
    <x v="10"/>
    <n v="2"/>
  </r>
  <r>
    <x v="4483"/>
    <n v="282476"/>
    <x v="10"/>
    <n v="2"/>
  </r>
  <r>
    <x v="4484"/>
    <n v="35470352"/>
    <x v="10"/>
    <n v="2"/>
  </r>
  <r>
    <x v="4485"/>
    <n v="6938963"/>
    <x v="10"/>
    <n v="3"/>
  </r>
  <r>
    <x v="2411"/>
    <n v="48091683"/>
    <x v="10"/>
    <n v="2"/>
  </r>
  <r>
    <x v="4486"/>
    <n v="25795609"/>
    <x v="10"/>
    <n v="2"/>
  </r>
  <r>
    <x v="4487"/>
    <n v="2832723"/>
    <x v="10"/>
    <n v="2"/>
  </r>
  <r>
    <x v="4488"/>
    <n v="36806645"/>
    <x v="10"/>
    <n v="2"/>
  </r>
  <r>
    <x v="4489"/>
    <n v="36556242"/>
    <x v="10"/>
    <n v="2"/>
  </r>
  <r>
    <x v="4490"/>
    <n v="6767648"/>
    <x v="10"/>
    <n v="2"/>
  </r>
  <r>
    <x v="4491"/>
    <n v="35413148"/>
    <x v="10"/>
    <n v="2"/>
  </r>
  <r>
    <x v="4492"/>
    <n v="3747688"/>
    <x v="10"/>
    <n v="2"/>
  </r>
  <r>
    <x v="4493"/>
    <n v="3735635"/>
    <x v="10"/>
    <n v="2"/>
  </r>
  <r>
    <x v="4494"/>
    <n v="33477261"/>
    <x v="10"/>
    <n v="2"/>
  </r>
  <r>
    <x v="4495"/>
    <n v="49979524"/>
    <x v="10"/>
    <n v="2"/>
  </r>
  <r>
    <x v="4496"/>
    <n v="37144733"/>
    <x v="10"/>
    <n v="2"/>
  </r>
  <r>
    <x v="4497"/>
    <n v="52767414"/>
    <x v="10"/>
    <n v="2"/>
  </r>
  <r>
    <x v="4498"/>
    <n v="46703616"/>
    <x v="10"/>
    <n v="2"/>
  </r>
  <r>
    <x v="4499"/>
    <n v="48071385"/>
    <x v="10"/>
    <n v="2"/>
  </r>
  <r>
    <x v="4500"/>
    <n v="32161249"/>
    <x v="10"/>
    <n v="5"/>
  </r>
  <r>
    <x v="2539"/>
    <n v="39359897"/>
    <x v="10"/>
    <n v="2"/>
  </r>
  <r>
    <x v="4501"/>
    <n v="38562726"/>
    <x v="10"/>
    <n v="2"/>
  </r>
  <r>
    <x v="4502"/>
    <n v="31763452"/>
    <x v="10"/>
    <n v="2"/>
  </r>
  <r>
    <x v="4503"/>
    <n v="53034657"/>
    <x v="24"/>
    <n v="2"/>
  </r>
  <r>
    <x v="4504"/>
    <n v="37701354"/>
    <x v="24"/>
    <n v="2"/>
  </r>
  <r>
    <x v="4505"/>
    <n v="3285326"/>
    <x v="24"/>
    <n v="4"/>
  </r>
  <r>
    <x v="4506"/>
    <n v="577589"/>
    <x v="24"/>
    <n v="2"/>
  </r>
  <r>
    <x v="2042"/>
    <n v="35163523"/>
    <x v="24"/>
    <n v="3"/>
  </r>
  <r>
    <x v="4507"/>
    <n v="49940855"/>
    <x v="24"/>
    <n v="2"/>
  </r>
  <r>
    <x v="4508"/>
    <n v="2187962"/>
    <x v="24"/>
    <n v="2"/>
  </r>
  <r>
    <x v="4509"/>
    <n v="52654716"/>
    <x v="24"/>
    <n v="2"/>
  </r>
  <r>
    <x v="4510"/>
    <n v="37745272"/>
    <x v="24"/>
    <n v="2"/>
  </r>
  <r>
    <x v="4511"/>
    <n v="45615711"/>
    <x v="10"/>
    <n v="2"/>
  </r>
  <r>
    <x v="4512"/>
    <n v="36374892"/>
    <x v="10"/>
    <n v="2"/>
  </r>
  <r>
    <x v="3268"/>
    <n v="33279074"/>
    <x v="24"/>
    <n v="2"/>
  </r>
  <r>
    <x v="4513"/>
    <n v="50456267"/>
    <x v="24"/>
    <n v="2"/>
  </r>
  <r>
    <x v="4514"/>
    <n v="36433428"/>
    <x v="24"/>
    <n v="3"/>
  </r>
  <r>
    <x v="4515"/>
    <n v="50804174"/>
    <x v="24"/>
    <n v="2"/>
  </r>
  <r>
    <x v="4516"/>
    <n v="48037852"/>
    <x v="24"/>
    <n v="2"/>
  </r>
  <r>
    <x v="4517"/>
    <n v="31729374"/>
    <x v="24"/>
    <n v="2"/>
  </r>
  <r>
    <x v="4518"/>
    <n v="34829644"/>
    <x v="24"/>
    <n v="2"/>
  </r>
  <r>
    <x v="4519"/>
    <n v="46658670"/>
    <x v="24"/>
    <n v="2"/>
  </r>
  <r>
    <x v="4520"/>
    <n v="37149963"/>
    <x v="10"/>
    <n v="2"/>
  </r>
  <r>
    <x v="4521"/>
    <n v="44138123"/>
    <x v="10"/>
    <n v="3"/>
  </r>
  <r>
    <x v="4522"/>
    <n v="44854231"/>
    <x v="24"/>
    <n v="2"/>
  </r>
  <r>
    <x v="2393"/>
    <n v="44751030"/>
    <x v="24"/>
    <n v="3"/>
  </r>
  <r>
    <x v="2004"/>
    <n v="32050259"/>
    <x v="24"/>
    <n v="2"/>
  </r>
  <r>
    <x v="4523"/>
    <n v="31714633"/>
    <x v="24"/>
    <n v="2"/>
  </r>
  <r>
    <x v="4524"/>
    <n v="32117723"/>
    <x v="24"/>
    <n v="2"/>
  </r>
  <r>
    <x v="4525"/>
    <n v="32699421"/>
    <x v="24"/>
    <n v="2"/>
  </r>
  <r>
    <x v="4526"/>
    <n v="36810510"/>
    <x v="24"/>
    <n v="2"/>
  </r>
  <r>
    <x v="4527"/>
    <n v="44821943"/>
    <x v="24"/>
    <n v="2"/>
  </r>
  <r>
    <x v="4528"/>
    <n v="36486621"/>
    <x v="24"/>
    <n v="2"/>
  </r>
  <r>
    <x v="4529"/>
    <n v="47341784"/>
    <x v="24"/>
    <n v="2"/>
  </r>
  <r>
    <x v="4530"/>
    <n v="32612523"/>
    <x v="24"/>
    <n v="2"/>
  </r>
  <r>
    <x v="4531"/>
    <n v="39288821"/>
    <x v="24"/>
    <n v="2"/>
  </r>
  <r>
    <x v="4532"/>
    <n v="726194"/>
    <x v="24"/>
    <n v="2"/>
  </r>
  <r>
    <x v="4533"/>
    <n v="9502748"/>
    <x v="24"/>
    <n v="2"/>
  </r>
  <r>
    <x v="4534"/>
    <n v="6019667"/>
    <x v="24"/>
    <n v="2"/>
  </r>
  <r>
    <x v="1425"/>
    <n v="37144354"/>
    <x v="24"/>
    <n v="2"/>
  </r>
  <r>
    <x v="4535"/>
    <n v="46516465"/>
    <x v="24"/>
    <n v="2"/>
  </r>
  <r>
    <x v="4536"/>
    <n v="37629243"/>
    <x v="24"/>
    <n v="2"/>
  </r>
  <r>
    <x v="4537"/>
    <n v="40376316"/>
    <x v="24"/>
    <n v="2"/>
  </r>
  <r>
    <x v="4538"/>
    <n v="2803890"/>
    <x v="24"/>
    <n v="2"/>
  </r>
  <r>
    <x v="4539"/>
    <n v="46207224"/>
    <x v="24"/>
    <n v="2"/>
  </r>
  <r>
    <x v="4540"/>
    <n v="51063536"/>
    <x v="24"/>
    <n v="3"/>
  </r>
  <r>
    <x v="4541"/>
    <n v="36502443"/>
    <x v="24"/>
    <n v="2"/>
  </r>
  <r>
    <x v="4542"/>
    <n v="6008841"/>
    <x v="24"/>
    <n v="2"/>
  </r>
  <r>
    <x v="4543"/>
    <n v="52991457"/>
    <x v="24"/>
    <n v="2"/>
  </r>
  <r>
    <x v="4544"/>
    <n v="52320066"/>
    <x v="24"/>
    <n v="2"/>
  </r>
  <r>
    <x v="4545"/>
    <n v="41693956"/>
    <x v="24"/>
    <n v="2"/>
  </r>
  <r>
    <x v="4546"/>
    <n v="42729259"/>
    <x v="24"/>
    <n v="2"/>
  </r>
  <r>
    <x v="4547"/>
    <n v="52665415"/>
    <x v="24"/>
    <n v="2"/>
  </r>
  <r>
    <x v="4548"/>
    <n v="34408527"/>
    <x v="24"/>
    <n v="2"/>
  </r>
  <r>
    <x v="4549"/>
    <n v="34738286"/>
    <x v="24"/>
    <n v="2"/>
  </r>
  <r>
    <x v="4550"/>
    <n v="39094141"/>
    <x v="24"/>
    <n v="2"/>
  </r>
  <r>
    <x v="4551"/>
    <n v="39837792"/>
    <x v="24"/>
    <n v="2"/>
  </r>
  <r>
    <x v="4552"/>
    <n v="35158448"/>
    <x v="24"/>
    <n v="2"/>
  </r>
  <r>
    <x v="4553"/>
    <n v="41772856"/>
    <x v="24"/>
    <n v="2"/>
  </r>
  <r>
    <x v="4554"/>
    <n v="31948149"/>
    <x v="24"/>
    <n v="2"/>
  </r>
  <r>
    <x v="4555"/>
    <n v="2186706"/>
    <x v="24"/>
    <n v="2"/>
  </r>
  <r>
    <x v="4556"/>
    <n v="41692115"/>
    <x v="24"/>
    <n v="2"/>
  </r>
  <r>
    <x v="4557"/>
    <n v="34454481"/>
    <x v="24"/>
    <n v="2"/>
  </r>
  <r>
    <x v="4558"/>
    <n v="4027570"/>
    <x v="24"/>
    <n v="2"/>
  </r>
  <r>
    <x v="4559"/>
    <n v="31716873"/>
    <x v="24"/>
    <n v="2"/>
  </r>
  <r>
    <x v="4560"/>
    <n v="48820045"/>
    <x v="25"/>
    <n v="2"/>
  </r>
  <r>
    <x v="4561"/>
    <n v="31972000"/>
    <x v="24"/>
    <n v="2"/>
  </r>
  <r>
    <x v="4562"/>
    <n v="42678277"/>
    <x v="25"/>
    <n v="2"/>
  </r>
  <r>
    <x v="4563"/>
    <n v="3735903"/>
    <x v="25"/>
    <n v="2"/>
  </r>
  <r>
    <x v="4564"/>
    <n v="2037852"/>
    <x v="25"/>
    <n v="2"/>
  </r>
  <r>
    <x v="4565"/>
    <n v="32634581"/>
    <x v="25"/>
    <n v="2"/>
  </r>
  <r>
    <x v="4566"/>
    <n v="35169478"/>
    <x v="25"/>
    <n v="2"/>
  </r>
  <r>
    <x v="4567"/>
    <n v="50392850"/>
    <x v="25"/>
    <n v="2"/>
  </r>
  <r>
    <x v="4568"/>
    <n v="46687755"/>
    <x v="25"/>
    <n v="2"/>
  </r>
  <r>
    <x v="4569"/>
    <n v="46738133"/>
    <x v="24"/>
    <n v="2"/>
  </r>
  <r>
    <x v="4570"/>
    <n v="46283255"/>
    <x v="25"/>
    <n v="2"/>
  </r>
  <r>
    <x v="4571"/>
    <n v="49616728"/>
    <x v="25"/>
    <n v="2"/>
  </r>
  <r>
    <x v="4572"/>
    <n v="38944437"/>
    <x v="25"/>
    <n v="2"/>
  </r>
  <r>
    <x v="4573"/>
    <n v="929794"/>
    <x v="25"/>
    <n v="2"/>
  </r>
  <r>
    <x v="4574"/>
    <n v="2606391"/>
    <x v="25"/>
    <n v="2"/>
  </r>
  <r>
    <x v="4575"/>
    <n v="40570325"/>
    <x v="25"/>
    <n v="3"/>
  </r>
  <r>
    <x v="4576"/>
    <n v="50199181"/>
    <x v="25"/>
    <n v="2"/>
  </r>
  <r>
    <x v="4577"/>
    <n v="35558991"/>
    <x v="25"/>
    <n v="2"/>
  </r>
  <r>
    <x v="4578"/>
    <n v="45753524"/>
    <x v="25"/>
    <n v="3"/>
  </r>
  <r>
    <x v="4579"/>
    <n v="42731676"/>
    <x v="25"/>
    <n v="2"/>
  </r>
  <r>
    <x v="4580"/>
    <n v="410485"/>
    <x v="25"/>
    <n v="2"/>
  </r>
  <r>
    <x v="4581"/>
    <n v="38618768"/>
    <x v="25"/>
    <n v="2"/>
  </r>
  <r>
    <x v="4582"/>
    <n v="32056124"/>
    <x v="25"/>
    <n v="2"/>
  </r>
  <r>
    <x v="4583"/>
    <n v="43416718"/>
    <x v="25"/>
    <n v="2"/>
  </r>
  <r>
    <x v="4584"/>
    <n v="4447931"/>
    <x v="25"/>
    <n v="2"/>
  </r>
  <r>
    <x v="4585"/>
    <n v="48361638"/>
    <x v="25"/>
    <n v="2"/>
  </r>
  <r>
    <x v="4586"/>
    <n v="49720426"/>
    <x v="25"/>
    <n v="2"/>
  </r>
  <r>
    <x v="4587"/>
    <n v="51159684"/>
    <x v="25"/>
    <n v="2"/>
  </r>
  <r>
    <x v="4588"/>
    <n v="35135965"/>
    <x v="25"/>
    <n v="2"/>
  </r>
  <r>
    <x v="4589"/>
    <n v="48919600"/>
    <x v="25"/>
    <n v="2"/>
  </r>
  <r>
    <x v="4590"/>
    <n v="4479949"/>
    <x v="25"/>
    <n v="2"/>
  </r>
  <r>
    <x v="4591"/>
    <n v="51428639"/>
    <x v="25"/>
    <n v="2"/>
  </r>
  <r>
    <x v="4592"/>
    <n v="47149641"/>
    <x v="25"/>
    <n v="2"/>
  </r>
  <r>
    <x v="4593"/>
    <n v="2427015"/>
    <x v="25"/>
    <n v="2"/>
  </r>
  <r>
    <x v="4594"/>
    <n v="34708573"/>
    <x v="25"/>
    <n v="2"/>
  </r>
  <r>
    <x v="4595"/>
    <n v="50724142"/>
    <x v="25"/>
    <n v="2"/>
  </r>
  <r>
    <x v="4596"/>
    <n v="32193217"/>
    <x v="25"/>
    <n v="2"/>
  </r>
  <r>
    <x v="4597"/>
    <n v="4050088"/>
    <x v="25"/>
    <n v="2"/>
  </r>
  <r>
    <x v="4598"/>
    <n v="32721660"/>
    <x v="25"/>
    <n v="2"/>
  </r>
  <r>
    <x v="4599"/>
    <n v="49633045"/>
    <x v="25"/>
    <n v="2"/>
  </r>
  <r>
    <x v="4600"/>
    <n v="50083016"/>
    <x v="25"/>
    <n v="2"/>
  </r>
  <r>
    <x v="4601"/>
    <n v="37834316"/>
    <x v="25"/>
    <n v="2"/>
  </r>
  <r>
    <x v="4602"/>
    <n v="7157050"/>
    <x v="25"/>
    <n v="2"/>
  </r>
  <r>
    <x v="4603"/>
    <n v="46747623"/>
    <x v="25"/>
    <n v="2"/>
  </r>
  <r>
    <x v="4604"/>
    <n v="41884885"/>
    <x v="25"/>
    <n v="2"/>
  </r>
  <r>
    <x v="4605"/>
    <n v="48911838"/>
    <x v="25"/>
    <n v="2"/>
  </r>
  <r>
    <x v="4606"/>
    <n v="51067064"/>
    <x v="25"/>
    <n v="2"/>
  </r>
  <r>
    <x v="4607"/>
    <n v="4490016"/>
    <x v="25"/>
    <n v="2"/>
  </r>
  <r>
    <x v="4540"/>
    <n v="49334240"/>
    <x v="25"/>
    <n v="2"/>
  </r>
  <r>
    <x v="4608"/>
    <n v="47010764"/>
    <x v="25"/>
    <n v="2"/>
  </r>
  <r>
    <x v="4609"/>
    <n v="46191008"/>
    <x v="25"/>
    <n v="3"/>
  </r>
  <r>
    <x v="4610"/>
    <n v="47025127"/>
    <x v="25"/>
    <n v="2"/>
  </r>
  <r>
    <x v="3315"/>
    <n v="6411072"/>
    <x v="26"/>
    <n v="2"/>
  </r>
  <r>
    <x v="4611"/>
    <n v="47106495"/>
    <x v="25"/>
    <n v="2"/>
  </r>
  <r>
    <x v="4612"/>
    <n v="48521652"/>
    <x v="25"/>
    <n v="2"/>
  </r>
  <r>
    <x v="4613"/>
    <n v="2842232"/>
    <x v="26"/>
    <n v="2"/>
  </r>
  <r>
    <x v="4614"/>
    <n v="2827170"/>
    <x v="26"/>
    <n v="2"/>
  </r>
  <r>
    <x v="4615"/>
    <n v="4623987"/>
    <x v="26"/>
    <n v="2"/>
  </r>
  <r>
    <x v="4616"/>
    <n v="44042610"/>
    <x v="26"/>
    <n v="2"/>
  </r>
  <r>
    <x v="4617"/>
    <n v="51164206"/>
    <x v="26"/>
    <n v="2"/>
  </r>
  <r>
    <x v="4618"/>
    <n v="48074834"/>
    <x v="26"/>
    <n v="2"/>
  </r>
  <r>
    <x v="2115"/>
    <n v="37658126"/>
    <x v="25"/>
    <n v="2"/>
  </r>
  <r>
    <x v="4619"/>
    <n v="44615790"/>
    <x v="26"/>
    <n v="2"/>
  </r>
  <r>
    <x v="4620"/>
    <n v="503391"/>
    <x v="26"/>
    <n v="3"/>
  </r>
  <r>
    <x v="4621"/>
    <n v="32120195"/>
    <x v="25"/>
    <n v="2"/>
  </r>
  <r>
    <x v="4622"/>
    <n v="47405909"/>
    <x v="25"/>
    <n v="2"/>
  </r>
  <r>
    <x v="4623"/>
    <n v="43214141"/>
    <x v="26"/>
    <n v="2"/>
  </r>
  <r>
    <x v="4624"/>
    <n v="44077173"/>
    <x v="26"/>
    <n v="2"/>
  </r>
  <r>
    <x v="4625"/>
    <n v="6815830"/>
    <x v="25"/>
    <n v="2"/>
  </r>
  <r>
    <x v="4626"/>
    <n v="36398124"/>
    <x v="25"/>
    <n v="2"/>
  </r>
  <r>
    <x v="4627"/>
    <n v="51030252"/>
    <x v="26"/>
    <n v="2"/>
  </r>
  <r>
    <x v="4628"/>
    <n v="76223"/>
    <x v="25"/>
    <n v="2"/>
  </r>
  <r>
    <x v="4629"/>
    <n v="3230454"/>
    <x v="26"/>
    <n v="2"/>
  </r>
  <r>
    <x v="4630"/>
    <n v="45284165"/>
    <x v="26"/>
    <n v="2"/>
  </r>
  <r>
    <x v="4631"/>
    <n v="39235735"/>
    <x v="26"/>
    <n v="2"/>
  </r>
  <r>
    <x v="4632"/>
    <n v="39733038"/>
    <x v="26"/>
    <n v="2"/>
  </r>
  <r>
    <x v="4633"/>
    <n v="48745840"/>
    <x v="26"/>
    <n v="6"/>
  </r>
  <r>
    <x v="4634"/>
    <n v="31507752"/>
    <x v="26"/>
    <n v="2"/>
  </r>
  <r>
    <x v="4635"/>
    <n v="49978682"/>
    <x v="26"/>
    <n v="2"/>
  </r>
  <r>
    <x v="4636"/>
    <n v="43556169"/>
    <x v="26"/>
    <n v="2"/>
  </r>
  <r>
    <x v="4637"/>
    <n v="3251285"/>
    <x v="26"/>
    <n v="2"/>
  </r>
  <r>
    <x v="4638"/>
    <n v="40577180"/>
    <x v="26"/>
    <n v="2"/>
  </r>
  <r>
    <x v="4639"/>
    <n v="6483357"/>
    <x v="26"/>
    <n v="2"/>
  </r>
  <r>
    <x v="4640"/>
    <n v="47122586"/>
    <x v="26"/>
    <n v="2"/>
  </r>
  <r>
    <x v="4641"/>
    <n v="40275993"/>
    <x v="26"/>
    <n v="2"/>
  </r>
  <r>
    <x v="4642"/>
    <n v="2489693"/>
    <x v="26"/>
    <n v="2"/>
  </r>
  <r>
    <x v="4643"/>
    <n v="47959266"/>
    <x v="26"/>
    <n v="2"/>
  </r>
  <r>
    <x v="4644"/>
    <n v="45298157"/>
    <x v="26"/>
    <n v="2"/>
  </r>
  <r>
    <x v="4645"/>
    <n v="44140610"/>
    <x v="26"/>
    <n v="2"/>
  </r>
  <r>
    <x v="4646"/>
    <n v="51530051"/>
    <x v="26"/>
    <n v="2"/>
  </r>
  <r>
    <x v="4647"/>
    <n v="35451954"/>
    <x v="27"/>
    <n v="2"/>
  </r>
  <r>
    <x v="4648"/>
    <n v="49149298"/>
    <x v="27"/>
    <n v="2"/>
  </r>
  <r>
    <x v="4649"/>
    <n v="24757459"/>
    <x v="27"/>
    <n v="2"/>
  </r>
  <r>
    <x v="4650"/>
    <n v="5946904"/>
    <x v="27"/>
    <n v="2"/>
  </r>
  <r>
    <x v="4651"/>
    <n v="5473053"/>
    <x v="27"/>
    <n v="2"/>
  </r>
  <r>
    <x v="4652"/>
    <n v="47886976"/>
    <x v="27"/>
    <n v="2"/>
  </r>
  <r>
    <x v="2136"/>
    <n v="31703755"/>
    <x v="27"/>
    <n v="3"/>
  </r>
  <r>
    <x v="4653"/>
    <n v="46663539"/>
    <x v="27"/>
    <n v="3"/>
  </r>
  <r>
    <x v="4654"/>
    <n v="49983902"/>
    <x v="27"/>
    <n v="2"/>
  </r>
  <r>
    <x v="4655"/>
    <n v="6063304"/>
    <x v="27"/>
    <n v="3"/>
  </r>
  <r>
    <x v="4656"/>
    <n v="3226416"/>
    <x v="27"/>
    <n v="2"/>
  </r>
  <r>
    <x v="4657"/>
    <n v="38547962"/>
    <x v="27"/>
    <n v="4"/>
  </r>
  <r>
    <x v="4658"/>
    <n v="49366616"/>
    <x v="27"/>
    <n v="4"/>
  </r>
  <r>
    <x v="4659"/>
    <n v="32309727"/>
    <x v="27"/>
    <n v="2"/>
  </r>
  <r>
    <x v="4660"/>
    <n v="46882361"/>
    <x v="27"/>
    <n v="2"/>
  </r>
  <r>
    <x v="4661"/>
    <n v="48165679"/>
    <x v="27"/>
    <n v="2"/>
  </r>
  <r>
    <x v="4662"/>
    <n v="48013567"/>
    <x v="27"/>
    <n v="2"/>
  </r>
  <r>
    <x v="4663"/>
    <n v="36289019"/>
    <x v="27"/>
    <n v="3"/>
  </r>
  <r>
    <x v="4664"/>
    <n v="46656096"/>
    <x v="27"/>
    <n v="2"/>
  </r>
  <r>
    <x v="4665"/>
    <n v="35611684"/>
    <x v="27"/>
    <n v="2"/>
  </r>
  <r>
    <x v="4666"/>
    <n v="33955866"/>
    <x v="27"/>
    <n v="2"/>
  </r>
  <r>
    <x v="4667"/>
    <n v="52315476"/>
    <x v="27"/>
    <n v="2"/>
  </r>
  <r>
    <x v="4668"/>
    <n v="44469406"/>
    <x v="27"/>
    <n v="2"/>
  </r>
  <r>
    <x v="3315"/>
    <n v="35234760"/>
    <x v="27"/>
    <n v="2"/>
  </r>
  <r>
    <x v="4669"/>
    <n v="2585586"/>
    <x v="27"/>
    <n v="2"/>
  </r>
  <r>
    <x v="4670"/>
    <n v="37828640"/>
    <x v="27"/>
    <n v="3"/>
  </r>
  <r>
    <x v="4671"/>
    <n v="35539407"/>
    <x v="27"/>
    <n v="2"/>
  </r>
  <r>
    <x v="4672"/>
    <n v="35813006"/>
    <x v="27"/>
    <n v="2"/>
  </r>
  <r>
    <x v="4673"/>
    <n v="5058226"/>
    <x v="27"/>
    <n v="2"/>
  </r>
  <r>
    <x v="4674"/>
    <n v="49843862"/>
    <x v="27"/>
    <n v="2"/>
  </r>
  <r>
    <x v="4675"/>
    <n v="2005620"/>
    <x v="27"/>
    <n v="2"/>
  </r>
  <r>
    <x v="66"/>
    <n v="1234193"/>
    <x v="27"/>
    <n v="2"/>
  </r>
  <r>
    <x v="4676"/>
    <n v="49083292"/>
    <x v="27"/>
    <n v="3"/>
  </r>
  <r>
    <x v="4677"/>
    <n v="4491011"/>
    <x v="27"/>
    <n v="3"/>
  </r>
  <r>
    <x v="4678"/>
    <n v="46795320"/>
    <x v="27"/>
    <n v="2"/>
  </r>
  <r>
    <x v="4679"/>
    <n v="47647717"/>
    <x v="27"/>
    <n v="2"/>
  </r>
  <r>
    <x v="4680"/>
    <n v="5777916"/>
    <x v="27"/>
    <n v="2"/>
  </r>
  <r>
    <x v="4681"/>
    <n v="4922814"/>
    <x v="28"/>
    <n v="2"/>
  </r>
  <r>
    <x v="4682"/>
    <n v="50811290"/>
    <x v="27"/>
    <n v="2"/>
  </r>
  <r>
    <x v="4683"/>
    <n v="4955743"/>
    <x v="27"/>
    <n v="2"/>
  </r>
  <r>
    <x v="4684"/>
    <n v="44605134"/>
    <x v="27"/>
    <n v="2"/>
  </r>
  <r>
    <x v="4685"/>
    <n v="4821322"/>
    <x v="28"/>
    <n v="2"/>
  </r>
  <r>
    <x v="4686"/>
    <n v="39727770"/>
    <x v="28"/>
    <n v="2"/>
  </r>
  <r>
    <x v="4687"/>
    <n v="47199655"/>
    <x v="28"/>
    <n v="2"/>
  </r>
  <r>
    <x v="4688"/>
    <n v="47324623"/>
    <x v="27"/>
    <n v="3"/>
  </r>
  <r>
    <x v="4689"/>
    <n v="41772566"/>
    <x v="28"/>
    <n v="2"/>
  </r>
  <r>
    <x v="4690"/>
    <n v="39601225"/>
    <x v="28"/>
    <n v="2"/>
  </r>
  <r>
    <x v="4691"/>
    <n v="48574245"/>
    <x v="28"/>
    <n v="2"/>
  </r>
  <r>
    <x v="4692"/>
    <n v="31510660"/>
    <x v="28"/>
    <n v="2"/>
  </r>
  <r>
    <x v="4693"/>
    <n v="40768230"/>
    <x v="28"/>
    <n v="2"/>
  </r>
  <r>
    <x v="4694"/>
    <n v="33041752"/>
    <x v="28"/>
    <n v="2"/>
  </r>
  <r>
    <x v="4695"/>
    <n v="37182630"/>
    <x v="27"/>
    <n v="2"/>
  </r>
  <r>
    <x v="4696"/>
    <n v="31571582"/>
    <x v="28"/>
    <n v="2"/>
  </r>
  <r>
    <x v="4697"/>
    <n v="6531654"/>
    <x v="28"/>
    <n v="2"/>
  </r>
  <r>
    <x v="4677"/>
    <n v="43197958"/>
    <x v="28"/>
    <n v="2"/>
  </r>
  <r>
    <x v="4698"/>
    <n v="3383854"/>
    <x v="28"/>
    <n v="2"/>
  </r>
  <r>
    <x v="4699"/>
    <n v="35241231"/>
    <x v="28"/>
    <n v="2"/>
  </r>
  <r>
    <x v="4700"/>
    <n v="46937455"/>
    <x v="28"/>
    <n v="2"/>
  </r>
  <r>
    <x v="4701"/>
    <n v="36524435"/>
    <x v="28"/>
    <n v="2"/>
  </r>
  <r>
    <x v="4702"/>
    <n v="7075824"/>
    <x v="28"/>
    <n v="2"/>
  </r>
  <r>
    <x v="3396"/>
    <n v="8318172"/>
    <x v="28"/>
    <n v="2"/>
  </r>
  <r>
    <x v="4703"/>
    <n v="35027825"/>
    <x v="28"/>
    <n v="2"/>
  </r>
  <r>
    <x v="4704"/>
    <n v="46848985"/>
    <x v="28"/>
    <n v="2"/>
  </r>
  <r>
    <x v="4705"/>
    <n v="44839257"/>
    <x v="28"/>
    <n v="2"/>
  </r>
  <r>
    <x v="4706"/>
    <n v="6019285"/>
    <x v="28"/>
    <n v="2"/>
  </r>
  <r>
    <x v="4707"/>
    <n v="50976582"/>
    <x v="28"/>
    <n v="2"/>
  </r>
  <r>
    <x v="4708"/>
    <n v="34687794"/>
    <x v="28"/>
    <n v="2"/>
  </r>
  <r>
    <x v="4709"/>
    <n v="40271046"/>
    <x v="28"/>
    <n v="2"/>
  </r>
  <r>
    <x v="4710"/>
    <n v="34352827"/>
    <x v="28"/>
    <n v="2"/>
  </r>
  <r>
    <x v="4711"/>
    <n v="3900675"/>
    <x v="28"/>
    <n v="2"/>
  </r>
  <r>
    <x v="4712"/>
    <n v="42714422"/>
    <x v="28"/>
    <n v="2"/>
  </r>
  <r>
    <x v="4713"/>
    <n v="47959762"/>
    <x v="28"/>
    <n v="3"/>
  </r>
  <r>
    <x v="4714"/>
    <n v="35018539"/>
    <x v="28"/>
    <n v="2"/>
  </r>
  <r>
    <x v="4715"/>
    <n v="3177301"/>
    <x v="28"/>
    <n v="4"/>
  </r>
  <r>
    <x v="4716"/>
    <n v="40304298"/>
    <x v="28"/>
    <n v="2"/>
  </r>
  <r>
    <x v="4717"/>
    <n v="31069126"/>
    <x v="28"/>
    <n v="2"/>
  </r>
  <r>
    <x v="4718"/>
    <n v="34425648"/>
    <x v="28"/>
    <n v="2"/>
  </r>
  <r>
    <x v="4719"/>
    <n v="52120718"/>
    <x v="28"/>
    <n v="2"/>
  </r>
  <r>
    <x v="4720"/>
    <n v="39170715"/>
    <x v="28"/>
    <n v="2"/>
  </r>
  <r>
    <x v="4721"/>
    <n v="1246725"/>
    <x v="28"/>
    <n v="2"/>
  </r>
  <r>
    <x v="4722"/>
    <n v="35741200"/>
    <x v="28"/>
    <n v="2"/>
  </r>
  <r>
    <x v="4723"/>
    <n v="45741529"/>
    <x v="28"/>
    <n v="2"/>
  </r>
  <r>
    <x v="4724"/>
    <n v="53091"/>
    <x v="28"/>
    <n v="2"/>
  </r>
  <r>
    <x v="4725"/>
    <n v="26628659"/>
    <x v="28"/>
    <n v="2"/>
  </r>
  <r>
    <x v="4726"/>
    <n v="3485801"/>
    <x v="28"/>
    <n v="2"/>
  </r>
  <r>
    <x v="4727"/>
    <n v="750817"/>
    <x v="28"/>
    <n v="2"/>
  </r>
  <r>
    <x v="4728"/>
    <n v="41188619"/>
    <x v="28"/>
    <n v="2"/>
  </r>
  <r>
    <x v="4729"/>
    <n v="40294058"/>
    <x v="28"/>
    <n v="2"/>
  </r>
  <r>
    <x v="4730"/>
    <n v="48509355"/>
    <x v="28"/>
    <n v="2"/>
  </r>
  <r>
    <x v="4731"/>
    <n v="6109933"/>
    <x v="28"/>
    <n v="2"/>
  </r>
  <r>
    <x v="4732"/>
    <n v="47152905"/>
    <x v="28"/>
    <n v="2"/>
  </r>
  <r>
    <x v="4733"/>
    <n v="52204990"/>
    <x v="28"/>
    <n v="2"/>
  </r>
  <r>
    <x v="4734"/>
    <n v="50853412"/>
    <x v="28"/>
    <n v="2"/>
  </r>
  <r>
    <x v="4735"/>
    <n v="4515319"/>
    <x v="29"/>
    <n v="2"/>
  </r>
  <r>
    <x v="4736"/>
    <n v="6857833"/>
    <x v="28"/>
    <n v="2"/>
  </r>
  <r>
    <x v="4737"/>
    <n v="13875809"/>
    <x v="28"/>
    <n v="2"/>
  </r>
  <r>
    <x v="4738"/>
    <n v="32271572"/>
    <x v="29"/>
    <n v="2"/>
  </r>
  <r>
    <x v="4739"/>
    <n v="50416227"/>
    <x v="29"/>
    <n v="2"/>
  </r>
  <r>
    <x v="2234"/>
    <n v="947657"/>
    <x v="29"/>
    <n v="2"/>
  </r>
  <r>
    <x v="4740"/>
    <n v="47458887"/>
    <x v="29"/>
    <n v="2"/>
  </r>
  <r>
    <x v="4741"/>
    <n v="39419438"/>
    <x v="29"/>
    <n v="2"/>
  </r>
  <r>
    <x v="4742"/>
    <n v="1804665"/>
    <x v="29"/>
    <n v="2"/>
  </r>
  <r>
    <x v="4743"/>
    <n v="32919889"/>
    <x v="28"/>
    <n v="2"/>
  </r>
  <r>
    <x v="4744"/>
    <n v="31303665"/>
    <x v="28"/>
    <n v="2"/>
  </r>
  <r>
    <x v="4745"/>
    <n v="39890474"/>
    <x v="28"/>
    <n v="2"/>
  </r>
  <r>
    <x v="2945"/>
    <n v="38828055"/>
    <x v="28"/>
    <n v="2"/>
  </r>
  <r>
    <x v="4746"/>
    <n v="33048683"/>
    <x v="29"/>
    <n v="2"/>
  </r>
  <r>
    <x v="4747"/>
    <n v="32815153"/>
    <x v="29"/>
    <n v="2"/>
  </r>
  <r>
    <x v="4748"/>
    <n v="34361016"/>
    <x v="29"/>
    <n v="2"/>
  </r>
  <r>
    <x v="4749"/>
    <n v="3879263"/>
    <x v="29"/>
    <n v="2"/>
  </r>
  <r>
    <x v="4750"/>
    <n v="36692370"/>
    <x v="29"/>
    <n v="3"/>
  </r>
  <r>
    <x v="4751"/>
    <n v="41674934"/>
    <x v="29"/>
    <n v="2"/>
  </r>
  <r>
    <x v="4752"/>
    <n v="44463857"/>
    <x v="29"/>
    <n v="2"/>
  </r>
  <r>
    <x v="4753"/>
    <n v="49678759"/>
    <x v="29"/>
    <n v="2"/>
  </r>
  <r>
    <x v="4754"/>
    <n v="1839331"/>
    <x v="29"/>
    <n v="2"/>
  </r>
  <r>
    <x v="4755"/>
    <n v="44596786"/>
    <x v="29"/>
    <n v="2"/>
  </r>
  <r>
    <x v="4756"/>
    <n v="33855721"/>
    <x v="29"/>
    <n v="3"/>
  </r>
  <r>
    <x v="4757"/>
    <n v="4733376"/>
    <x v="29"/>
    <n v="4"/>
  </r>
  <r>
    <x v="4758"/>
    <n v="2864829"/>
    <x v="29"/>
    <n v="2"/>
  </r>
  <r>
    <x v="4759"/>
    <n v="1069881"/>
    <x v="29"/>
    <n v="2"/>
  </r>
  <r>
    <x v="4760"/>
    <n v="44737723"/>
    <x v="29"/>
    <n v="2"/>
  </r>
  <r>
    <x v="4761"/>
    <n v="47882541"/>
    <x v="29"/>
    <n v="9"/>
  </r>
  <r>
    <x v="4762"/>
    <n v="34414949"/>
    <x v="29"/>
    <n v="2"/>
  </r>
  <r>
    <x v="4763"/>
    <n v="49610947"/>
    <x v="29"/>
    <n v="2"/>
  </r>
  <r>
    <x v="4764"/>
    <n v="49720711"/>
    <x v="29"/>
    <n v="2"/>
  </r>
  <r>
    <x v="4765"/>
    <n v="38371004"/>
    <x v="29"/>
    <n v="2"/>
  </r>
  <r>
    <x v="4766"/>
    <n v="36524491"/>
    <x v="29"/>
    <n v="2"/>
  </r>
  <r>
    <x v="4767"/>
    <n v="40601230"/>
    <x v="29"/>
    <n v="4"/>
  </r>
  <r>
    <x v="4768"/>
    <n v="2489693"/>
    <x v="29"/>
    <n v="2"/>
  </r>
  <r>
    <x v="4769"/>
    <n v="38659507"/>
    <x v="29"/>
    <n v="2"/>
  </r>
  <r>
    <x v="4770"/>
    <n v="48973293"/>
    <x v="29"/>
    <n v="3"/>
  </r>
  <r>
    <x v="4771"/>
    <n v="42126630"/>
    <x v="29"/>
    <n v="3"/>
  </r>
  <r>
    <x v="4772"/>
    <n v="42555439"/>
    <x v="29"/>
    <n v="2"/>
  </r>
  <r>
    <x v="4773"/>
    <n v="50016614"/>
    <x v="29"/>
    <n v="2"/>
  </r>
  <r>
    <x v="4774"/>
    <n v="1263244"/>
    <x v="29"/>
    <n v="3"/>
  </r>
  <r>
    <x v="4775"/>
    <n v="48756068"/>
    <x v="29"/>
    <n v="2"/>
  </r>
  <r>
    <x v="4756"/>
    <n v="33855665"/>
    <x v="29"/>
    <n v="2"/>
  </r>
  <r>
    <x v="4776"/>
    <n v="44192421"/>
    <x v="29"/>
    <n v="2"/>
  </r>
  <r>
    <x v="4777"/>
    <n v="42660361"/>
    <x v="29"/>
    <n v="2"/>
  </r>
  <r>
    <x v="4778"/>
    <n v="33860321"/>
    <x v="29"/>
    <n v="2"/>
  </r>
  <r>
    <x v="4779"/>
    <n v="32071790"/>
    <x v="29"/>
    <n v="2"/>
  </r>
  <r>
    <x v="4780"/>
    <n v="48889558"/>
    <x v="29"/>
    <n v="3"/>
  </r>
  <r>
    <x v="4781"/>
    <n v="6457241"/>
    <x v="29"/>
    <n v="2"/>
  </r>
  <r>
    <x v="4782"/>
    <n v="46198518"/>
    <x v="30"/>
    <n v="2"/>
  </r>
  <r>
    <x v="4783"/>
    <n v="33208666"/>
    <x v="30"/>
    <n v="2"/>
  </r>
  <r>
    <x v="4784"/>
    <n v="50625987"/>
    <x v="30"/>
    <n v="2"/>
  </r>
  <r>
    <x v="4785"/>
    <n v="46037469"/>
    <x v="30"/>
    <n v="2"/>
  </r>
  <r>
    <x v="4786"/>
    <n v="51065623"/>
    <x v="29"/>
    <n v="3"/>
  </r>
  <r>
    <x v="4787"/>
    <n v="31459937"/>
    <x v="29"/>
    <n v="2"/>
  </r>
  <r>
    <x v="4788"/>
    <n v="47610966"/>
    <x v="29"/>
    <n v="2"/>
  </r>
  <r>
    <x v="4789"/>
    <n v="31991157"/>
    <x v="30"/>
    <n v="2"/>
  </r>
  <r>
    <x v="4790"/>
    <n v="133152"/>
    <x v="30"/>
    <n v="2"/>
  </r>
  <r>
    <x v="4791"/>
    <n v="33369795"/>
    <x v="29"/>
    <n v="2"/>
  </r>
  <r>
    <x v="4792"/>
    <n v="43222094"/>
    <x v="30"/>
    <n v="2"/>
  </r>
  <r>
    <x v="4793"/>
    <n v="42033035"/>
    <x v="30"/>
    <n v="2"/>
  </r>
  <r>
    <x v="4794"/>
    <n v="45599083"/>
    <x v="30"/>
    <n v="2"/>
  </r>
  <r>
    <x v="4795"/>
    <n v="32601715"/>
    <x v="30"/>
    <n v="2"/>
  </r>
  <r>
    <x v="4796"/>
    <n v="46430307"/>
    <x v="30"/>
    <n v="2"/>
  </r>
  <r>
    <x v="4797"/>
    <n v="37143122"/>
    <x v="30"/>
    <n v="2"/>
  </r>
  <r>
    <x v="4798"/>
    <n v="43497416"/>
    <x v="30"/>
    <n v="2"/>
  </r>
  <r>
    <x v="4799"/>
    <n v="598211"/>
    <x v="30"/>
    <n v="2"/>
  </r>
  <r>
    <x v="4800"/>
    <n v="47418297"/>
    <x v="30"/>
    <n v="2"/>
  </r>
  <r>
    <x v="4801"/>
    <n v="31516269"/>
    <x v="30"/>
    <n v="2"/>
  </r>
  <r>
    <x v="4802"/>
    <n v="46004922"/>
    <x v="30"/>
    <n v="2"/>
  </r>
  <r>
    <x v="4803"/>
    <n v="46248838"/>
    <x v="30"/>
    <n v="2"/>
  </r>
  <r>
    <x v="4804"/>
    <n v="36555462"/>
    <x v="30"/>
    <n v="2"/>
  </r>
  <r>
    <x v="3427"/>
    <n v="3953477"/>
    <x v="30"/>
    <n v="3"/>
  </r>
  <r>
    <x v="4121"/>
    <n v="49056803"/>
    <x v="30"/>
    <n v="2"/>
  </r>
  <r>
    <x v="4805"/>
    <n v="39066039"/>
    <x v="30"/>
    <n v="2"/>
  </r>
  <r>
    <x v="4806"/>
    <n v="35612476"/>
    <x v="30"/>
    <n v="2"/>
  </r>
  <r>
    <x v="4807"/>
    <n v="49465153"/>
    <x v="30"/>
    <n v="2"/>
  </r>
  <r>
    <x v="4808"/>
    <n v="36360622"/>
    <x v="30"/>
    <n v="2"/>
  </r>
  <r>
    <x v="4809"/>
    <n v="34302214"/>
    <x v="30"/>
    <n v="2"/>
  </r>
  <r>
    <x v="4810"/>
    <n v="3522150"/>
    <x v="30"/>
    <n v="3"/>
  </r>
  <r>
    <x v="4811"/>
    <n v="2148891"/>
    <x v="30"/>
    <n v="2"/>
  </r>
  <r>
    <x v="4812"/>
    <n v="41690878"/>
    <x v="30"/>
    <n v="2"/>
  </r>
  <r>
    <x v="4813"/>
    <n v="32501550"/>
    <x v="30"/>
    <n v="2"/>
  </r>
  <r>
    <x v="4814"/>
    <n v="33614979"/>
    <x v="30"/>
    <n v="2"/>
  </r>
  <r>
    <x v="4815"/>
    <n v="32098737"/>
    <x v="30"/>
    <n v="2"/>
  </r>
  <r>
    <x v="4816"/>
    <n v="42238920"/>
    <x v="30"/>
    <n v="2"/>
  </r>
  <r>
    <x v="4817"/>
    <n v="49505474"/>
    <x v="30"/>
    <n v="2"/>
  </r>
  <r>
    <x v="4818"/>
    <n v="32009856"/>
    <x v="30"/>
    <n v="2"/>
  </r>
  <r>
    <x v="4819"/>
    <n v="105868"/>
    <x v="30"/>
    <n v="2"/>
  </r>
  <r>
    <x v="4820"/>
    <n v="46029442"/>
    <x v="30"/>
    <n v="2"/>
  </r>
  <r>
    <x v="2159"/>
    <n v="32811135"/>
    <x v="30"/>
    <n v="2"/>
  </r>
  <r>
    <x v="4821"/>
    <n v="44774030"/>
    <x v="30"/>
    <n v="2"/>
  </r>
  <r>
    <x v="4822"/>
    <n v="51034512"/>
    <x v="30"/>
    <n v="2"/>
  </r>
  <r>
    <x v="4823"/>
    <n v="35885861"/>
    <x v="29"/>
    <n v="2"/>
  </r>
  <r>
    <x v="4824"/>
    <n v="6276842"/>
    <x v="13"/>
    <n v="2"/>
  </r>
  <r>
    <x v="2406"/>
    <n v="32289010"/>
    <x v="13"/>
    <n v="2"/>
  </r>
  <r>
    <x v="4825"/>
    <n v="51409201"/>
    <x v="13"/>
    <n v="2"/>
  </r>
  <r>
    <x v="4826"/>
    <n v="47469562"/>
    <x v="13"/>
    <n v="2"/>
  </r>
  <r>
    <x v="4827"/>
    <n v="43785109"/>
    <x v="13"/>
    <n v="2"/>
  </r>
  <r>
    <x v="4828"/>
    <n v="45220018"/>
    <x v="13"/>
    <n v="2"/>
  </r>
  <r>
    <x v="4829"/>
    <n v="32194887"/>
    <x v="13"/>
    <n v="3"/>
  </r>
  <r>
    <x v="4830"/>
    <n v="45362670"/>
    <x v="13"/>
    <n v="2"/>
  </r>
  <r>
    <x v="4831"/>
    <n v="35892155"/>
    <x v="13"/>
    <n v="2"/>
  </r>
  <r>
    <x v="4832"/>
    <n v="36831594"/>
    <x v="13"/>
    <n v="2"/>
  </r>
  <r>
    <x v="4833"/>
    <n v="35162165"/>
    <x v="13"/>
    <n v="3"/>
  </r>
  <r>
    <x v="4834"/>
    <n v="43914078"/>
    <x v="13"/>
    <n v="2"/>
  </r>
  <r>
    <x v="4835"/>
    <n v="48745022"/>
    <x v="13"/>
    <n v="3"/>
  </r>
  <r>
    <x v="4836"/>
    <n v="4921573"/>
    <x v="13"/>
    <n v="2"/>
  </r>
  <r>
    <x v="4837"/>
    <n v="39869437"/>
    <x v="13"/>
    <n v="2"/>
  </r>
  <r>
    <x v="4838"/>
    <n v="2243509"/>
    <x v="13"/>
    <n v="2"/>
  </r>
  <r>
    <x v="3164"/>
    <n v="46130148"/>
    <x v="13"/>
    <n v="2"/>
  </r>
  <r>
    <x v="4839"/>
    <n v="3286322"/>
    <x v="13"/>
    <n v="2"/>
  </r>
  <r>
    <x v="4840"/>
    <n v="47441085"/>
    <x v="13"/>
    <n v="2"/>
  </r>
  <r>
    <x v="4841"/>
    <n v="35628133"/>
    <x v="13"/>
    <n v="3"/>
  </r>
  <r>
    <x v="4842"/>
    <n v="37290425"/>
    <x v="13"/>
    <n v="2"/>
  </r>
  <r>
    <x v="4843"/>
    <n v="40732272"/>
    <x v="13"/>
    <n v="4"/>
  </r>
  <r>
    <x v="4844"/>
    <n v="47436799"/>
    <x v="13"/>
    <n v="2"/>
  </r>
  <r>
    <x v="4845"/>
    <n v="46127237"/>
    <x v="13"/>
    <n v="2"/>
  </r>
  <r>
    <x v="4846"/>
    <n v="48971313"/>
    <x v="13"/>
    <n v="2"/>
  </r>
  <r>
    <x v="4847"/>
    <n v="7149782"/>
    <x v="13"/>
    <n v="2"/>
  </r>
  <r>
    <x v="4848"/>
    <n v="33740484"/>
    <x v="13"/>
    <n v="2"/>
  </r>
  <r>
    <x v="4849"/>
    <n v="8370627"/>
    <x v="13"/>
    <n v="2"/>
  </r>
  <r>
    <x v="4850"/>
    <n v="35146723"/>
    <x v="13"/>
    <n v="2"/>
  </r>
  <r>
    <x v="4851"/>
    <n v="32447749"/>
    <x v="13"/>
    <n v="2"/>
  </r>
  <r>
    <x v="4852"/>
    <n v="51128802"/>
    <x v="13"/>
    <n v="2"/>
  </r>
  <r>
    <x v="4853"/>
    <n v="41639353"/>
    <x v="13"/>
    <n v="2"/>
  </r>
  <r>
    <x v="4854"/>
    <n v="47410684"/>
    <x v="13"/>
    <n v="2"/>
  </r>
  <r>
    <x v="4855"/>
    <n v="35318397"/>
    <x v="13"/>
    <n v="2"/>
  </r>
  <r>
    <x v="4856"/>
    <n v="4054309"/>
    <x v="13"/>
    <n v="2"/>
  </r>
  <r>
    <x v="4857"/>
    <n v="7050193"/>
    <x v="13"/>
    <n v="3"/>
  </r>
  <r>
    <x v="4858"/>
    <n v="42033035"/>
    <x v="13"/>
    <n v="2"/>
  </r>
  <r>
    <x v="4859"/>
    <n v="39833031"/>
    <x v="13"/>
    <n v="3"/>
  </r>
  <r>
    <x v="4860"/>
    <n v="4263175"/>
    <x v="13"/>
    <n v="2"/>
  </r>
  <r>
    <x v="4861"/>
    <n v="49521814"/>
    <x v="13"/>
    <n v="2"/>
  </r>
  <r>
    <x v="4862"/>
    <n v="47310266"/>
    <x v="13"/>
    <n v="2"/>
  </r>
  <r>
    <x v="4863"/>
    <n v="39659199"/>
    <x v="13"/>
    <n v="2"/>
  </r>
  <r>
    <x v="4864"/>
    <n v="41936535"/>
    <x v="13"/>
    <n v="2"/>
  </r>
  <r>
    <x v="4865"/>
    <n v="7026437"/>
    <x v="13"/>
    <n v="2"/>
  </r>
  <r>
    <x v="4866"/>
    <n v="34321811"/>
    <x v="13"/>
    <n v="2"/>
  </r>
  <r>
    <x v="4867"/>
    <n v="44602305"/>
    <x v="13"/>
    <n v="2"/>
  </r>
  <r>
    <x v="4868"/>
    <n v="46484312"/>
    <x v="13"/>
    <n v="2"/>
  </r>
  <r>
    <x v="4869"/>
    <n v="33906453"/>
    <x v="13"/>
    <n v="2"/>
  </r>
  <r>
    <x v="4870"/>
    <n v="47318357"/>
    <x v="13"/>
    <n v="2"/>
  </r>
  <r>
    <x v="4871"/>
    <n v="42763393"/>
    <x v="13"/>
    <n v="2"/>
  </r>
  <r>
    <x v="4872"/>
    <n v="42033033"/>
    <x v="13"/>
    <n v="2"/>
  </r>
  <r>
    <x v="4873"/>
    <n v="47373052"/>
    <x v="13"/>
    <n v="2"/>
  </r>
  <r>
    <x v="4874"/>
    <n v="34440832"/>
    <x v="13"/>
    <n v="2"/>
  </r>
  <r>
    <x v="4875"/>
    <n v="33649240"/>
    <x v="13"/>
    <n v="2"/>
  </r>
  <r>
    <x v="4876"/>
    <n v="31989393"/>
    <x v="13"/>
    <n v="2"/>
  </r>
  <r>
    <x v="4877"/>
    <n v="39132157"/>
    <x v="11"/>
    <n v="2"/>
  </r>
  <r>
    <x v="4878"/>
    <n v="46948147"/>
    <x v="11"/>
    <n v="2"/>
  </r>
  <r>
    <x v="4879"/>
    <n v="5889245"/>
    <x v="11"/>
    <n v="2"/>
  </r>
  <r>
    <x v="4880"/>
    <n v="4077198"/>
    <x v="13"/>
    <n v="2"/>
  </r>
  <r>
    <x v="4881"/>
    <n v="42687454"/>
    <x v="13"/>
    <n v="2"/>
  </r>
  <r>
    <x v="4882"/>
    <n v="46702793"/>
    <x v="13"/>
    <n v="2"/>
  </r>
  <r>
    <x v="4883"/>
    <n v="579438"/>
    <x v="11"/>
    <n v="2"/>
  </r>
  <r>
    <x v="4884"/>
    <n v="35666753"/>
    <x v="11"/>
    <n v="2"/>
  </r>
  <r>
    <x v="4885"/>
    <n v="36802078"/>
    <x v="13"/>
    <n v="2"/>
  </r>
  <r>
    <x v="4886"/>
    <n v="44061670"/>
    <x v="11"/>
    <n v="2"/>
  </r>
  <r>
    <x v="4887"/>
    <n v="31929775"/>
    <x v="11"/>
    <n v="2"/>
  </r>
  <r>
    <x v="4888"/>
    <n v="51256166"/>
    <x v="11"/>
    <n v="2"/>
  </r>
  <r>
    <x v="4889"/>
    <n v="41520628"/>
    <x v="11"/>
    <n v="3"/>
  </r>
  <r>
    <x v="4890"/>
    <n v="38185147"/>
    <x v="11"/>
    <n v="2"/>
  </r>
  <r>
    <x v="4891"/>
    <n v="43772471"/>
    <x v="11"/>
    <n v="2"/>
  </r>
  <r>
    <x v="4892"/>
    <n v="42042607"/>
    <x v="11"/>
    <n v="2"/>
  </r>
  <r>
    <x v="4893"/>
    <n v="46708088"/>
    <x v="11"/>
    <n v="3"/>
  </r>
  <r>
    <x v="4894"/>
    <n v="6044953"/>
    <x v="11"/>
    <n v="2"/>
  </r>
  <r>
    <x v="4895"/>
    <n v="31647537"/>
    <x v="11"/>
    <n v="2"/>
  </r>
  <r>
    <x v="4896"/>
    <n v="282655"/>
    <x v="11"/>
    <n v="2"/>
  </r>
  <r>
    <x v="4897"/>
    <n v="4793022"/>
    <x v="11"/>
    <n v="2"/>
  </r>
  <r>
    <x v="4898"/>
    <n v="39419452"/>
    <x v="11"/>
    <n v="2"/>
  </r>
  <r>
    <x v="4899"/>
    <n v="46701144"/>
    <x v="11"/>
    <n v="2"/>
  </r>
  <r>
    <x v="4900"/>
    <n v="46008250"/>
    <x v="11"/>
    <n v="2"/>
  </r>
  <r>
    <x v="4901"/>
    <n v="51577294"/>
    <x v="11"/>
    <n v="2"/>
  </r>
  <r>
    <x v="4902"/>
    <n v="38853369"/>
    <x v="11"/>
    <n v="2"/>
  </r>
  <r>
    <x v="4903"/>
    <n v="46364076"/>
    <x v="11"/>
    <n v="3"/>
  </r>
  <r>
    <x v="4904"/>
    <n v="36417031"/>
    <x v="11"/>
    <n v="2"/>
  </r>
  <r>
    <x v="4905"/>
    <n v="33113487"/>
    <x v="11"/>
    <n v="2"/>
  </r>
  <r>
    <x v="4906"/>
    <n v="39675926"/>
    <x v="11"/>
    <n v="2"/>
  </r>
  <r>
    <x v="1984"/>
    <n v="46514383"/>
    <x v="11"/>
    <n v="3"/>
  </r>
  <r>
    <x v="4907"/>
    <n v="31709154"/>
    <x v="11"/>
    <n v="2"/>
  </r>
  <r>
    <x v="4908"/>
    <n v="46453526"/>
    <x v="11"/>
    <n v="2"/>
  </r>
  <r>
    <x v="4909"/>
    <n v="9076610"/>
    <x v="11"/>
    <n v="2"/>
  </r>
  <r>
    <x v="3388"/>
    <n v="32950064"/>
    <x v="11"/>
    <n v="2"/>
  </r>
  <r>
    <x v="4910"/>
    <n v="2959130"/>
    <x v="11"/>
    <n v="2"/>
  </r>
  <r>
    <x v="4911"/>
    <n v="43905940"/>
    <x v="11"/>
    <n v="3"/>
  </r>
  <r>
    <x v="4912"/>
    <n v="39554686"/>
    <x v="11"/>
    <n v="3"/>
  </r>
  <r>
    <x v="4913"/>
    <n v="34395209"/>
    <x v="11"/>
    <n v="2"/>
  </r>
  <r>
    <x v="4914"/>
    <n v="6031434"/>
    <x v="11"/>
    <n v="2"/>
  </r>
  <r>
    <x v="4915"/>
    <n v="42889637"/>
    <x v="11"/>
    <n v="2"/>
  </r>
  <r>
    <x v="4916"/>
    <n v="51120516"/>
    <x v="11"/>
    <n v="2"/>
  </r>
  <r>
    <x v="4917"/>
    <n v="2047208"/>
    <x v="11"/>
    <n v="2"/>
  </r>
  <r>
    <x v="4918"/>
    <n v="33684119"/>
    <x v="11"/>
    <n v="2"/>
  </r>
  <r>
    <x v="4919"/>
    <n v="22738659"/>
    <x v="11"/>
    <n v="2"/>
  </r>
  <r>
    <x v="4920"/>
    <n v="36419943"/>
    <x v="11"/>
    <n v="2"/>
  </r>
  <r>
    <x v="4921"/>
    <n v="39420236"/>
    <x v="11"/>
    <n v="2"/>
  </r>
  <r>
    <x v="4922"/>
    <n v="6127144"/>
    <x v="11"/>
    <n v="2"/>
  </r>
  <r>
    <x v="4923"/>
    <n v="38430401"/>
    <x v="11"/>
    <n v="2"/>
  </r>
  <r>
    <x v="4924"/>
    <n v="48923335"/>
    <x v="11"/>
    <n v="2"/>
  </r>
  <r>
    <x v="4925"/>
    <n v="36357275"/>
    <x v="11"/>
    <n v="2"/>
  </r>
  <r>
    <x v="4926"/>
    <n v="41173478"/>
    <x v="11"/>
    <n v="2"/>
  </r>
  <r>
    <x v="4927"/>
    <n v="45909894"/>
    <x v="12"/>
    <n v="2"/>
  </r>
  <r>
    <x v="4928"/>
    <n v="32554190"/>
    <x v="12"/>
    <n v="2"/>
  </r>
  <r>
    <x v="4929"/>
    <n v="39760461"/>
    <x v="12"/>
    <n v="2"/>
  </r>
  <r>
    <x v="4930"/>
    <n v="40262049"/>
    <x v="12"/>
    <n v="2"/>
  </r>
  <r>
    <x v="4931"/>
    <n v="42076996"/>
    <x v="12"/>
    <n v="2"/>
  </r>
  <r>
    <x v="4932"/>
    <n v="34324697"/>
    <x v="12"/>
    <n v="3"/>
  </r>
  <r>
    <x v="4933"/>
    <n v="42579328"/>
    <x v="12"/>
    <n v="2"/>
  </r>
  <r>
    <x v="4934"/>
    <n v="50002386"/>
    <x v="12"/>
    <n v="2"/>
  </r>
  <r>
    <x v="532"/>
    <n v="6630843"/>
    <x v="12"/>
    <n v="2"/>
  </r>
  <r>
    <x v="4935"/>
    <n v="50032237"/>
    <x v="12"/>
    <n v="2"/>
  </r>
  <r>
    <x v="4936"/>
    <n v="6890783"/>
    <x v="12"/>
    <n v="2"/>
  </r>
  <r>
    <x v="4937"/>
    <n v="32056108"/>
    <x v="12"/>
    <n v="3"/>
  </r>
  <r>
    <x v="4938"/>
    <n v="31083649"/>
    <x v="12"/>
    <n v="2"/>
  </r>
  <r>
    <x v="4939"/>
    <n v="40386604"/>
    <x v="12"/>
    <n v="2"/>
  </r>
  <r>
    <x v="2490"/>
    <n v="40725972"/>
    <x v="12"/>
    <n v="3"/>
  </r>
  <r>
    <x v="4940"/>
    <n v="32647282"/>
    <x v="12"/>
    <n v="2"/>
  </r>
  <r>
    <x v="4941"/>
    <n v="48812801"/>
    <x v="12"/>
    <n v="2"/>
  </r>
  <r>
    <x v="4942"/>
    <n v="35884674"/>
    <x v="12"/>
    <n v="6"/>
  </r>
  <r>
    <x v="4943"/>
    <n v="46693413"/>
    <x v="12"/>
    <n v="2"/>
  </r>
  <r>
    <x v="4944"/>
    <n v="49744240"/>
    <x v="12"/>
    <n v="2"/>
  </r>
  <r>
    <x v="545"/>
    <n v="49582477"/>
    <x v="12"/>
    <n v="2"/>
  </r>
  <r>
    <x v="4945"/>
    <n v="43387595"/>
    <x v="12"/>
    <n v="2"/>
  </r>
  <r>
    <x v="4946"/>
    <n v="46948387"/>
    <x v="12"/>
    <n v="3"/>
  </r>
  <r>
    <x v="4947"/>
    <n v="46067878"/>
    <x v="12"/>
    <n v="2"/>
  </r>
  <r>
    <x v="4948"/>
    <n v="35886244"/>
    <x v="12"/>
    <n v="2"/>
  </r>
  <r>
    <x v="4949"/>
    <n v="34003520"/>
    <x v="12"/>
    <n v="2"/>
  </r>
  <r>
    <x v="4950"/>
    <n v="47107038"/>
    <x v="12"/>
    <n v="3"/>
  </r>
  <r>
    <x v="4951"/>
    <n v="51257149"/>
    <x v="12"/>
    <n v="2"/>
  </r>
  <r>
    <x v="4952"/>
    <n v="50413505"/>
    <x v="12"/>
    <n v="2"/>
  </r>
  <r>
    <x v="4953"/>
    <n v="3445552"/>
    <x v="12"/>
    <n v="2"/>
  </r>
  <r>
    <x v="4954"/>
    <n v="35750088"/>
    <x v="12"/>
    <n v="4"/>
  </r>
  <r>
    <x v="4955"/>
    <n v="44698885"/>
    <x v="12"/>
    <n v="2"/>
  </r>
  <r>
    <x v="4956"/>
    <n v="38670343"/>
    <x v="12"/>
    <n v="2"/>
  </r>
  <r>
    <x v="4957"/>
    <n v="47591527"/>
    <x v="11"/>
    <n v="2"/>
  </r>
  <r>
    <x v="4623"/>
    <n v="43214141"/>
    <x v="11"/>
    <n v="2"/>
  </r>
  <r>
    <x v="561"/>
    <n v="31730438"/>
    <x v="14"/>
    <n v="5"/>
  </r>
  <r>
    <x v="4958"/>
    <n v="46736307"/>
    <x v="11"/>
    <n v="2"/>
  </r>
  <r>
    <x v="4959"/>
    <n v="46863508"/>
    <x v="14"/>
    <n v="2"/>
  </r>
  <r>
    <x v="4960"/>
    <n v="42520900"/>
    <x v="14"/>
    <n v="2"/>
  </r>
  <r>
    <x v="4961"/>
    <n v="49244342"/>
    <x v="12"/>
    <n v="2"/>
  </r>
  <r>
    <x v="4962"/>
    <n v="32350937"/>
    <x v="9"/>
    <n v="2"/>
  </r>
  <r>
    <x v="4963"/>
    <n v="46552281"/>
    <x v="9"/>
    <n v="2"/>
  </r>
  <r>
    <x v="4964"/>
    <n v="36532287"/>
    <x v="10"/>
    <n v="2"/>
  </r>
  <r>
    <x v="4965"/>
    <n v="47082723"/>
    <x v="10"/>
    <n v="3"/>
  </r>
  <r>
    <x v="4966"/>
    <n v="39781174"/>
    <x v="10"/>
    <n v="2"/>
  </r>
  <r>
    <x v="4967"/>
    <n v="48491398"/>
    <x v="10"/>
    <n v="2"/>
  </r>
  <r>
    <x v="4968"/>
    <n v="50602161"/>
    <x v="10"/>
    <n v="2"/>
  </r>
  <r>
    <x v="4969"/>
    <n v="43475096"/>
    <x v="10"/>
    <n v="2"/>
  </r>
  <r>
    <x v="4970"/>
    <n v="31999762"/>
    <x v="10"/>
    <n v="2"/>
  </r>
  <r>
    <x v="4971"/>
    <n v="48229363"/>
    <x v="10"/>
    <n v="2"/>
  </r>
  <r>
    <x v="4972"/>
    <n v="6044350"/>
    <x v="10"/>
    <n v="2"/>
  </r>
  <r>
    <x v="4973"/>
    <n v="48376897"/>
    <x v="10"/>
    <n v="2"/>
  </r>
  <r>
    <x v="4974"/>
    <n v="4036591"/>
    <x v="10"/>
    <n v="2"/>
  </r>
  <r>
    <x v="4975"/>
    <n v="35353070"/>
    <x v="10"/>
    <n v="2"/>
  </r>
  <r>
    <x v="4976"/>
    <n v="44767276"/>
    <x v="10"/>
    <n v="2"/>
  </r>
  <r>
    <x v="4977"/>
    <n v="31903266"/>
    <x v="10"/>
    <n v="3"/>
  </r>
  <r>
    <x v="4978"/>
    <n v="48996821"/>
    <x v="10"/>
    <n v="2"/>
  </r>
  <r>
    <x v="4979"/>
    <n v="48545625"/>
    <x v="10"/>
    <n v="2"/>
  </r>
  <r>
    <x v="4807"/>
    <n v="52204754"/>
    <x v="10"/>
    <n v="2"/>
  </r>
  <r>
    <x v="4980"/>
    <n v="31526711"/>
    <x v="10"/>
    <n v="2"/>
  </r>
  <r>
    <x v="4981"/>
    <n v="40416396"/>
    <x v="10"/>
    <n v="2"/>
  </r>
  <r>
    <x v="4982"/>
    <n v="50769023"/>
    <x v="10"/>
    <n v="2"/>
  </r>
  <r>
    <x v="4983"/>
    <n v="1265336"/>
    <x v="10"/>
    <n v="2"/>
  </r>
  <r>
    <x v="4714"/>
    <n v="37822925"/>
    <x v="10"/>
    <n v="2"/>
  </r>
  <r>
    <x v="4984"/>
    <n v="45969168"/>
    <x v="10"/>
    <n v="2"/>
  </r>
  <r>
    <x v="687"/>
    <n v="44305015"/>
    <x v="10"/>
    <n v="2"/>
  </r>
  <r>
    <x v="4985"/>
    <n v="35255701"/>
    <x v="10"/>
    <n v="2"/>
  </r>
  <r>
    <x v="4986"/>
    <n v="46719056"/>
    <x v="10"/>
    <n v="2"/>
  </r>
  <r>
    <x v="4987"/>
    <n v="46837430"/>
    <x v="10"/>
    <n v="2"/>
  </r>
  <r>
    <x v="4988"/>
    <n v="46658670"/>
    <x v="10"/>
    <n v="2"/>
  </r>
  <r>
    <x v="4989"/>
    <n v="50787237"/>
    <x v="10"/>
    <n v="2"/>
  </r>
  <r>
    <x v="4990"/>
    <n v="47323131"/>
    <x v="10"/>
    <n v="2"/>
  </r>
  <r>
    <x v="4991"/>
    <n v="46013132"/>
    <x v="10"/>
    <n v="2"/>
  </r>
  <r>
    <x v="4992"/>
    <n v="44773992"/>
    <x v="10"/>
    <n v="2"/>
  </r>
  <r>
    <x v="4993"/>
    <n v="48315850"/>
    <x v="10"/>
    <n v="2"/>
  </r>
  <r>
    <x v="4994"/>
    <n v="46703750"/>
    <x v="10"/>
    <n v="2"/>
  </r>
  <r>
    <x v="4995"/>
    <n v="36705164"/>
    <x v="10"/>
    <n v="2"/>
  </r>
  <r>
    <x v="4996"/>
    <n v="50495455"/>
    <x v="10"/>
    <n v="2"/>
  </r>
  <r>
    <x v="4997"/>
    <n v="47986100"/>
    <x v="10"/>
    <n v="2"/>
  </r>
  <r>
    <x v="4998"/>
    <n v="49857136"/>
    <x v="10"/>
    <n v="2"/>
  </r>
  <r>
    <x v="4999"/>
    <n v="47841013"/>
    <x v="10"/>
    <n v="2"/>
  </r>
  <r>
    <x v="5000"/>
    <n v="43758647"/>
    <x v="10"/>
    <n v="2"/>
  </r>
  <r>
    <x v="5001"/>
    <n v="41817408"/>
    <x v="10"/>
    <n v="2"/>
  </r>
  <r>
    <x v="5002"/>
    <n v="5906835"/>
    <x v="10"/>
    <n v="2"/>
  </r>
  <r>
    <x v="514"/>
    <n v="45982434"/>
    <x v="10"/>
    <n v="3"/>
  </r>
  <r>
    <x v="5003"/>
    <n v="35472886"/>
    <x v="10"/>
    <n v="5"/>
  </r>
  <r>
    <x v="5004"/>
    <n v="50674897"/>
    <x v="10"/>
    <n v="2"/>
  </r>
  <r>
    <x v="5005"/>
    <n v="42603033"/>
    <x v="10"/>
    <n v="2"/>
  </r>
  <r>
    <x v="5006"/>
    <n v="3131442"/>
    <x v="10"/>
    <n v="2"/>
  </r>
  <r>
    <x v="5007"/>
    <n v="52810181"/>
    <x v="24"/>
    <n v="2"/>
  </r>
  <r>
    <x v="5008"/>
    <n v="6611375"/>
    <x v="24"/>
    <n v="2"/>
  </r>
  <r>
    <x v="5009"/>
    <n v="34134537"/>
    <x v="24"/>
    <n v="2"/>
  </r>
  <r>
    <x v="5010"/>
    <n v="41491597"/>
    <x v="10"/>
    <n v="2"/>
  </r>
  <r>
    <x v="5011"/>
    <n v="40558513"/>
    <x v="24"/>
    <n v="2"/>
  </r>
  <r>
    <x v="5012"/>
    <n v="35808327"/>
    <x v="24"/>
    <n v="2"/>
  </r>
  <r>
    <x v="5013"/>
    <n v="34576028"/>
    <x v="10"/>
    <n v="2"/>
  </r>
  <r>
    <x v="5014"/>
    <n v="31254392"/>
    <x v="24"/>
    <n v="2"/>
  </r>
  <r>
    <x v="5015"/>
    <n v="2087452"/>
    <x v="24"/>
    <n v="2"/>
  </r>
  <r>
    <x v="5016"/>
    <n v="48727322"/>
    <x v="24"/>
    <n v="2"/>
  </r>
  <r>
    <x v="5017"/>
    <n v="31784124"/>
    <x v="24"/>
    <n v="2"/>
  </r>
  <r>
    <x v="5018"/>
    <n v="32939412"/>
    <x v="24"/>
    <n v="2"/>
  </r>
  <r>
    <x v="5019"/>
    <n v="6316299"/>
    <x v="24"/>
    <n v="2"/>
  </r>
  <r>
    <x v="5020"/>
    <n v="42647310"/>
    <x v="24"/>
    <n v="2"/>
  </r>
  <r>
    <x v="5021"/>
    <n v="4734798"/>
    <x v="24"/>
    <n v="2"/>
  </r>
  <r>
    <x v="5022"/>
    <n v="3172516"/>
    <x v="24"/>
    <n v="2"/>
  </r>
  <r>
    <x v="5023"/>
    <n v="53693684"/>
    <x v="24"/>
    <n v="2"/>
  </r>
  <r>
    <x v="5024"/>
    <n v="41893981"/>
    <x v="24"/>
    <n v="2"/>
  </r>
  <r>
    <x v="5025"/>
    <n v="37545148"/>
    <x v="24"/>
    <n v="2"/>
  </r>
  <r>
    <x v="5026"/>
    <n v="46081993"/>
    <x v="24"/>
    <n v="3"/>
  </r>
  <r>
    <x v="5027"/>
    <n v="31760535"/>
    <x v="10"/>
    <n v="2"/>
  </r>
  <r>
    <x v="5028"/>
    <n v="50272969"/>
    <x v="10"/>
    <n v="2"/>
  </r>
  <r>
    <x v="5029"/>
    <n v="2852636"/>
    <x v="10"/>
    <n v="2"/>
  </r>
  <r>
    <x v="5030"/>
    <n v="33116088"/>
    <x v="24"/>
    <n v="2"/>
  </r>
  <r>
    <x v="5031"/>
    <n v="31516269"/>
    <x v="24"/>
    <n v="2"/>
  </r>
  <r>
    <x v="5032"/>
    <n v="6143386"/>
    <x v="24"/>
    <n v="2"/>
  </r>
  <r>
    <x v="5033"/>
    <n v="51701892"/>
    <x v="24"/>
    <n v="2"/>
  </r>
  <r>
    <x v="5034"/>
    <n v="44741621"/>
    <x v="24"/>
    <n v="2"/>
  </r>
  <r>
    <x v="5035"/>
    <n v="653959"/>
    <x v="24"/>
    <n v="2"/>
  </r>
  <r>
    <x v="5036"/>
    <n v="6616058"/>
    <x v="24"/>
    <n v="3"/>
  </r>
  <r>
    <x v="5037"/>
    <n v="47064630"/>
    <x v="24"/>
    <n v="2"/>
  </r>
  <r>
    <x v="5038"/>
    <n v="31312767"/>
    <x v="24"/>
    <n v="2"/>
  </r>
  <r>
    <x v="5039"/>
    <n v="48480455"/>
    <x v="24"/>
    <n v="2"/>
  </r>
  <r>
    <x v="5040"/>
    <n v="47325813"/>
    <x v="24"/>
    <n v="2"/>
  </r>
  <r>
    <x v="5041"/>
    <n v="4079093"/>
    <x v="24"/>
    <n v="2"/>
  </r>
  <r>
    <x v="5042"/>
    <n v="37318304"/>
    <x v="24"/>
    <n v="2"/>
  </r>
  <r>
    <x v="5043"/>
    <n v="6129296"/>
    <x v="24"/>
    <n v="2"/>
  </r>
  <r>
    <x v="5044"/>
    <n v="47579398"/>
    <x v="24"/>
    <n v="2"/>
  </r>
  <r>
    <x v="5045"/>
    <n v="48666737"/>
    <x v="24"/>
    <n v="2"/>
  </r>
  <r>
    <x v="5046"/>
    <n v="6463407"/>
    <x v="24"/>
    <n v="3"/>
  </r>
  <r>
    <x v="5047"/>
    <n v="33911250"/>
    <x v="24"/>
    <n v="2"/>
  </r>
  <r>
    <x v="5048"/>
    <n v="4904184"/>
    <x v="24"/>
    <n v="2"/>
  </r>
  <r>
    <x v="5049"/>
    <n v="14182659"/>
    <x v="24"/>
    <n v="3"/>
  </r>
  <r>
    <x v="5050"/>
    <n v="3283533"/>
    <x v="24"/>
    <n v="2"/>
  </r>
  <r>
    <x v="5051"/>
    <n v="34764200"/>
    <x v="24"/>
    <n v="2"/>
  </r>
  <r>
    <x v="5052"/>
    <n v="41510958"/>
    <x v="24"/>
    <n v="2"/>
  </r>
  <r>
    <x v="5053"/>
    <n v="31081516"/>
    <x v="24"/>
    <n v="2"/>
  </r>
  <r>
    <x v="5054"/>
    <n v="43857968"/>
    <x v="24"/>
    <n v="2"/>
  </r>
  <r>
    <x v="5055"/>
    <n v="48666653"/>
    <x v="24"/>
    <n v="2"/>
  </r>
  <r>
    <x v="5056"/>
    <n v="2304083"/>
    <x v="24"/>
    <n v="2"/>
  </r>
  <r>
    <x v="5057"/>
    <n v="32011043"/>
    <x v="24"/>
    <n v="2"/>
  </r>
  <r>
    <x v="5058"/>
    <n v="50066508"/>
    <x v="24"/>
    <n v="2"/>
  </r>
  <r>
    <x v="5059"/>
    <n v="47315353"/>
    <x v="24"/>
    <n v="2"/>
  </r>
  <r>
    <x v="5060"/>
    <n v="32795557"/>
    <x v="24"/>
    <n v="2"/>
  </r>
  <r>
    <x v="2035"/>
    <n v="31516269"/>
    <x v="24"/>
    <n v="2"/>
  </r>
  <r>
    <x v="5061"/>
    <n v="3691333"/>
    <x v="24"/>
    <n v="2"/>
  </r>
  <r>
    <x v="5062"/>
    <n v="343384"/>
    <x v="25"/>
    <n v="2"/>
  </r>
  <r>
    <x v="5063"/>
    <n v="2876934"/>
    <x v="24"/>
    <n v="2"/>
  </r>
  <r>
    <x v="5064"/>
    <n v="2523510"/>
    <x v="24"/>
    <n v="2"/>
  </r>
  <r>
    <x v="5065"/>
    <n v="31884886"/>
    <x v="24"/>
    <n v="2"/>
  </r>
  <r>
    <x v="5066"/>
    <n v="51481727"/>
    <x v="24"/>
    <n v="2"/>
  </r>
  <r>
    <x v="5067"/>
    <n v="597866"/>
    <x v="24"/>
    <n v="2"/>
  </r>
  <r>
    <x v="5068"/>
    <n v="33061423"/>
    <x v="24"/>
    <n v="2"/>
  </r>
  <r>
    <x v="5069"/>
    <n v="50115229"/>
    <x v="24"/>
    <n v="4"/>
  </r>
  <r>
    <x v="5070"/>
    <n v="46265830"/>
    <x v="24"/>
    <n v="2"/>
  </r>
  <r>
    <x v="5071"/>
    <n v="42739787"/>
    <x v="24"/>
    <n v="2"/>
  </r>
  <r>
    <x v="5072"/>
    <n v="47319104"/>
    <x v="24"/>
    <n v="2"/>
  </r>
  <r>
    <x v="5073"/>
    <n v="31608496"/>
    <x v="24"/>
    <n v="2"/>
  </r>
  <r>
    <x v="5074"/>
    <n v="51307669"/>
    <x v="24"/>
    <n v="2"/>
  </r>
  <r>
    <x v="5075"/>
    <n v="7587271"/>
    <x v="25"/>
    <n v="2"/>
  </r>
  <r>
    <x v="5076"/>
    <n v="32113901"/>
    <x v="24"/>
    <n v="2"/>
  </r>
  <r>
    <x v="5077"/>
    <n v="49237774"/>
    <x v="24"/>
    <n v="2"/>
  </r>
  <r>
    <x v="5078"/>
    <n v="50831699"/>
    <x v="24"/>
    <n v="2"/>
  </r>
  <r>
    <x v="5079"/>
    <n v="50773671"/>
    <x v="25"/>
    <n v="2"/>
  </r>
  <r>
    <x v="5080"/>
    <n v="34426885"/>
    <x v="25"/>
    <n v="2"/>
  </r>
  <r>
    <x v="5081"/>
    <n v="47180886"/>
    <x v="25"/>
    <n v="2"/>
  </r>
  <r>
    <x v="5082"/>
    <n v="42450997"/>
    <x v="25"/>
    <n v="2"/>
  </r>
  <r>
    <x v="5083"/>
    <n v="42033033"/>
    <x v="25"/>
    <n v="2"/>
  </r>
  <r>
    <x v="5084"/>
    <n v="32056127"/>
    <x v="25"/>
    <n v="2"/>
  </r>
  <r>
    <x v="5085"/>
    <n v="50965348"/>
    <x v="24"/>
    <n v="2"/>
  </r>
  <r>
    <x v="5086"/>
    <n v="31449887"/>
    <x v="25"/>
    <n v="4"/>
  </r>
  <r>
    <x v="5087"/>
    <n v="43277408"/>
    <x v="25"/>
    <n v="8"/>
  </r>
  <r>
    <x v="5088"/>
    <n v="32967167"/>
    <x v="25"/>
    <n v="2"/>
  </r>
  <r>
    <x v="502"/>
    <n v="44165312"/>
    <x v="25"/>
    <n v="3"/>
  </r>
  <r>
    <x v="5089"/>
    <n v="3725029"/>
    <x v="25"/>
    <n v="2"/>
  </r>
  <r>
    <x v="5090"/>
    <n v="31569468"/>
    <x v="25"/>
    <n v="2"/>
  </r>
  <r>
    <x v="5091"/>
    <n v="2585586"/>
    <x v="25"/>
    <n v="2"/>
  </r>
  <r>
    <x v="5092"/>
    <n v="2798839"/>
    <x v="25"/>
    <n v="2"/>
  </r>
  <r>
    <x v="5093"/>
    <n v="35752975"/>
    <x v="25"/>
    <n v="2"/>
  </r>
  <r>
    <x v="5094"/>
    <n v="33114695"/>
    <x v="25"/>
    <n v="2"/>
  </r>
  <r>
    <x v="5095"/>
    <n v="3327866"/>
    <x v="25"/>
    <n v="2"/>
  </r>
  <r>
    <x v="5096"/>
    <n v="43178102"/>
    <x v="25"/>
    <n v="3"/>
  </r>
  <r>
    <x v="5097"/>
    <n v="3404070"/>
    <x v="25"/>
    <n v="2"/>
  </r>
  <r>
    <x v="5098"/>
    <n v="40731013"/>
    <x v="25"/>
    <n v="2"/>
  </r>
  <r>
    <x v="5099"/>
    <n v="47480321"/>
    <x v="25"/>
    <n v="2"/>
  </r>
  <r>
    <x v="4894"/>
    <n v="52864206"/>
    <x v="25"/>
    <n v="2"/>
  </r>
  <r>
    <x v="5100"/>
    <n v="6904337"/>
    <x v="25"/>
    <n v="2"/>
  </r>
  <r>
    <x v="5101"/>
    <n v="7132664"/>
    <x v="25"/>
    <n v="2"/>
  </r>
  <r>
    <x v="5102"/>
    <n v="45603090"/>
    <x v="25"/>
    <n v="3"/>
  </r>
  <r>
    <x v="5103"/>
    <n v="40130256"/>
    <x v="25"/>
    <n v="2"/>
  </r>
  <r>
    <x v="5104"/>
    <n v="46262919"/>
    <x v="25"/>
    <n v="2"/>
  </r>
  <r>
    <x v="5105"/>
    <n v="1173704"/>
    <x v="25"/>
    <n v="2"/>
  </r>
  <r>
    <x v="5106"/>
    <n v="3901818"/>
    <x v="25"/>
    <n v="2"/>
  </r>
  <r>
    <x v="5107"/>
    <n v="47976276"/>
    <x v="25"/>
    <n v="2"/>
  </r>
  <r>
    <x v="5108"/>
    <n v="39035847"/>
    <x v="25"/>
    <n v="3"/>
  </r>
  <r>
    <x v="5109"/>
    <n v="48632655"/>
    <x v="25"/>
    <n v="2"/>
  </r>
  <r>
    <x v="5110"/>
    <n v="32194833"/>
    <x v="25"/>
    <n v="2"/>
  </r>
  <r>
    <x v="5111"/>
    <n v="46741621"/>
    <x v="25"/>
    <n v="2"/>
  </r>
  <r>
    <x v="5112"/>
    <n v="36948570"/>
    <x v="25"/>
    <n v="2"/>
  </r>
  <r>
    <x v="5113"/>
    <n v="46833533"/>
    <x v="25"/>
    <n v="2"/>
  </r>
  <r>
    <x v="5114"/>
    <n v="36764991"/>
    <x v="25"/>
    <n v="2"/>
  </r>
  <r>
    <x v="5115"/>
    <n v="46756788"/>
    <x v="25"/>
    <n v="2"/>
  </r>
  <r>
    <x v="3479"/>
    <n v="6896416"/>
    <x v="25"/>
    <n v="2"/>
  </r>
  <r>
    <x v="5116"/>
    <n v="34455163"/>
    <x v="25"/>
    <n v="2"/>
  </r>
  <r>
    <x v="5117"/>
    <n v="50951798"/>
    <x v="25"/>
    <n v="3"/>
  </r>
  <r>
    <x v="5118"/>
    <n v="46421359"/>
    <x v="25"/>
    <n v="2"/>
  </r>
  <r>
    <x v="5119"/>
    <n v="6844322"/>
    <x v="25"/>
    <n v="2"/>
  </r>
  <r>
    <x v="5120"/>
    <n v="31784480"/>
    <x v="25"/>
    <n v="2"/>
  </r>
  <r>
    <x v="5121"/>
    <n v="43337036"/>
    <x v="25"/>
    <n v="2"/>
  </r>
  <r>
    <x v="5122"/>
    <n v="43214118"/>
    <x v="25"/>
    <n v="2"/>
  </r>
  <r>
    <x v="721"/>
    <n v="49957069"/>
    <x v="25"/>
    <n v="2"/>
  </r>
  <r>
    <x v="5123"/>
    <n v="37567190"/>
    <x v="25"/>
    <n v="2"/>
  </r>
  <r>
    <x v="5124"/>
    <n v="2783301"/>
    <x v="25"/>
    <n v="2"/>
  </r>
  <r>
    <x v="5125"/>
    <n v="31263963"/>
    <x v="25"/>
    <n v="2"/>
  </r>
  <r>
    <x v="5126"/>
    <n v="46029442"/>
    <x v="24"/>
    <n v="2"/>
  </r>
  <r>
    <x v="5127"/>
    <n v="34455395"/>
    <x v="24"/>
    <n v="2"/>
  </r>
  <r>
    <x v="5128"/>
    <n v="50270870"/>
    <x v="26"/>
    <n v="4"/>
  </r>
  <r>
    <x v="5129"/>
    <n v="37482229"/>
    <x v="25"/>
    <n v="2"/>
  </r>
  <r>
    <x v="5130"/>
    <n v="2864832"/>
    <x v="26"/>
    <n v="2"/>
  </r>
  <r>
    <x v="5131"/>
    <n v="34553847"/>
    <x v="25"/>
    <n v="2"/>
  </r>
  <r>
    <x v="5132"/>
    <n v="35264828"/>
    <x v="26"/>
    <n v="2"/>
  </r>
  <r>
    <x v="138"/>
    <n v="6636354"/>
    <x v="26"/>
    <n v="2"/>
  </r>
  <r>
    <x v="5133"/>
    <n v="4661182"/>
    <x v="26"/>
    <n v="2"/>
  </r>
  <r>
    <x v="5134"/>
    <n v="39300246"/>
    <x v="26"/>
    <n v="2"/>
  </r>
  <r>
    <x v="5135"/>
    <n v="1387917"/>
    <x v="26"/>
    <n v="2"/>
  </r>
  <r>
    <x v="5136"/>
    <n v="31716556"/>
    <x v="24"/>
    <n v="3"/>
  </r>
  <r>
    <x v="5137"/>
    <n v="46634371"/>
    <x v="26"/>
    <n v="2"/>
  </r>
  <r>
    <x v="5138"/>
    <n v="42191139"/>
    <x v="26"/>
    <n v="2"/>
  </r>
  <r>
    <x v="5139"/>
    <n v="3900659"/>
    <x v="26"/>
    <n v="2"/>
  </r>
  <r>
    <x v="5140"/>
    <n v="4582405"/>
    <x v="26"/>
    <n v="2"/>
  </r>
  <r>
    <x v="4615"/>
    <n v="33009865"/>
    <x v="26"/>
    <n v="2"/>
  </r>
  <r>
    <x v="5141"/>
    <n v="48229465"/>
    <x v="26"/>
    <n v="2"/>
  </r>
  <r>
    <x v="5142"/>
    <n v="46887183"/>
    <x v="26"/>
    <n v="3"/>
  </r>
  <r>
    <x v="5143"/>
    <n v="48670173"/>
    <x v="26"/>
    <n v="2"/>
  </r>
  <r>
    <x v="5144"/>
    <n v="43135479"/>
    <x v="26"/>
    <n v="2"/>
  </r>
  <r>
    <x v="5145"/>
    <n v="31803352"/>
    <x v="25"/>
    <n v="2"/>
  </r>
  <r>
    <x v="5146"/>
    <n v="38420172"/>
    <x v="26"/>
    <n v="3"/>
  </r>
  <r>
    <x v="5147"/>
    <n v="39031317"/>
    <x v="26"/>
    <n v="2"/>
  </r>
  <r>
    <x v="5148"/>
    <n v="32096499"/>
    <x v="26"/>
    <n v="2"/>
  </r>
  <r>
    <x v="5149"/>
    <n v="31723189"/>
    <x v="26"/>
    <n v="3"/>
  </r>
  <r>
    <x v="5150"/>
    <n v="2157641"/>
    <x v="26"/>
    <n v="2"/>
  </r>
  <r>
    <x v="5151"/>
    <n v="38542073"/>
    <x v="26"/>
    <n v="2"/>
  </r>
  <r>
    <x v="5152"/>
    <n v="37261262"/>
    <x v="26"/>
    <n v="2"/>
  </r>
  <r>
    <x v="5153"/>
    <n v="46677421"/>
    <x v="26"/>
    <n v="3"/>
  </r>
  <r>
    <x v="5154"/>
    <n v="32242542"/>
    <x v="26"/>
    <n v="2"/>
  </r>
  <r>
    <x v="5155"/>
    <n v="42780162"/>
    <x v="26"/>
    <n v="2"/>
  </r>
  <r>
    <x v="5156"/>
    <n v="41908419"/>
    <x v="26"/>
    <n v="2"/>
  </r>
  <r>
    <x v="5157"/>
    <n v="42794733"/>
    <x v="26"/>
    <n v="2"/>
  </r>
  <r>
    <x v="5158"/>
    <n v="3170648"/>
    <x v="26"/>
    <n v="2"/>
  </r>
  <r>
    <x v="5159"/>
    <n v="51623653"/>
    <x v="26"/>
    <n v="2"/>
  </r>
  <r>
    <x v="5160"/>
    <n v="38862185"/>
    <x v="26"/>
    <n v="2"/>
  </r>
  <r>
    <x v="5161"/>
    <n v="76210"/>
    <x v="26"/>
    <n v="2"/>
  </r>
  <r>
    <x v="1581"/>
    <n v="47122574"/>
    <x v="26"/>
    <n v="2"/>
  </r>
  <r>
    <x v="5162"/>
    <n v="50383694"/>
    <x v="26"/>
    <n v="2"/>
  </r>
  <r>
    <x v="5163"/>
    <n v="36371341"/>
    <x v="26"/>
    <n v="2"/>
  </r>
  <r>
    <x v="5164"/>
    <n v="35032039"/>
    <x v="26"/>
    <n v="2"/>
  </r>
  <r>
    <x v="5165"/>
    <n v="41849946"/>
    <x v="26"/>
    <n v="2"/>
  </r>
  <r>
    <x v="5166"/>
    <n v="38132694"/>
    <x v="26"/>
    <n v="2"/>
  </r>
  <r>
    <x v="5167"/>
    <n v="32119201"/>
    <x v="26"/>
    <n v="2"/>
  </r>
  <r>
    <x v="5168"/>
    <n v="34068165"/>
    <x v="26"/>
    <n v="2"/>
  </r>
  <r>
    <x v="5169"/>
    <n v="46302453"/>
    <x v="26"/>
    <n v="2"/>
  </r>
  <r>
    <x v="5170"/>
    <n v="35651663"/>
    <x v="26"/>
    <n v="2"/>
  </r>
  <r>
    <x v="5171"/>
    <n v="38923576"/>
    <x v="27"/>
    <n v="2"/>
  </r>
  <r>
    <x v="5172"/>
    <n v="34722316"/>
    <x v="27"/>
    <n v="2"/>
  </r>
  <r>
    <x v="5173"/>
    <n v="34960035"/>
    <x v="27"/>
    <n v="2"/>
  </r>
  <r>
    <x v="5174"/>
    <n v="51034226"/>
    <x v="27"/>
    <n v="2"/>
  </r>
  <r>
    <x v="5175"/>
    <n v="47498437"/>
    <x v="27"/>
    <n v="2"/>
  </r>
  <r>
    <x v="5176"/>
    <n v="31732430"/>
    <x v="27"/>
    <n v="2"/>
  </r>
  <r>
    <x v="5177"/>
    <n v="48690901"/>
    <x v="27"/>
    <n v="2"/>
  </r>
  <r>
    <x v="5178"/>
    <n v="36818199"/>
    <x v="27"/>
    <n v="2"/>
  </r>
  <r>
    <x v="5179"/>
    <n v="49871024"/>
    <x v="27"/>
    <n v="2"/>
  </r>
  <r>
    <x v="5180"/>
    <n v="46668712"/>
    <x v="27"/>
    <n v="2"/>
  </r>
  <r>
    <x v="5181"/>
    <n v="38674388"/>
    <x v="27"/>
    <n v="2"/>
  </r>
  <r>
    <x v="5182"/>
    <n v="40456171"/>
    <x v="27"/>
    <n v="2"/>
  </r>
  <r>
    <x v="5183"/>
    <n v="47038839"/>
    <x v="27"/>
    <n v="2"/>
  </r>
  <r>
    <x v="5184"/>
    <n v="44070768"/>
    <x v="27"/>
    <n v="2"/>
  </r>
  <r>
    <x v="5185"/>
    <n v="46481464"/>
    <x v="27"/>
    <n v="2"/>
  </r>
  <r>
    <x v="5186"/>
    <n v="3260200"/>
    <x v="27"/>
    <n v="2"/>
  </r>
  <r>
    <x v="5187"/>
    <n v="42708508"/>
    <x v="26"/>
    <n v="2"/>
  </r>
  <r>
    <x v="5188"/>
    <n v="34582284"/>
    <x v="27"/>
    <n v="2"/>
  </r>
  <r>
    <x v="5189"/>
    <n v="1305390"/>
    <x v="27"/>
    <n v="2"/>
  </r>
  <r>
    <x v="5190"/>
    <n v="38668252"/>
    <x v="27"/>
    <n v="2"/>
  </r>
  <r>
    <x v="5191"/>
    <n v="48228319"/>
    <x v="27"/>
    <n v="3"/>
  </r>
  <r>
    <x v="5192"/>
    <n v="34374182"/>
    <x v="27"/>
    <n v="2"/>
  </r>
  <r>
    <x v="5193"/>
    <n v="51455895"/>
    <x v="27"/>
    <n v="2"/>
  </r>
  <r>
    <x v="5194"/>
    <n v="2934377"/>
    <x v="27"/>
    <n v="2"/>
  </r>
  <r>
    <x v="5195"/>
    <n v="48771125"/>
    <x v="27"/>
    <n v="2"/>
  </r>
  <r>
    <x v="5196"/>
    <n v="6540185"/>
    <x v="27"/>
    <n v="2"/>
  </r>
  <r>
    <x v="5197"/>
    <n v="50079966"/>
    <x v="27"/>
    <n v="2"/>
  </r>
  <r>
    <x v="5198"/>
    <n v="38960574"/>
    <x v="27"/>
    <n v="2"/>
  </r>
  <r>
    <x v="5199"/>
    <n v="48727990"/>
    <x v="27"/>
    <n v="2"/>
  </r>
  <r>
    <x v="5200"/>
    <n v="45343084"/>
    <x v="27"/>
    <n v="4"/>
  </r>
  <r>
    <x v="5201"/>
    <n v="6127144"/>
    <x v="27"/>
    <n v="2"/>
  </r>
  <r>
    <x v="5202"/>
    <n v="37115311"/>
    <x v="27"/>
    <n v="2"/>
  </r>
  <r>
    <x v="5203"/>
    <n v="34543935"/>
    <x v="27"/>
    <n v="2"/>
  </r>
  <r>
    <x v="5204"/>
    <n v="45607551"/>
    <x v="28"/>
    <n v="2"/>
  </r>
  <r>
    <x v="5205"/>
    <n v="50993371"/>
    <x v="28"/>
    <n v="2"/>
  </r>
  <r>
    <x v="5206"/>
    <n v="41915280"/>
    <x v="28"/>
    <n v="2"/>
  </r>
  <r>
    <x v="5207"/>
    <n v="52236364"/>
    <x v="27"/>
    <n v="2"/>
  </r>
  <r>
    <x v="5208"/>
    <n v="32194399"/>
    <x v="28"/>
    <n v="3"/>
  </r>
  <r>
    <x v="2124"/>
    <n v="6009715"/>
    <x v="28"/>
    <n v="2"/>
  </r>
  <r>
    <x v="5209"/>
    <n v="27070159"/>
    <x v="28"/>
    <n v="2"/>
  </r>
  <r>
    <x v="5210"/>
    <n v="7721660"/>
    <x v="28"/>
    <n v="2"/>
  </r>
  <r>
    <x v="5211"/>
    <n v="47385199"/>
    <x v="28"/>
    <n v="2"/>
  </r>
  <r>
    <x v="5212"/>
    <n v="47094884"/>
    <x v="28"/>
    <n v="2"/>
  </r>
  <r>
    <x v="5213"/>
    <n v="46245800"/>
    <x v="28"/>
    <n v="2"/>
  </r>
  <r>
    <x v="727"/>
    <n v="44621216"/>
    <x v="27"/>
    <n v="2"/>
  </r>
  <r>
    <x v="5214"/>
    <n v="48210597"/>
    <x v="27"/>
    <n v="2"/>
  </r>
  <r>
    <x v="5215"/>
    <n v="36821544"/>
    <x v="27"/>
    <n v="2"/>
  </r>
  <r>
    <x v="5216"/>
    <n v="47107292"/>
    <x v="28"/>
    <n v="2"/>
  </r>
  <r>
    <x v="5217"/>
    <n v="44348602"/>
    <x v="28"/>
    <n v="2"/>
  </r>
  <r>
    <x v="5218"/>
    <n v="18363259"/>
    <x v="28"/>
    <n v="2"/>
  </r>
  <r>
    <x v="5219"/>
    <n v="5855186"/>
    <x v="28"/>
    <n v="2"/>
  </r>
  <r>
    <x v="5220"/>
    <n v="51594416"/>
    <x v="28"/>
    <n v="2"/>
  </r>
  <r>
    <x v="5221"/>
    <n v="32121045"/>
    <x v="28"/>
    <n v="2"/>
  </r>
  <r>
    <x v="5222"/>
    <n v="35008722"/>
    <x v="28"/>
    <n v="2"/>
  </r>
  <r>
    <x v="5223"/>
    <n v="33349214"/>
    <x v="28"/>
    <n v="2"/>
  </r>
  <r>
    <x v="5224"/>
    <n v="40276009"/>
    <x v="28"/>
    <n v="2"/>
  </r>
  <r>
    <x v="5225"/>
    <n v="43863929"/>
    <x v="28"/>
    <n v="3"/>
  </r>
  <r>
    <x v="5226"/>
    <n v="50376713"/>
    <x v="28"/>
    <n v="2"/>
  </r>
  <r>
    <x v="5227"/>
    <n v="41942013"/>
    <x v="28"/>
    <n v="2"/>
  </r>
  <r>
    <x v="5228"/>
    <n v="32283579"/>
    <x v="28"/>
    <n v="2"/>
  </r>
  <r>
    <x v="5229"/>
    <n v="41722281"/>
    <x v="28"/>
    <n v="2"/>
  </r>
  <r>
    <x v="5230"/>
    <n v="49775272"/>
    <x v="28"/>
    <n v="2"/>
  </r>
  <r>
    <x v="5231"/>
    <n v="45296128"/>
    <x v="28"/>
    <n v="2"/>
  </r>
  <r>
    <x v="5232"/>
    <n v="49641860"/>
    <x v="28"/>
    <n v="3"/>
  </r>
  <r>
    <x v="5233"/>
    <n v="37635505"/>
    <x v="28"/>
    <n v="2"/>
  </r>
  <r>
    <x v="5234"/>
    <n v="49709496"/>
    <x v="28"/>
    <n v="2"/>
  </r>
  <r>
    <x v="5235"/>
    <n v="37036328"/>
    <x v="28"/>
    <n v="2"/>
  </r>
  <r>
    <x v="5236"/>
    <n v="34540000"/>
    <x v="28"/>
    <n v="2"/>
  </r>
  <r>
    <x v="5237"/>
    <n v="50083016"/>
    <x v="28"/>
    <n v="5"/>
  </r>
  <r>
    <x v="5238"/>
    <n v="39349787"/>
    <x v="28"/>
    <n v="2"/>
  </r>
  <r>
    <x v="5239"/>
    <n v="47369046"/>
    <x v="28"/>
    <n v="2"/>
  </r>
  <r>
    <x v="5240"/>
    <n v="41687640"/>
    <x v="28"/>
    <n v="2"/>
  </r>
  <r>
    <x v="5241"/>
    <n v="35299456"/>
    <x v="28"/>
    <n v="2"/>
  </r>
  <r>
    <x v="5242"/>
    <n v="43524799"/>
    <x v="28"/>
    <n v="2"/>
  </r>
  <r>
    <x v="5243"/>
    <n v="3780865"/>
    <x v="28"/>
    <n v="2"/>
  </r>
  <r>
    <x v="5244"/>
    <n v="37857084"/>
    <x v="28"/>
    <n v="2"/>
  </r>
  <r>
    <x v="5245"/>
    <n v="46989925"/>
    <x v="28"/>
    <n v="2"/>
  </r>
  <r>
    <x v="5246"/>
    <n v="2151890"/>
    <x v="28"/>
    <n v="2"/>
  </r>
  <r>
    <x v="5247"/>
    <n v="45945462"/>
    <x v="28"/>
    <n v="2"/>
  </r>
  <r>
    <x v="5248"/>
    <n v="47122704"/>
    <x v="28"/>
    <n v="2"/>
  </r>
  <r>
    <x v="5249"/>
    <n v="3522295"/>
    <x v="28"/>
    <n v="2"/>
  </r>
  <r>
    <x v="5250"/>
    <n v="51762668"/>
    <x v="28"/>
    <n v="2"/>
  </r>
  <r>
    <x v="5251"/>
    <n v="2555856"/>
    <x v="28"/>
    <n v="2"/>
  </r>
  <r>
    <x v="5252"/>
    <n v="1069431"/>
    <x v="28"/>
    <n v="2"/>
  </r>
  <r>
    <x v="5253"/>
    <n v="47705127"/>
    <x v="28"/>
    <n v="2"/>
  </r>
  <r>
    <x v="5254"/>
    <n v="51119714"/>
    <x v="28"/>
    <n v="4"/>
  </r>
  <r>
    <x v="5255"/>
    <n v="46098803"/>
    <x v="28"/>
    <n v="2"/>
  </r>
  <r>
    <x v="5256"/>
    <n v="41844012"/>
    <x v="28"/>
    <n v="2"/>
  </r>
  <r>
    <x v="5257"/>
    <n v="2702567"/>
    <x v="28"/>
    <n v="2"/>
  </r>
  <r>
    <x v="5258"/>
    <n v="32044619"/>
    <x v="28"/>
    <n v="2"/>
  </r>
  <r>
    <x v="5259"/>
    <n v="35410694"/>
    <x v="28"/>
    <n v="2"/>
  </r>
  <r>
    <x v="5260"/>
    <n v="42671596"/>
    <x v="29"/>
    <n v="2"/>
  </r>
  <r>
    <x v="5261"/>
    <n v="39050110"/>
    <x v="29"/>
    <n v="2"/>
  </r>
  <r>
    <x v="756"/>
    <n v="33112555"/>
    <x v="28"/>
    <n v="2"/>
  </r>
  <r>
    <x v="5262"/>
    <n v="47643134"/>
    <x v="28"/>
    <n v="2"/>
  </r>
  <r>
    <x v="5263"/>
    <n v="29759259"/>
    <x v="28"/>
    <n v="2"/>
  </r>
  <r>
    <x v="5264"/>
    <n v="34340471"/>
    <x v="29"/>
    <n v="2"/>
  </r>
  <r>
    <x v="5265"/>
    <n v="32604188"/>
    <x v="29"/>
    <n v="2"/>
  </r>
  <r>
    <x v="5266"/>
    <n v="3383716"/>
    <x v="29"/>
    <n v="2"/>
  </r>
  <r>
    <x v="5267"/>
    <n v="46645164"/>
    <x v="29"/>
    <n v="2"/>
  </r>
  <r>
    <x v="54"/>
    <n v="51274794"/>
    <x v="29"/>
    <n v="2"/>
  </r>
  <r>
    <x v="5268"/>
    <n v="76427"/>
    <x v="29"/>
    <n v="2"/>
  </r>
  <r>
    <x v="5269"/>
    <n v="43845804"/>
    <x v="29"/>
    <n v="4"/>
  </r>
  <r>
    <x v="5270"/>
    <n v="42485802"/>
    <x v="29"/>
    <n v="2"/>
  </r>
  <r>
    <x v="5271"/>
    <n v="39722128"/>
    <x v="29"/>
    <n v="2"/>
  </r>
  <r>
    <x v="5272"/>
    <n v="47335709"/>
    <x v="29"/>
    <n v="2"/>
  </r>
  <r>
    <x v="5273"/>
    <n v="34265692"/>
    <x v="29"/>
    <n v="2"/>
  </r>
  <r>
    <x v="5274"/>
    <n v="35375805"/>
    <x v="29"/>
    <n v="2"/>
  </r>
  <r>
    <x v="5275"/>
    <n v="32284226"/>
    <x v="29"/>
    <n v="2"/>
  </r>
  <r>
    <x v="5276"/>
    <n v="43556169"/>
    <x v="29"/>
    <n v="2"/>
  </r>
  <r>
    <x v="5277"/>
    <n v="33914986"/>
    <x v="29"/>
    <n v="3"/>
  </r>
  <r>
    <x v="5278"/>
    <n v="49256872"/>
    <x v="29"/>
    <n v="2"/>
  </r>
  <r>
    <x v="5279"/>
    <n v="39641351"/>
    <x v="29"/>
    <n v="2"/>
  </r>
  <r>
    <x v="5280"/>
    <n v="3766981"/>
    <x v="29"/>
    <n v="3"/>
  </r>
  <r>
    <x v="5281"/>
    <n v="49363048"/>
    <x v="29"/>
    <n v="2"/>
  </r>
  <r>
    <x v="5282"/>
    <n v="47868704"/>
    <x v="29"/>
    <n v="2"/>
  </r>
  <r>
    <x v="5283"/>
    <n v="4943893"/>
    <x v="29"/>
    <n v="2"/>
  </r>
  <r>
    <x v="5284"/>
    <n v="32724729"/>
    <x v="29"/>
    <n v="2"/>
  </r>
  <r>
    <x v="2289"/>
    <n v="38521532"/>
    <x v="29"/>
    <n v="2"/>
  </r>
  <r>
    <x v="5285"/>
    <n v="46393615"/>
    <x v="29"/>
    <n v="2"/>
  </r>
  <r>
    <x v="5286"/>
    <n v="40177021"/>
    <x v="29"/>
    <n v="2"/>
  </r>
  <r>
    <x v="5287"/>
    <n v="44154300"/>
    <x v="29"/>
    <n v="2"/>
  </r>
  <r>
    <x v="5288"/>
    <n v="5777203"/>
    <x v="29"/>
    <n v="2"/>
  </r>
  <r>
    <x v="5289"/>
    <n v="33371784"/>
    <x v="29"/>
    <n v="2"/>
  </r>
  <r>
    <x v="5290"/>
    <n v="35265986"/>
    <x v="29"/>
    <n v="2"/>
  </r>
  <r>
    <x v="5291"/>
    <n v="32027924"/>
    <x v="29"/>
    <n v="2"/>
  </r>
  <r>
    <x v="5292"/>
    <n v="46703161"/>
    <x v="29"/>
    <n v="2"/>
  </r>
  <r>
    <x v="5290"/>
    <n v="50115994"/>
    <x v="29"/>
    <n v="2"/>
  </r>
  <r>
    <x v="5293"/>
    <n v="39850199"/>
    <x v="29"/>
    <n v="2"/>
  </r>
  <r>
    <x v="5294"/>
    <n v="4820807"/>
    <x v="29"/>
    <n v="2"/>
  </r>
  <r>
    <x v="5295"/>
    <n v="43842580"/>
    <x v="29"/>
    <n v="2"/>
  </r>
  <r>
    <x v="5296"/>
    <n v="36831594"/>
    <x v="29"/>
    <n v="2"/>
  </r>
  <r>
    <x v="5297"/>
    <n v="3633997"/>
    <x v="29"/>
    <n v="2"/>
  </r>
  <r>
    <x v="5298"/>
    <n v="39833031"/>
    <x v="29"/>
    <n v="2"/>
  </r>
  <r>
    <x v="5299"/>
    <n v="9512377"/>
    <x v="29"/>
    <n v="2"/>
  </r>
  <r>
    <x v="5300"/>
    <n v="1263853"/>
    <x v="29"/>
    <n v="2"/>
  </r>
  <r>
    <x v="5301"/>
    <n v="50079991"/>
    <x v="29"/>
    <n v="2"/>
  </r>
  <r>
    <x v="5302"/>
    <n v="47043689"/>
    <x v="29"/>
    <n v="2"/>
  </r>
  <r>
    <x v="5303"/>
    <n v="44296806"/>
    <x v="29"/>
    <n v="2"/>
  </r>
  <r>
    <x v="5304"/>
    <n v="47295420"/>
    <x v="30"/>
    <n v="2"/>
  </r>
  <r>
    <x v="5305"/>
    <n v="40552062"/>
    <x v="30"/>
    <n v="2"/>
  </r>
  <r>
    <x v="5306"/>
    <n v="35819955"/>
    <x v="29"/>
    <n v="2"/>
  </r>
  <r>
    <x v="5307"/>
    <n v="46658875"/>
    <x v="29"/>
    <n v="2"/>
  </r>
  <r>
    <x v="5308"/>
    <n v="75982"/>
    <x v="30"/>
    <n v="6"/>
  </r>
  <r>
    <x v="5309"/>
    <n v="41140045"/>
    <x v="29"/>
    <n v="3"/>
  </r>
  <r>
    <x v="5310"/>
    <n v="50600754"/>
    <x v="29"/>
    <n v="2"/>
  </r>
  <r>
    <x v="5311"/>
    <n v="33862766"/>
    <x v="29"/>
    <n v="2"/>
  </r>
  <r>
    <x v="5312"/>
    <n v="40769893"/>
    <x v="29"/>
    <n v="2"/>
  </r>
  <r>
    <x v="5313"/>
    <n v="6693796"/>
    <x v="29"/>
    <n v="2"/>
  </r>
  <r>
    <x v="5314"/>
    <n v="44575889"/>
    <x v="30"/>
    <n v="2"/>
  </r>
  <r>
    <x v="5315"/>
    <n v="37519519"/>
    <x v="30"/>
    <n v="2"/>
  </r>
  <r>
    <x v="5316"/>
    <n v="32234726"/>
    <x v="30"/>
    <n v="2"/>
  </r>
  <r>
    <x v="5317"/>
    <n v="5770519"/>
    <x v="29"/>
    <n v="2"/>
  </r>
  <r>
    <x v="5318"/>
    <n v="7157790"/>
    <x v="29"/>
    <n v="3"/>
  </r>
  <r>
    <x v="5319"/>
    <n v="50773671"/>
    <x v="29"/>
    <n v="2"/>
  </r>
  <r>
    <x v="5320"/>
    <n v="40570013"/>
    <x v="29"/>
    <n v="2"/>
  </r>
  <r>
    <x v="5321"/>
    <n v="39807966"/>
    <x v="29"/>
    <n v="2"/>
  </r>
  <r>
    <x v="5322"/>
    <n v="7035621"/>
    <x v="30"/>
    <n v="2"/>
  </r>
  <r>
    <x v="5323"/>
    <n v="34215447"/>
    <x v="30"/>
    <n v="2"/>
  </r>
  <r>
    <x v="5324"/>
    <n v="32630172"/>
    <x v="30"/>
    <n v="2"/>
  </r>
  <r>
    <x v="5325"/>
    <n v="51911510"/>
    <x v="30"/>
    <n v="2"/>
  </r>
  <r>
    <x v="5326"/>
    <n v="3680857"/>
    <x v="30"/>
    <n v="2"/>
  </r>
  <r>
    <x v="5327"/>
    <n v="33306687"/>
    <x v="30"/>
    <n v="2"/>
  </r>
  <r>
    <x v="5328"/>
    <n v="25592309"/>
    <x v="30"/>
    <n v="2"/>
  </r>
  <r>
    <x v="5329"/>
    <n v="4434239"/>
    <x v="30"/>
    <n v="2"/>
  </r>
  <r>
    <x v="5330"/>
    <n v="46195253"/>
    <x v="30"/>
    <n v="2"/>
  </r>
  <r>
    <x v="5331"/>
    <n v="45518090"/>
    <x v="30"/>
    <n v="3"/>
  </r>
  <r>
    <x v="5332"/>
    <n v="133152"/>
    <x v="30"/>
    <n v="2"/>
  </r>
  <r>
    <x v="5333"/>
    <n v="46231998"/>
    <x v="30"/>
    <n v="3"/>
  </r>
  <r>
    <x v="5334"/>
    <n v="6459172"/>
    <x v="30"/>
    <n v="2"/>
  </r>
  <r>
    <x v="5335"/>
    <n v="39861831"/>
    <x v="30"/>
    <n v="2"/>
  </r>
  <r>
    <x v="5336"/>
    <n v="31617354"/>
    <x v="30"/>
    <n v="2"/>
  </r>
  <r>
    <x v="5337"/>
    <n v="37815203"/>
    <x v="30"/>
    <n v="2"/>
  </r>
  <r>
    <x v="5338"/>
    <n v="49325999"/>
    <x v="30"/>
    <n v="3"/>
  </r>
  <r>
    <x v="5339"/>
    <n v="40276023"/>
    <x v="30"/>
    <n v="2"/>
  </r>
  <r>
    <x v="5340"/>
    <n v="6738109"/>
    <x v="30"/>
    <n v="2"/>
  </r>
  <r>
    <x v="5341"/>
    <n v="4334755"/>
    <x v="30"/>
    <n v="2"/>
  </r>
  <r>
    <x v="5342"/>
    <n v="41643462"/>
    <x v="30"/>
    <n v="2"/>
  </r>
  <r>
    <x v="5343"/>
    <n v="38155376"/>
    <x v="30"/>
    <n v="2"/>
  </r>
  <r>
    <x v="5306"/>
    <n v="48210357"/>
    <x v="30"/>
    <n v="2"/>
  </r>
  <r>
    <x v="5344"/>
    <n v="33174132"/>
    <x v="30"/>
    <n v="2"/>
  </r>
  <r>
    <x v="5345"/>
    <n v="38607384"/>
    <x v="30"/>
    <n v="2"/>
  </r>
  <r>
    <x v="5346"/>
    <n v="37826707"/>
    <x v="30"/>
    <n v="2"/>
  </r>
  <r>
    <x v="5347"/>
    <n v="2747469"/>
    <x v="30"/>
    <n v="2"/>
  </r>
  <r>
    <x v="5348"/>
    <n v="32972038"/>
    <x v="30"/>
    <n v="2"/>
  </r>
  <r>
    <x v="5349"/>
    <n v="39040632"/>
    <x v="30"/>
    <n v="2"/>
  </r>
  <r>
    <x v="5350"/>
    <n v="41062326"/>
    <x v="30"/>
    <n v="2"/>
  </r>
  <r>
    <x v="5351"/>
    <n v="31450194"/>
    <x v="30"/>
    <n v="2"/>
  </r>
  <r>
    <x v="5352"/>
    <n v="31350381"/>
    <x v="30"/>
    <n v="2"/>
  </r>
  <r>
    <x v="5353"/>
    <n v="51134412"/>
    <x v="30"/>
    <n v="2"/>
  </r>
  <r>
    <x v="5354"/>
    <n v="33906449"/>
    <x v="30"/>
    <n v="2"/>
  </r>
  <r>
    <x v="5355"/>
    <n v="40275998"/>
    <x v="30"/>
    <n v="2"/>
  </r>
  <r>
    <x v="2780"/>
    <n v="42538700"/>
    <x v="30"/>
    <n v="2"/>
  </r>
  <r>
    <x v="5356"/>
    <n v="2013818"/>
    <x v="30"/>
    <n v="2"/>
  </r>
  <r>
    <x v="5357"/>
    <n v="43524799"/>
    <x v="30"/>
    <n v="2"/>
  </r>
  <r>
    <x v="5358"/>
    <n v="50891229"/>
    <x v="30"/>
    <n v="2"/>
  </r>
  <r>
    <x v="5359"/>
    <n v="653961"/>
    <x v="30"/>
    <n v="2"/>
  </r>
  <r>
    <x v="5360"/>
    <n v="50416594"/>
    <x v="30"/>
    <n v="2"/>
  </r>
  <r>
    <x v="5361"/>
    <n v="32138371"/>
    <x v="30"/>
    <n v="2"/>
  </r>
  <r>
    <x v="5362"/>
    <n v="3864604"/>
    <x v="30"/>
    <n v="2"/>
  </r>
  <r>
    <x v="5363"/>
    <n v="34609783"/>
    <x v="30"/>
    <n v="2"/>
  </r>
  <r>
    <x v="5364"/>
    <n v="44577672"/>
    <x v="30"/>
    <n v="2"/>
  </r>
  <r>
    <x v="949"/>
    <n v="34690703"/>
    <x v="30"/>
    <n v="2"/>
  </r>
  <r>
    <x v="5365"/>
    <n v="43927924"/>
    <x v="30"/>
    <n v="2"/>
  </r>
  <r>
    <x v="5366"/>
    <n v="34754491"/>
    <x v="30"/>
    <n v="2"/>
  </r>
  <r>
    <x v="5367"/>
    <n v="50494101"/>
    <x v="30"/>
    <n v="2"/>
  </r>
  <r>
    <x v="5368"/>
    <n v="45349370"/>
    <x v="30"/>
    <n v="2"/>
  </r>
  <r>
    <x v="5369"/>
    <n v="47731385"/>
    <x v="30"/>
    <n v="2"/>
  </r>
  <r>
    <x v="5370"/>
    <n v="3059800"/>
    <x v="30"/>
    <n v="2"/>
  </r>
  <r>
    <x v="5371"/>
    <n v="2190212"/>
    <x v="30"/>
    <n v="2"/>
  </r>
  <r>
    <x v="5372"/>
    <n v="40568424"/>
    <x v="30"/>
    <n v="2"/>
  </r>
  <r>
    <x v="5373"/>
    <n v="38233686"/>
    <x v="30"/>
    <n v="2"/>
  </r>
  <r>
    <x v="5374"/>
    <n v="32214670"/>
    <x v="30"/>
    <n v="2"/>
  </r>
  <r>
    <x v="5375"/>
    <n v="44705709"/>
    <x v="30"/>
    <n v="2"/>
  </r>
  <r>
    <x v="5376"/>
    <n v="44748662"/>
    <x v="30"/>
    <n v="2"/>
  </r>
  <r>
    <x v="5377"/>
    <n v="51103180"/>
    <x v="30"/>
    <n v="2"/>
  </r>
  <r>
    <x v="5378"/>
    <n v="598023"/>
    <x v="29"/>
    <n v="2"/>
  </r>
  <r>
    <x v="5379"/>
    <n v="45284805"/>
    <x v="29"/>
    <n v="2"/>
  </r>
  <r>
    <x v="5380"/>
    <n v="4713939"/>
    <x v="29"/>
    <n v="2"/>
  </r>
  <r>
    <x v="5381"/>
    <n v="42688825"/>
    <x v="30"/>
    <n v="2"/>
  </r>
  <r>
    <x v="5382"/>
    <n v="34213277"/>
    <x v="13"/>
    <n v="3"/>
  </r>
  <r>
    <x v="5383"/>
    <n v="42709119"/>
    <x v="13"/>
    <n v="2"/>
  </r>
  <r>
    <x v="5384"/>
    <n v="111493"/>
    <x v="13"/>
    <n v="2"/>
  </r>
  <r>
    <x v="5385"/>
    <n v="50620472"/>
    <x v="13"/>
    <n v="2"/>
  </r>
  <r>
    <x v="5386"/>
    <n v="35182218"/>
    <x v="13"/>
    <n v="2"/>
  </r>
  <r>
    <x v="5387"/>
    <n v="47973140"/>
    <x v="13"/>
    <n v="2"/>
  </r>
  <r>
    <x v="5388"/>
    <n v="32498257"/>
    <x v="13"/>
    <n v="2"/>
  </r>
  <r>
    <x v="5389"/>
    <n v="31186392"/>
    <x v="13"/>
    <n v="2"/>
  </r>
  <r>
    <x v="5390"/>
    <n v="47196376"/>
    <x v="28"/>
    <n v="2"/>
  </r>
  <r>
    <x v="5391"/>
    <n v="48338790"/>
    <x v="28"/>
    <n v="2"/>
  </r>
  <r>
    <x v="5392"/>
    <n v="31521884"/>
    <x v="13"/>
    <n v="3"/>
  </r>
  <r>
    <x v="5393"/>
    <n v="34579154"/>
    <x v="13"/>
    <n v="2"/>
  </r>
  <r>
    <x v="5394"/>
    <n v="2517687"/>
    <x v="13"/>
    <n v="2"/>
  </r>
  <r>
    <x v="2346"/>
    <n v="40926787"/>
    <x v="13"/>
    <n v="2"/>
  </r>
  <r>
    <x v="5395"/>
    <n v="36891932"/>
    <x v="13"/>
    <n v="2"/>
  </r>
  <r>
    <x v="5396"/>
    <n v="44602600"/>
    <x v="13"/>
    <n v="2"/>
  </r>
  <r>
    <x v="5397"/>
    <n v="43885444"/>
    <x v="13"/>
    <n v="2"/>
  </r>
  <r>
    <x v="5398"/>
    <n v="33173773"/>
    <x v="13"/>
    <n v="2"/>
  </r>
  <r>
    <x v="5399"/>
    <n v="31373936"/>
    <x v="13"/>
    <n v="2"/>
  </r>
  <r>
    <x v="5400"/>
    <n v="40729041"/>
    <x v="13"/>
    <n v="2"/>
  </r>
  <r>
    <x v="5401"/>
    <n v="39216101"/>
    <x v="13"/>
    <n v="2"/>
  </r>
  <r>
    <x v="5402"/>
    <n v="43145167"/>
    <x v="13"/>
    <n v="2"/>
  </r>
  <r>
    <x v="5403"/>
    <n v="42022916"/>
    <x v="13"/>
    <n v="2"/>
  </r>
  <r>
    <x v="5404"/>
    <n v="31985000"/>
    <x v="13"/>
    <n v="3"/>
  </r>
  <r>
    <x v="5405"/>
    <n v="35720258"/>
    <x v="13"/>
    <n v="2"/>
  </r>
  <r>
    <x v="5406"/>
    <n v="31091696"/>
    <x v="13"/>
    <n v="2"/>
  </r>
  <r>
    <x v="5407"/>
    <n v="36404706"/>
    <x v="13"/>
    <n v="2"/>
  </r>
  <r>
    <x v="5408"/>
    <n v="47485772"/>
    <x v="13"/>
    <n v="2"/>
  </r>
  <r>
    <x v="5409"/>
    <n v="7153067"/>
    <x v="13"/>
    <n v="2"/>
  </r>
  <r>
    <x v="5410"/>
    <n v="34807805"/>
    <x v="13"/>
    <n v="2"/>
  </r>
  <r>
    <x v="5411"/>
    <n v="46234841"/>
    <x v="13"/>
    <n v="2"/>
  </r>
  <r>
    <x v="5412"/>
    <n v="33312723"/>
    <x v="13"/>
    <n v="2"/>
  </r>
  <r>
    <x v="2595"/>
    <n v="50839012"/>
    <x v="13"/>
    <n v="3"/>
  </r>
  <r>
    <x v="5413"/>
    <n v="3425871"/>
    <x v="13"/>
    <n v="3"/>
  </r>
  <r>
    <x v="5414"/>
    <n v="47884304"/>
    <x v="13"/>
    <n v="2"/>
  </r>
  <r>
    <x v="5415"/>
    <n v="34731936"/>
    <x v="13"/>
    <n v="2"/>
  </r>
  <r>
    <x v="5416"/>
    <n v="44428649"/>
    <x v="13"/>
    <n v="2"/>
  </r>
  <r>
    <x v="5417"/>
    <n v="36496457"/>
    <x v="13"/>
    <n v="2"/>
  </r>
  <r>
    <x v="5418"/>
    <n v="38859954"/>
    <x v="11"/>
    <n v="2"/>
  </r>
  <r>
    <x v="5419"/>
    <n v="45670326"/>
    <x v="13"/>
    <n v="2"/>
  </r>
  <r>
    <x v="5420"/>
    <n v="47426452"/>
    <x v="13"/>
    <n v="2"/>
  </r>
  <r>
    <x v="5421"/>
    <n v="8836853"/>
    <x v="13"/>
    <n v="2"/>
  </r>
  <r>
    <x v="5422"/>
    <n v="34429025"/>
    <x v="13"/>
    <n v="2"/>
  </r>
  <r>
    <x v="5423"/>
    <n v="37531459"/>
    <x v="11"/>
    <n v="2"/>
  </r>
  <r>
    <x v="5424"/>
    <n v="42572213"/>
    <x v="11"/>
    <n v="2"/>
  </r>
  <r>
    <x v="5425"/>
    <n v="42249790"/>
    <x v="13"/>
    <n v="2"/>
  </r>
  <r>
    <x v="5426"/>
    <n v="35013093"/>
    <x v="13"/>
    <n v="2"/>
  </r>
  <r>
    <x v="5427"/>
    <n v="1069826"/>
    <x v="13"/>
    <n v="2"/>
  </r>
  <r>
    <x v="5428"/>
    <n v="41003579"/>
    <x v="11"/>
    <n v="2"/>
  </r>
  <r>
    <x v="5429"/>
    <n v="5778292"/>
    <x v="11"/>
    <n v="2"/>
  </r>
  <r>
    <x v="5430"/>
    <n v="37155575"/>
    <x v="11"/>
    <n v="2"/>
  </r>
  <r>
    <x v="5431"/>
    <n v="4411127"/>
    <x v="11"/>
    <n v="2"/>
  </r>
  <r>
    <x v="5432"/>
    <n v="31651030"/>
    <x v="11"/>
    <n v="2"/>
  </r>
  <r>
    <x v="5433"/>
    <n v="51242289"/>
    <x v="11"/>
    <n v="2"/>
  </r>
  <r>
    <x v="5434"/>
    <n v="31499215"/>
    <x v="11"/>
    <n v="2"/>
  </r>
  <r>
    <x v="5435"/>
    <n v="33753548"/>
    <x v="11"/>
    <n v="2"/>
  </r>
  <r>
    <x v="5436"/>
    <n v="2145739"/>
    <x v="11"/>
    <n v="2"/>
  </r>
  <r>
    <x v="5437"/>
    <n v="2215961"/>
    <x v="11"/>
    <n v="2"/>
  </r>
  <r>
    <x v="5438"/>
    <n v="2951827"/>
    <x v="11"/>
    <n v="2"/>
  </r>
  <r>
    <x v="5439"/>
    <n v="42249721"/>
    <x v="11"/>
    <n v="2"/>
  </r>
  <r>
    <x v="5440"/>
    <n v="4227042"/>
    <x v="11"/>
    <n v="2"/>
  </r>
  <r>
    <x v="5441"/>
    <n v="32437051"/>
    <x v="11"/>
    <n v="2"/>
  </r>
  <r>
    <x v="5442"/>
    <n v="33614742"/>
    <x v="11"/>
    <n v="2"/>
  </r>
  <r>
    <x v="5443"/>
    <n v="35323183"/>
    <x v="11"/>
    <n v="2"/>
  </r>
  <r>
    <x v="5444"/>
    <n v="48875307"/>
    <x v="11"/>
    <n v="2"/>
  </r>
  <r>
    <x v="5445"/>
    <n v="35907849"/>
    <x v="11"/>
    <n v="4"/>
  </r>
  <r>
    <x v="5446"/>
    <n v="3170897"/>
    <x v="11"/>
    <n v="2"/>
  </r>
  <r>
    <x v="5447"/>
    <n v="36325973"/>
    <x v="11"/>
    <n v="2"/>
  </r>
  <r>
    <x v="5448"/>
    <n v="41656830"/>
    <x v="11"/>
    <n v="2"/>
  </r>
  <r>
    <x v="5449"/>
    <n v="47417782"/>
    <x v="11"/>
    <n v="2"/>
  </r>
  <r>
    <x v="5450"/>
    <n v="50601830"/>
    <x v="11"/>
    <n v="2"/>
  </r>
  <r>
    <x v="5451"/>
    <n v="32018792"/>
    <x v="12"/>
    <n v="2"/>
  </r>
  <r>
    <x v="5452"/>
    <n v="34544732"/>
    <x v="12"/>
    <n v="2"/>
  </r>
  <r>
    <x v="5453"/>
    <n v="42033035"/>
    <x v="12"/>
    <n v="2"/>
  </r>
  <r>
    <x v="5454"/>
    <n v="49516142"/>
    <x v="13"/>
    <n v="2"/>
  </r>
  <r>
    <x v="5455"/>
    <n v="34067569"/>
    <x v="13"/>
    <n v="2"/>
  </r>
  <r>
    <x v="5456"/>
    <n v="33859185"/>
    <x v="12"/>
    <n v="2"/>
  </r>
  <r>
    <x v="5457"/>
    <n v="39381939"/>
    <x v="12"/>
    <n v="2"/>
  </r>
  <r>
    <x v="5458"/>
    <n v="39132157"/>
    <x v="12"/>
    <n v="2"/>
  </r>
  <r>
    <x v="5459"/>
    <n v="46668464"/>
    <x v="11"/>
    <n v="2"/>
  </r>
  <r>
    <x v="5460"/>
    <n v="2585366"/>
    <x v="12"/>
    <n v="2"/>
  </r>
  <r>
    <x v="530"/>
    <n v="40275993"/>
    <x v="12"/>
    <n v="2"/>
  </r>
  <r>
    <x v="5461"/>
    <n v="6896300"/>
    <x v="12"/>
    <n v="2"/>
  </r>
  <r>
    <x v="5462"/>
    <n v="32677141"/>
    <x v="12"/>
    <n v="3"/>
  </r>
  <r>
    <x v="5463"/>
    <n v="46004922"/>
    <x v="12"/>
    <n v="2"/>
  </r>
  <r>
    <x v="5464"/>
    <n v="35234760"/>
    <x v="12"/>
    <n v="3"/>
  </r>
  <r>
    <x v="5465"/>
    <n v="40276009"/>
    <x v="12"/>
    <n v="2"/>
  </r>
  <r>
    <x v="5466"/>
    <n v="6503436"/>
    <x v="12"/>
    <n v="2"/>
  </r>
  <r>
    <x v="5467"/>
    <n v="2300524"/>
    <x v="12"/>
    <n v="3"/>
  </r>
  <r>
    <x v="5468"/>
    <n v="45972411"/>
    <x v="12"/>
    <n v="2"/>
  </r>
  <r>
    <x v="5469"/>
    <n v="36749109"/>
    <x v="12"/>
    <n v="2"/>
  </r>
  <r>
    <x v="5470"/>
    <n v="46370878"/>
    <x v="12"/>
    <n v="2"/>
  </r>
  <r>
    <x v="5471"/>
    <n v="46797453"/>
    <x v="12"/>
    <n v="2"/>
  </r>
  <r>
    <x v="5472"/>
    <n v="42362496"/>
    <x v="12"/>
    <n v="2"/>
  </r>
  <r>
    <x v="5473"/>
    <n v="32356918"/>
    <x v="12"/>
    <n v="2"/>
  </r>
  <r>
    <x v="5474"/>
    <n v="44245518"/>
    <x v="12"/>
    <n v="2"/>
  </r>
  <r>
    <x v="5475"/>
    <n v="49396471"/>
    <x v="12"/>
    <n v="2"/>
  </r>
  <r>
    <x v="5476"/>
    <n v="48923369"/>
    <x v="12"/>
    <n v="2"/>
  </r>
  <r>
    <x v="5477"/>
    <n v="42856122"/>
    <x v="12"/>
    <n v="2"/>
  </r>
  <r>
    <x v="3427"/>
    <n v="36689328"/>
    <x v="13"/>
    <n v="4"/>
  </r>
  <r>
    <x v="5478"/>
    <n v="35819251"/>
    <x v="13"/>
    <n v="2"/>
  </r>
  <r>
    <x v="5479"/>
    <n v="43185342"/>
    <x v="12"/>
    <n v="2"/>
  </r>
  <r>
    <x v="5480"/>
    <n v="3735903"/>
    <x v="11"/>
    <n v="4"/>
  </r>
  <r>
    <x v="5481"/>
    <n v="39932747"/>
    <x v="11"/>
    <n v="2"/>
  </r>
  <r>
    <x v="1654"/>
    <n v="45402138"/>
    <x v="11"/>
    <n v="3"/>
  </r>
  <r>
    <x v="5482"/>
    <n v="41743006"/>
    <x v="14"/>
    <n v="2"/>
  </r>
  <r>
    <x v="5483"/>
    <n v="34318566"/>
    <x v="14"/>
    <n v="2"/>
  </r>
  <r>
    <x v="5484"/>
    <n v="37841675"/>
    <x v="14"/>
    <n v="2"/>
  </r>
  <r>
    <x v="5485"/>
    <n v="39329222"/>
    <x v="14"/>
    <n v="2"/>
  </r>
  <r>
    <x v="5486"/>
    <n v="47095979"/>
    <x v="14"/>
    <n v="2"/>
  </r>
  <r>
    <x v="2523"/>
    <n v="4277617"/>
    <x v="14"/>
    <n v="2"/>
  </r>
  <r>
    <x v="5487"/>
    <n v="336442"/>
    <x v="14"/>
    <n v="2"/>
  </r>
  <r>
    <x v="5488"/>
    <n v="41697071"/>
    <x v="14"/>
    <n v="2"/>
  </r>
  <r>
    <x v="5489"/>
    <n v="3465385"/>
    <x v="14"/>
    <n v="2"/>
  </r>
  <r>
    <x v="5490"/>
    <n v="46369267"/>
    <x v="14"/>
    <n v="3"/>
  </r>
  <r>
    <x v="5491"/>
    <n v="2260676"/>
    <x v="14"/>
    <n v="2"/>
  </r>
  <r>
    <x v="5492"/>
    <n v="46548509"/>
    <x v="14"/>
    <n v="3"/>
  </r>
  <r>
    <x v="5493"/>
    <n v="44487337"/>
    <x v="14"/>
    <n v="2"/>
  </r>
  <r>
    <x v="5494"/>
    <n v="32091404"/>
    <x v="14"/>
    <n v="2"/>
  </r>
  <r>
    <x v="5495"/>
    <n v="32054321"/>
    <x v="14"/>
    <n v="2"/>
  </r>
  <r>
    <x v="5496"/>
    <n v="41294204"/>
    <x v="14"/>
    <n v="2"/>
  </r>
  <r>
    <x v="5497"/>
    <n v="36833728"/>
    <x v="14"/>
    <n v="2"/>
  </r>
  <r>
    <x v="5498"/>
    <n v="51025491"/>
    <x v="14"/>
    <n v="2"/>
  </r>
  <r>
    <x v="5499"/>
    <n v="39224790"/>
    <x v="14"/>
    <n v="2"/>
  </r>
  <r>
    <x v="5500"/>
    <n v="34970147"/>
    <x v="14"/>
    <n v="2"/>
  </r>
  <r>
    <x v="5501"/>
    <n v="4124449"/>
    <x v="14"/>
    <n v="2"/>
  </r>
  <r>
    <x v="5502"/>
    <n v="35074130"/>
    <x v="14"/>
    <n v="2"/>
  </r>
  <r>
    <x v="5503"/>
    <n v="47047754"/>
    <x v="14"/>
    <n v="4"/>
  </r>
  <r>
    <x v="5504"/>
    <n v="44818998"/>
    <x v="14"/>
    <n v="2"/>
  </r>
  <r>
    <x v="5505"/>
    <n v="48709620"/>
    <x v="14"/>
    <n v="2"/>
  </r>
  <r>
    <x v="5506"/>
    <n v="37674268"/>
    <x v="14"/>
    <n v="2"/>
  </r>
  <r>
    <x v="5507"/>
    <n v="42493603"/>
    <x v="14"/>
    <n v="2"/>
  </r>
  <r>
    <x v="5508"/>
    <n v="31440055"/>
    <x v="14"/>
    <n v="2"/>
  </r>
  <r>
    <x v="5509"/>
    <n v="3193021"/>
    <x v="14"/>
    <n v="2"/>
  </r>
  <r>
    <x v="5510"/>
    <n v="51018551"/>
    <x v="14"/>
    <n v="2"/>
  </r>
  <r>
    <x v="5511"/>
    <n v="48687304"/>
    <x v="14"/>
    <n v="2"/>
  </r>
  <r>
    <x v="5512"/>
    <n v="39050110"/>
    <x v="14"/>
    <n v="2"/>
  </r>
  <r>
    <x v="5513"/>
    <n v="942107"/>
    <x v="14"/>
    <n v="3"/>
  </r>
  <r>
    <x v="5514"/>
    <n v="47013895"/>
    <x v="14"/>
    <n v="2"/>
  </r>
  <r>
    <x v="5515"/>
    <n v="31816411"/>
    <x v="14"/>
    <n v="2"/>
  </r>
  <r>
    <x v="5516"/>
    <n v="35755650"/>
    <x v="14"/>
    <n v="2"/>
  </r>
  <r>
    <x v="5517"/>
    <n v="5891745"/>
    <x v="14"/>
    <n v="2"/>
  </r>
  <r>
    <x v="5518"/>
    <n v="32528924"/>
    <x v="14"/>
    <n v="2"/>
  </r>
  <r>
    <x v="5519"/>
    <n v="6875441"/>
    <x v="15"/>
    <n v="2"/>
  </r>
  <r>
    <x v="3473"/>
    <n v="34340471"/>
    <x v="15"/>
    <n v="6"/>
  </r>
  <r>
    <x v="5520"/>
    <n v="64894"/>
    <x v="15"/>
    <n v="2"/>
  </r>
  <r>
    <x v="5521"/>
    <n v="39748585"/>
    <x v="15"/>
    <n v="3"/>
  </r>
  <r>
    <x v="5522"/>
    <n v="32456360"/>
    <x v="15"/>
    <n v="3"/>
  </r>
  <r>
    <x v="5523"/>
    <n v="43240617"/>
    <x v="14"/>
    <n v="2"/>
  </r>
  <r>
    <x v="5524"/>
    <n v="35605608"/>
    <x v="14"/>
    <n v="2"/>
  </r>
  <r>
    <x v="5525"/>
    <n v="43747632"/>
    <x v="15"/>
    <n v="2"/>
  </r>
  <r>
    <x v="614"/>
    <n v="3264396"/>
    <x v="15"/>
    <n v="2"/>
  </r>
  <r>
    <x v="5526"/>
    <n v="35335079"/>
    <x v="15"/>
    <n v="2"/>
  </r>
  <r>
    <x v="5527"/>
    <n v="2827196"/>
    <x v="15"/>
    <n v="2"/>
  </r>
  <r>
    <x v="5528"/>
    <n v="44747955"/>
    <x v="15"/>
    <n v="2"/>
  </r>
  <r>
    <x v="5529"/>
    <n v="41169644"/>
    <x v="15"/>
    <n v="2"/>
  </r>
  <r>
    <x v="5530"/>
    <n v="39861831"/>
    <x v="15"/>
    <n v="2"/>
  </r>
  <r>
    <x v="5531"/>
    <n v="47896333"/>
    <x v="15"/>
    <n v="2"/>
  </r>
  <r>
    <x v="5532"/>
    <n v="42932904"/>
    <x v="15"/>
    <n v="2"/>
  </r>
  <r>
    <x v="5533"/>
    <n v="35448543"/>
    <x v="15"/>
    <n v="5"/>
  </r>
  <r>
    <x v="3541"/>
    <n v="39424211"/>
    <x v="15"/>
    <n v="8"/>
  </r>
  <r>
    <x v="5534"/>
    <n v="6930472"/>
    <x v="15"/>
    <n v="2"/>
  </r>
  <r>
    <x v="5535"/>
    <n v="36347755"/>
    <x v="15"/>
    <n v="2"/>
  </r>
  <r>
    <x v="5536"/>
    <n v="31278748"/>
    <x v="15"/>
    <n v="3"/>
  </r>
  <r>
    <x v="5537"/>
    <n v="49567960"/>
    <x v="15"/>
    <n v="2"/>
  </r>
  <r>
    <x v="5538"/>
    <n v="41983462"/>
    <x v="15"/>
    <n v="2"/>
  </r>
  <r>
    <x v="5539"/>
    <n v="3811954"/>
    <x v="15"/>
    <n v="2"/>
  </r>
  <r>
    <x v="5540"/>
    <n v="38557892"/>
    <x v="15"/>
    <n v="2"/>
  </r>
  <r>
    <x v="5541"/>
    <n v="42712500"/>
    <x v="15"/>
    <n v="3"/>
  </r>
  <r>
    <x v="5542"/>
    <n v="910964"/>
    <x v="15"/>
    <n v="3"/>
  </r>
  <r>
    <x v="5543"/>
    <n v="36984016"/>
    <x v="15"/>
    <n v="2"/>
  </r>
  <r>
    <x v="5544"/>
    <n v="46473812"/>
    <x v="15"/>
    <n v="3"/>
  </r>
  <r>
    <x v="5545"/>
    <n v="31639073"/>
    <x v="15"/>
    <n v="2"/>
  </r>
  <r>
    <x v="5546"/>
    <n v="32267418"/>
    <x v="15"/>
    <n v="2"/>
  </r>
  <r>
    <x v="5547"/>
    <n v="42639946"/>
    <x v="15"/>
    <n v="2"/>
  </r>
  <r>
    <x v="5548"/>
    <n v="51366928"/>
    <x v="15"/>
    <n v="2"/>
  </r>
  <r>
    <x v="2595"/>
    <n v="37126710"/>
    <x v="15"/>
    <n v="5"/>
  </r>
  <r>
    <x v="5549"/>
    <n v="43392091"/>
    <x v="15"/>
    <n v="2"/>
  </r>
  <r>
    <x v="5550"/>
    <n v="36863000"/>
    <x v="15"/>
    <n v="2"/>
  </r>
  <r>
    <x v="5551"/>
    <n v="40404828"/>
    <x v="15"/>
    <n v="2"/>
  </r>
  <r>
    <x v="5552"/>
    <n v="4661596"/>
    <x v="15"/>
    <n v="2"/>
  </r>
  <r>
    <x v="5553"/>
    <n v="4232721"/>
    <x v="15"/>
    <n v="2"/>
  </r>
  <r>
    <x v="5553"/>
    <n v="3174327"/>
    <x v="15"/>
    <n v="2"/>
  </r>
  <r>
    <x v="5554"/>
    <n v="34340471"/>
    <x v="15"/>
    <n v="2"/>
  </r>
  <r>
    <x v="5555"/>
    <n v="47047223"/>
    <x v="15"/>
    <n v="2"/>
  </r>
  <r>
    <x v="5556"/>
    <n v="46377075"/>
    <x v="15"/>
    <n v="2"/>
  </r>
  <r>
    <x v="5557"/>
    <n v="46231998"/>
    <x v="15"/>
    <n v="2"/>
  </r>
  <r>
    <x v="5558"/>
    <n v="50493033"/>
    <x v="15"/>
    <n v="4"/>
  </r>
  <r>
    <x v="5559"/>
    <n v="45988986"/>
    <x v="15"/>
    <n v="2"/>
  </r>
  <r>
    <x v="5560"/>
    <n v="37841129"/>
    <x v="15"/>
    <n v="2"/>
  </r>
  <r>
    <x v="5561"/>
    <n v="36769001"/>
    <x v="15"/>
    <n v="2"/>
  </r>
  <r>
    <x v="5562"/>
    <n v="34751863"/>
    <x v="15"/>
    <n v="2"/>
  </r>
  <r>
    <x v="5563"/>
    <n v="49833962"/>
    <x v="15"/>
    <n v="2"/>
  </r>
  <r>
    <x v="5564"/>
    <n v="39123947"/>
    <x v="15"/>
    <n v="2"/>
  </r>
  <r>
    <x v="5565"/>
    <n v="46300673"/>
    <x v="15"/>
    <n v="4"/>
  </r>
  <r>
    <x v="5566"/>
    <n v="48018507"/>
    <x v="15"/>
    <n v="2"/>
  </r>
  <r>
    <x v="5567"/>
    <n v="39173753"/>
    <x v="15"/>
    <n v="2"/>
  </r>
  <r>
    <x v="5568"/>
    <n v="6773149"/>
    <x v="15"/>
    <n v="2"/>
  </r>
  <r>
    <x v="5569"/>
    <n v="6521035"/>
    <x v="15"/>
    <n v="2"/>
  </r>
  <r>
    <x v="5570"/>
    <n v="1294667"/>
    <x v="15"/>
    <n v="2"/>
  </r>
  <r>
    <x v="5571"/>
    <n v="46623641"/>
    <x v="15"/>
    <n v="3"/>
  </r>
  <r>
    <x v="5572"/>
    <n v="24821459"/>
    <x v="15"/>
    <n v="2"/>
  </r>
  <r>
    <x v="5573"/>
    <n v="44597761"/>
    <x v="15"/>
    <n v="3"/>
  </r>
  <r>
    <x v="5574"/>
    <n v="33174572"/>
    <x v="15"/>
    <n v="2"/>
  </r>
  <r>
    <x v="5575"/>
    <n v="46555091"/>
    <x v="15"/>
    <n v="2"/>
  </r>
  <r>
    <x v="5576"/>
    <n v="40404826"/>
    <x v="15"/>
    <n v="2"/>
  </r>
  <r>
    <x v="5577"/>
    <n v="7060005"/>
    <x v="15"/>
    <n v="2"/>
  </r>
  <r>
    <x v="5578"/>
    <n v="31299290"/>
    <x v="15"/>
    <n v="5"/>
  </r>
  <r>
    <x v="5579"/>
    <n v="51429744"/>
    <x v="15"/>
    <n v="2"/>
  </r>
  <r>
    <x v="5580"/>
    <n v="39676359"/>
    <x v="15"/>
    <n v="2"/>
  </r>
  <r>
    <x v="5581"/>
    <n v="32948221"/>
    <x v="15"/>
    <n v="2"/>
  </r>
  <r>
    <x v="5582"/>
    <n v="6854639"/>
    <x v="15"/>
    <n v="2"/>
  </r>
  <r>
    <x v="5583"/>
    <n v="39779352"/>
    <x v="15"/>
    <n v="2"/>
  </r>
  <r>
    <x v="5584"/>
    <n v="4364318"/>
    <x v="15"/>
    <n v="2"/>
  </r>
  <r>
    <x v="5585"/>
    <n v="36412497"/>
    <x v="15"/>
    <n v="3"/>
  </r>
  <r>
    <x v="5586"/>
    <n v="41728036"/>
    <x v="15"/>
    <n v="3"/>
  </r>
  <r>
    <x v="5587"/>
    <n v="39286337"/>
    <x v="15"/>
    <n v="2"/>
  </r>
  <r>
    <x v="5588"/>
    <n v="35115254"/>
    <x v="15"/>
    <n v="2"/>
  </r>
  <r>
    <x v="5589"/>
    <n v="43127079"/>
    <x v="15"/>
    <n v="2"/>
  </r>
  <r>
    <x v="5590"/>
    <n v="31926941"/>
    <x v="15"/>
    <n v="2"/>
  </r>
  <r>
    <x v="5591"/>
    <n v="7055195"/>
    <x v="15"/>
    <n v="4"/>
  </r>
  <r>
    <x v="5592"/>
    <n v="34913531"/>
    <x v="15"/>
    <n v="3"/>
  </r>
  <r>
    <x v="5593"/>
    <n v="36367782"/>
    <x v="15"/>
    <n v="3"/>
  </r>
  <r>
    <x v="5594"/>
    <n v="33005638"/>
    <x v="15"/>
    <n v="2"/>
  </r>
  <r>
    <x v="5595"/>
    <n v="39867188"/>
    <x v="15"/>
    <n v="3"/>
  </r>
  <r>
    <x v="5596"/>
    <n v="34316442"/>
    <x v="15"/>
    <n v="2"/>
  </r>
  <r>
    <x v="4995"/>
    <n v="48369001"/>
    <x v="15"/>
    <n v="2"/>
  </r>
  <r>
    <x v="5597"/>
    <n v="9512377"/>
    <x v="15"/>
    <n v="2"/>
  </r>
  <r>
    <x v="5598"/>
    <n v="48308025"/>
    <x v="15"/>
    <n v="2"/>
  </r>
  <r>
    <x v="5599"/>
    <n v="43913996"/>
    <x v="15"/>
    <n v="3"/>
  </r>
  <r>
    <x v="5600"/>
    <n v="49628201"/>
    <x v="15"/>
    <n v="2"/>
  </r>
  <r>
    <x v="3546"/>
    <n v="47858777"/>
    <x v="15"/>
    <n v="3"/>
  </r>
  <r>
    <x v="5601"/>
    <n v="45343084"/>
    <x v="15"/>
    <n v="2"/>
  </r>
  <r>
    <x v="5602"/>
    <n v="47752795"/>
    <x v="15"/>
    <n v="2"/>
  </r>
  <r>
    <x v="5603"/>
    <n v="35472886"/>
    <x v="15"/>
    <n v="2"/>
  </r>
  <r>
    <x v="5604"/>
    <n v="37619328"/>
    <x v="15"/>
    <n v="2"/>
  </r>
  <r>
    <x v="5605"/>
    <n v="31517837"/>
    <x v="15"/>
    <n v="2"/>
  </r>
  <r>
    <x v="5606"/>
    <n v="45539465"/>
    <x v="15"/>
    <n v="2"/>
  </r>
  <r>
    <x v="5607"/>
    <n v="6035727"/>
    <x v="15"/>
    <n v="2"/>
  </r>
  <r>
    <x v="5608"/>
    <n v="6807612"/>
    <x v="15"/>
    <n v="3"/>
  </r>
  <r>
    <x v="5609"/>
    <n v="3675585"/>
    <x v="15"/>
    <n v="2"/>
  </r>
  <r>
    <x v="5610"/>
    <n v="3418069"/>
    <x v="15"/>
    <n v="2"/>
  </r>
  <r>
    <x v="5611"/>
    <n v="46087639"/>
    <x v="15"/>
    <n v="2"/>
  </r>
  <r>
    <x v="5612"/>
    <n v="50602118"/>
    <x v="15"/>
    <n v="2"/>
  </r>
  <r>
    <x v="5613"/>
    <n v="31923060"/>
    <x v="15"/>
    <n v="2"/>
  </r>
  <r>
    <x v="5614"/>
    <n v="34732071"/>
    <x v="15"/>
    <n v="2"/>
  </r>
  <r>
    <x v="5615"/>
    <n v="3950020"/>
    <x v="15"/>
    <n v="2"/>
  </r>
  <r>
    <x v="5616"/>
    <n v="2253449"/>
    <x v="15"/>
    <n v="2"/>
  </r>
  <r>
    <x v="5617"/>
    <n v="46287402"/>
    <x v="15"/>
    <n v="2"/>
  </r>
  <r>
    <x v="2537"/>
    <n v="40276001"/>
    <x v="15"/>
    <n v="2"/>
  </r>
  <r>
    <x v="5618"/>
    <n v="6751613"/>
    <x v="15"/>
    <n v="2"/>
  </r>
  <r>
    <x v="5619"/>
    <n v="35673984"/>
    <x v="15"/>
    <n v="2"/>
  </r>
  <r>
    <x v="5620"/>
    <n v="32895709"/>
    <x v="15"/>
    <n v="2"/>
  </r>
  <r>
    <x v="5621"/>
    <n v="2079059"/>
    <x v="15"/>
    <n v="2"/>
  </r>
  <r>
    <x v="5622"/>
    <n v="36848633"/>
    <x v="15"/>
    <n v="2"/>
  </r>
  <r>
    <x v="5623"/>
    <n v="2987195"/>
    <x v="15"/>
    <n v="2"/>
  </r>
  <r>
    <x v="5624"/>
    <n v="34131002"/>
    <x v="15"/>
    <n v="2"/>
  </r>
  <r>
    <x v="5625"/>
    <n v="47050575"/>
    <x v="15"/>
    <n v="2"/>
  </r>
  <r>
    <x v="5626"/>
    <n v="31882785"/>
    <x v="15"/>
    <n v="2"/>
  </r>
  <r>
    <x v="5627"/>
    <n v="35248417"/>
    <x v="15"/>
    <n v="2"/>
  </r>
  <r>
    <x v="5628"/>
    <n v="43803233"/>
    <x v="15"/>
    <n v="2"/>
  </r>
  <r>
    <x v="5629"/>
    <n v="3567810"/>
    <x v="15"/>
    <n v="2"/>
  </r>
  <r>
    <x v="5630"/>
    <n v="5953282"/>
    <x v="15"/>
    <n v="2"/>
  </r>
  <r>
    <x v="5631"/>
    <n v="3968898"/>
    <x v="15"/>
    <n v="2"/>
  </r>
  <r>
    <x v="5632"/>
    <n v="31986091"/>
    <x v="15"/>
    <n v="2"/>
  </r>
  <r>
    <x v="5633"/>
    <n v="38536166"/>
    <x v="16"/>
    <n v="3"/>
  </r>
  <r>
    <x v="5634"/>
    <n v="38349261"/>
    <x v="16"/>
    <n v="2"/>
  </r>
  <r>
    <x v="5635"/>
    <n v="50376727"/>
    <x v="16"/>
    <n v="2"/>
  </r>
  <r>
    <x v="5636"/>
    <n v="45520023"/>
    <x v="16"/>
    <n v="2"/>
  </r>
  <r>
    <x v="5637"/>
    <n v="3735924"/>
    <x v="16"/>
    <n v="2"/>
  </r>
  <r>
    <x v="5638"/>
    <n v="35133328"/>
    <x v="15"/>
    <n v="2"/>
  </r>
  <r>
    <x v="5639"/>
    <n v="42355092"/>
    <x v="15"/>
    <n v="2"/>
  </r>
  <r>
    <x v="5640"/>
    <n v="41090289"/>
    <x v="16"/>
    <n v="2"/>
  </r>
  <r>
    <x v="5641"/>
    <n v="47985629"/>
    <x v="16"/>
    <n v="2"/>
  </r>
  <r>
    <x v="5642"/>
    <n v="4780311"/>
    <x v="16"/>
    <n v="2"/>
  </r>
  <r>
    <x v="5643"/>
    <n v="6486943"/>
    <x v="16"/>
    <n v="2"/>
  </r>
  <r>
    <x v="5644"/>
    <n v="31994091"/>
    <x v="16"/>
    <n v="2"/>
  </r>
  <r>
    <x v="5645"/>
    <n v="2823843"/>
    <x v="16"/>
    <n v="2"/>
  </r>
  <r>
    <x v="5646"/>
    <n v="3242146"/>
    <x v="16"/>
    <n v="3"/>
  </r>
  <r>
    <x v="5647"/>
    <n v="44130998"/>
    <x v="16"/>
    <n v="2"/>
  </r>
  <r>
    <x v="5648"/>
    <n v="2696060"/>
    <x v="16"/>
    <n v="3"/>
  </r>
  <r>
    <x v="5649"/>
    <n v="35725375"/>
    <x v="16"/>
    <n v="3"/>
  </r>
  <r>
    <x v="5650"/>
    <n v="32938497"/>
    <x v="16"/>
    <n v="2"/>
  </r>
  <r>
    <x v="5651"/>
    <n v="42115250"/>
    <x v="16"/>
    <n v="2"/>
  </r>
  <r>
    <x v="5652"/>
    <n v="32036187"/>
    <x v="16"/>
    <n v="2"/>
  </r>
  <r>
    <x v="5653"/>
    <n v="43894749"/>
    <x v="16"/>
    <n v="2"/>
  </r>
  <r>
    <x v="5654"/>
    <n v="39804321"/>
    <x v="16"/>
    <n v="2"/>
  </r>
  <r>
    <x v="5655"/>
    <n v="288526"/>
    <x v="16"/>
    <n v="2"/>
  </r>
  <r>
    <x v="5656"/>
    <n v="50476975"/>
    <x v="16"/>
    <n v="3"/>
  </r>
  <r>
    <x v="5657"/>
    <n v="38550291"/>
    <x v="16"/>
    <n v="2"/>
  </r>
  <r>
    <x v="5658"/>
    <n v="46344557"/>
    <x v="16"/>
    <n v="2"/>
  </r>
  <r>
    <x v="5659"/>
    <n v="76652"/>
    <x v="16"/>
    <n v="2"/>
  </r>
  <r>
    <x v="5660"/>
    <n v="47599517"/>
    <x v="16"/>
    <n v="3"/>
  </r>
  <r>
    <x v="5661"/>
    <n v="3932708"/>
    <x v="16"/>
    <n v="4"/>
  </r>
  <r>
    <x v="5662"/>
    <n v="1068885"/>
    <x v="16"/>
    <n v="2"/>
  </r>
  <r>
    <x v="5663"/>
    <n v="32193880"/>
    <x v="16"/>
    <n v="2"/>
  </r>
  <r>
    <x v="5664"/>
    <n v="44460181"/>
    <x v="16"/>
    <n v="2"/>
  </r>
  <r>
    <x v="5665"/>
    <n v="41084614"/>
    <x v="16"/>
    <n v="2"/>
  </r>
  <r>
    <x v="5666"/>
    <n v="32447603"/>
    <x v="16"/>
    <n v="2"/>
  </r>
  <r>
    <x v="5667"/>
    <n v="35009451"/>
    <x v="16"/>
    <n v="2"/>
  </r>
  <r>
    <x v="5668"/>
    <n v="32086320"/>
    <x v="16"/>
    <n v="2"/>
  </r>
  <r>
    <x v="5669"/>
    <n v="4640219"/>
    <x v="16"/>
    <n v="2"/>
  </r>
  <r>
    <x v="5670"/>
    <n v="4749698"/>
    <x v="16"/>
    <n v="2"/>
  </r>
  <r>
    <x v="5671"/>
    <n v="48018504"/>
    <x v="16"/>
    <n v="2"/>
  </r>
  <r>
    <x v="5672"/>
    <n v="47022917"/>
    <x v="16"/>
    <n v="2"/>
  </r>
  <r>
    <x v="5673"/>
    <n v="44300148"/>
    <x v="16"/>
    <n v="2"/>
  </r>
  <r>
    <x v="5674"/>
    <n v="35606228"/>
    <x v="16"/>
    <n v="2"/>
  </r>
  <r>
    <x v="5675"/>
    <n v="39876725"/>
    <x v="16"/>
    <n v="2"/>
  </r>
  <r>
    <x v="5676"/>
    <n v="31818048"/>
    <x v="16"/>
    <n v="2"/>
  </r>
  <r>
    <x v="5677"/>
    <n v="31674955"/>
    <x v="16"/>
    <n v="2"/>
  </r>
  <r>
    <x v="5678"/>
    <n v="25874459"/>
    <x v="16"/>
    <n v="2"/>
  </r>
  <r>
    <x v="5679"/>
    <n v="37310081"/>
    <x v="16"/>
    <n v="2"/>
  </r>
  <r>
    <x v="5680"/>
    <n v="3168463"/>
    <x v="16"/>
    <n v="2"/>
  </r>
  <r>
    <x v="5681"/>
    <n v="47414375"/>
    <x v="16"/>
    <n v="4"/>
  </r>
  <r>
    <x v="5682"/>
    <n v="35305808"/>
    <x v="16"/>
    <n v="2"/>
  </r>
  <r>
    <x v="5683"/>
    <n v="3701626"/>
    <x v="16"/>
    <n v="2"/>
  </r>
  <r>
    <x v="5684"/>
    <n v="546024"/>
    <x v="16"/>
    <n v="3"/>
  </r>
  <r>
    <x v="5685"/>
    <n v="36760215"/>
    <x v="16"/>
    <n v="2"/>
  </r>
  <r>
    <x v="5686"/>
    <n v="3577860"/>
    <x v="16"/>
    <n v="2"/>
  </r>
  <r>
    <x v="5687"/>
    <n v="367972"/>
    <x v="16"/>
    <n v="2"/>
  </r>
  <r>
    <x v="5688"/>
    <n v="31843261"/>
    <x v="16"/>
    <n v="5"/>
  </r>
  <r>
    <x v="5689"/>
    <n v="3333210"/>
    <x v="16"/>
    <n v="2"/>
  </r>
  <r>
    <x v="5690"/>
    <n v="41697824"/>
    <x v="16"/>
    <n v="3"/>
  </r>
  <r>
    <x v="5691"/>
    <n v="497697"/>
    <x v="16"/>
    <n v="2"/>
  </r>
  <r>
    <x v="5692"/>
    <n v="31682315"/>
    <x v="16"/>
    <n v="2"/>
  </r>
  <r>
    <x v="5693"/>
    <n v="32249975"/>
    <x v="16"/>
    <n v="4"/>
  </r>
  <r>
    <x v="5694"/>
    <n v="38844871"/>
    <x v="16"/>
    <n v="2"/>
  </r>
  <r>
    <x v="5695"/>
    <n v="35458622"/>
    <x v="16"/>
    <n v="4"/>
  </r>
  <r>
    <x v="5696"/>
    <n v="6881512"/>
    <x v="16"/>
    <n v="2"/>
  </r>
  <r>
    <x v="5697"/>
    <n v="40177194"/>
    <x v="16"/>
    <n v="4"/>
  </r>
  <r>
    <x v="5698"/>
    <n v="46528091"/>
    <x v="16"/>
    <n v="2"/>
  </r>
  <r>
    <x v="5699"/>
    <n v="36519198"/>
    <x v="16"/>
    <n v="2"/>
  </r>
  <r>
    <x v="5700"/>
    <n v="40276009"/>
    <x v="16"/>
    <n v="2"/>
  </r>
  <r>
    <x v="3940"/>
    <n v="4040258"/>
    <x v="16"/>
    <n v="2"/>
  </r>
  <r>
    <x v="5701"/>
    <n v="34292458"/>
    <x v="16"/>
    <n v="2"/>
  </r>
  <r>
    <x v="5702"/>
    <n v="50094116"/>
    <x v="16"/>
    <n v="2"/>
  </r>
  <r>
    <x v="5703"/>
    <n v="46874406"/>
    <x v="16"/>
    <n v="2"/>
  </r>
  <r>
    <x v="5704"/>
    <n v="38853369"/>
    <x v="16"/>
    <n v="2"/>
  </r>
  <r>
    <x v="5705"/>
    <n v="42595873"/>
    <x v="16"/>
    <n v="2"/>
  </r>
  <r>
    <x v="5706"/>
    <n v="50412148"/>
    <x v="16"/>
    <n v="2"/>
  </r>
  <r>
    <x v="5707"/>
    <n v="34982166"/>
    <x v="16"/>
    <n v="2"/>
  </r>
  <r>
    <x v="5708"/>
    <n v="4419692"/>
    <x v="16"/>
    <n v="2"/>
  </r>
  <r>
    <x v="5709"/>
    <n v="49378026"/>
    <x v="16"/>
    <n v="2"/>
  </r>
  <r>
    <x v="5710"/>
    <n v="2054192"/>
    <x v="16"/>
    <n v="2"/>
  </r>
  <r>
    <x v="5711"/>
    <n v="32640525"/>
    <x v="16"/>
    <n v="2"/>
  </r>
  <r>
    <x v="5712"/>
    <n v="37145753"/>
    <x v="16"/>
    <n v="2"/>
  </r>
  <r>
    <x v="5713"/>
    <n v="46843653"/>
    <x v="16"/>
    <n v="2"/>
  </r>
  <r>
    <x v="5714"/>
    <n v="29333759"/>
    <x v="16"/>
    <n v="2"/>
  </r>
  <r>
    <x v="5715"/>
    <n v="36891932"/>
    <x v="16"/>
    <n v="2"/>
  </r>
  <r>
    <x v="5716"/>
    <n v="33673262"/>
    <x v="16"/>
    <n v="2"/>
  </r>
  <r>
    <x v="5717"/>
    <n v="50270500"/>
    <x v="16"/>
    <n v="2"/>
  </r>
  <r>
    <x v="5718"/>
    <n v="35105698"/>
    <x v="16"/>
    <n v="2"/>
  </r>
  <r>
    <x v="5719"/>
    <n v="49250416"/>
    <x v="16"/>
    <n v="2"/>
  </r>
  <r>
    <x v="5720"/>
    <n v="31131242"/>
    <x v="16"/>
    <n v="2"/>
  </r>
  <r>
    <x v="5721"/>
    <n v="41151787"/>
    <x v="16"/>
    <n v="2"/>
  </r>
  <r>
    <x v="5722"/>
    <n v="35305799"/>
    <x v="16"/>
    <n v="2"/>
  </r>
  <r>
    <x v="5723"/>
    <n v="32069143"/>
    <x v="16"/>
    <n v="3"/>
  </r>
  <r>
    <x v="2998"/>
    <n v="33042203"/>
    <x v="16"/>
    <n v="2"/>
  </r>
  <r>
    <x v="3641"/>
    <n v="4418398"/>
    <x v="16"/>
    <n v="2"/>
  </r>
  <r>
    <x v="5724"/>
    <n v="46249438"/>
    <x v="16"/>
    <n v="2"/>
  </r>
  <r>
    <x v="5725"/>
    <n v="36420714"/>
    <x v="16"/>
    <n v="2"/>
  </r>
  <r>
    <x v="5726"/>
    <n v="86593"/>
    <x v="16"/>
    <n v="2"/>
  </r>
  <r>
    <x v="5727"/>
    <n v="34634346"/>
    <x v="16"/>
    <n v="2"/>
  </r>
  <r>
    <x v="5728"/>
    <n v="40440168"/>
    <x v="16"/>
    <n v="2"/>
  </r>
  <r>
    <x v="5729"/>
    <n v="43145168"/>
    <x v="16"/>
    <n v="2"/>
  </r>
  <r>
    <x v="5730"/>
    <n v="43687161"/>
    <x v="16"/>
    <n v="2"/>
  </r>
  <r>
    <x v="5731"/>
    <n v="43427026"/>
    <x v="16"/>
    <n v="2"/>
  </r>
  <r>
    <x v="5732"/>
    <n v="36263458"/>
    <x v="16"/>
    <n v="2"/>
  </r>
  <r>
    <x v="5733"/>
    <n v="38563409"/>
    <x v="16"/>
    <n v="2"/>
  </r>
  <r>
    <x v="5734"/>
    <n v="6486947"/>
    <x v="16"/>
    <n v="2"/>
  </r>
  <r>
    <x v="5735"/>
    <n v="44268320"/>
    <x v="16"/>
    <n v="2"/>
  </r>
  <r>
    <x v="5736"/>
    <n v="34943485"/>
    <x v="16"/>
    <n v="2"/>
  </r>
  <r>
    <x v="5737"/>
    <n v="33960010"/>
    <x v="16"/>
    <n v="2"/>
  </r>
  <r>
    <x v="5738"/>
    <n v="48786750"/>
    <x v="16"/>
    <n v="2"/>
  </r>
  <r>
    <x v="5739"/>
    <n v="4245902"/>
    <x v="16"/>
    <n v="2"/>
  </r>
  <r>
    <x v="5740"/>
    <n v="42746899"/>
    <x v="16"/>
    <n v="3"/>
  </r>
  <r>
    <x v="5741"/>
    <n v="50588277"/>
    <x v="16"/>
    <n v="2"/>
  </r>
  <r>
    <x v="5742"/>
    <n v="42660144"/>
    <x v="16"/>
    <n v="2"/>
  </r>
  <r>
    <x v="5743"/>
    <n v="34860875"/>
    <x v="16"/>
    <n v="3"/>
  </r>
  <r>
    <x v="5744"/>
    <n v="48031292"/>
    <x v="16"/>
    <n v="2"/>
  </r>
  <r>
    <x v="5745"/>
    <n v="40237328"/>
    <x v="16"/>
    <n v="2"/>
  </r>
  <r>
    <x v="5746"/>
    <n v="31620959"/>
    <x v="16"/>
    <n v="2"/>
  </r>
  <r>
    <x v="5747"/>
    <n v="46133651"/>
    <x v="16"/>
    <n v="2"/>
  </r>
  <r>
    <x v="5748"/>
    <n v="31716882"/>
    <x v="16"/>
    <n v="2"/>
  </r>
  <r>
    <x v="5749"/>
    <n v="47940657"/>
    <x v="16"/>
    <n v="2"/>
  </r>
  <r>
    <x v="5750"/>
    <n v="39139886"/>
    <x v="16"/>
    <n v="2"/>
  </r>
  <r>
    <x v="5751"/>
    <n v="2980441"/>
    <x v="16"/>
    <n v="2"/>
  </r>
  <r>
    <x v="5752"/>
    <n v="35015988"/>
    <x v="16"/>
    <n v="3"/>
  </r>
  <r>
    <x v="5753"/>
    <n v="702874"/>
    <x v="16"/>
    <n v="2"/>
  </r>
  <r>
    <x v="5754"/>
    <n v="579438"/>
    <x v="16"/>
    <n v="2"/>
  </r>
  <r>
    <x v="5755"/>
    <n v="46731128"/>
    <x v="16"/>
    <n v="2"/>
  </r>
  <r>
    <x v="5756"/>
    <n v="41742608"/>
    <x v="16"/>
    <n v="3"/>
  </r>
  <r>
    <x v="5757"/>
    <n v="46806461"/>
    <x v="16"/>
    <n v="2"/>
  </r>
  <r>
    <x v="3706"/>
    <n v="29333809"/>
    <x v="16"/>
    <n v="2"/>
  </r>
  <r>
    <x v="5758"/>
    <n v="48082640"/>
    <x v="16"/>
    <n v="2"/>
  </r>
  <r>
    <x v="5759"/>
    <n v="50105041"/>
    <x v="17"/>
    <n v="2"/>
  </r>
  <r>
    <x v="5760"/>
    <n v="40167009"/>
    <x v="16"/>
    <n v="2"/>
  </r>
  <r>
    <x v="5761"/>
    <n v="7177902"/>
    <x v="16"/>
    <n v="2"/>
  </r>
  <r>
    <x v="5762"/>
    <n v="35649865"/>
    <x v="16"/>
    <n v="2"/>
  </r>
  <r>
    <x v="5763"/>
    <n v="42016630"/>
    <x v="16"/>
    <n v="2"/>
  </r>
  <r>
    <x v="5764"/>
    <n v="34586006"/>
    <x v="17"/>
    <n v="2"/>
  </r>
  <r>
    <x v="5765"/>
    <n v="43524799"/>
    <x v="17"/>
    <n v="2"/>
  </r>
  <r>
    <x v="5766"/>
    <n v="32677141"/>
    <x v="17"/>
    <n v="4"/>
  </r>
  <r>
    <x v="5767"/>
    <n v="35168759"/>
    <x v="17"/>
    <n v="3"/>
  </r>
  <r>
    <x v="5768"/>
    <n v="33269884"/>
    <x v="17"/>
    <n v="2"/>
  </r>
  <r>
    <x v="5769"/>
    <n v="34422905"/>
    <x v="16"/>
    <n v="2"/>
  </r>
  <r>
    <x v="5770"/>
    <n v="46742768"/>
    <x v="16"/>
    <n v="2"/>
  </r>
  <r>
    <x v="5771"/>
    <n v="40293805"/>
    <x v="16"/>
    <n v="2"/>
  </r>
  <r>
    <x v="5772"/>
    <n v="2307412"/>
    <x v="16"/>
    <n v="2"/>
  </r>
  <r>
    <x v="5773"/>
    <n v="50307134"/>
    <x v="16"/>
    <n v="2"/>
  </r>
  <r>
    <x v="5774"/>
    <n v="34575721"/>
    <x v="16"/>
    <n v="2"/>
  </r>
  <r>
    <x v="5775"/>
    <n v="39676712"/>
    <x v="16"/>
    <n v="2"/>
  </r>
  <r>
    <x v="5776"/>
    <n v="41777177"/>
    <x v="16"/>
    <n v="2"/>
  </r>
  <r>
    <x v="5777"/>
    <n v="35628139"/>
    <x v="17"/>
    <n v="2"/>
  </r>
  <r>
    <x v="5778"/>
    <n v="44184662"/>
    <x v="17"/>
    <n v="2"/>
  </r>
  <r>
    <x v="5779"/>
    <n v="49864308"/>
    <x v="17"/>
    <n v="4"/>
  </r>
  <r>
    <x v="5780"/>
    <n v="4560627"/>
    <x v="17"/>
    <n v="2"/>
  </r>
  <r>
    <x v="5781"/>
    <n v="41475649"/>
    <x v="16"/>
    <n v="2"/>
  </r>
  <r>
    <x v="5782"/>
    <n v="5611268"/>
    <x v="17"/>
    <n v="2"/>
  </r>
  <r>
    <x v="5783"/>
    <n v="26863909"/>
    <x v="17"/>
    <n v="2"/>
  </r>
  <r>
    <x v="1117"/>
    <n v="1068867"/>
    <x v="17"/>
    <n v="4"/>
  </r>
  <r>
    <x v="5784"/>
    <n v="3767154"/>
    <x v="17"/>
    <n v="5"/>
  </r>
  <r>
    <x v="5785"/>
    <n v="31718362"/>
    <x v="17"/>
    <n v="2"/>
  </r>
  <r>
    <x v="5786"/>
    <n v="49913420"/>
    <x v="17"/>
    <n v="2"/>
  </r>
  <r>
    <x v="5787"/>
    <n v="48641280"/>
    <x v="16"/>
    <n v="2"/>
  </r>
  <r>
    <x v="5788"/>
    <n v="50853399"/>
    <x v="16"/>
    <n v="2"/>
  </r>
  <r>
    <x v="5789"/>
    <n v="43775921"/>
    <x v="16"/>
    <n v="2"/>
  </r>
  <r>
    <x v="5790"/>
    <n v="31808027"/>
    <x v="16"/>
    <n v="2"/>
  </r>
  <r>
    <x v="3756"/>
    <n v="38797334"/>
    <x v="17"/>
    <n v="2"/>
  </r>
  <r>
    <x v="5791"/>
    <n v="39067858"/>
    <x v="16"/>
    <n v="2"/>
  </r>
  <r>
    <x v="5792"/>
    <n v="42143227"/>
    <x v="16"/>
    <n v="2"/>
  </r>
  <r>
    <x v="5793"/>
    <n v="6531641"/>
    <x v="16"/>
    <n v="2"/>
  </r>
  <r>
    <x v="5794"/>
    <n v="41900671"/>
    <x v="16"/>
    <n v="2"/>
  </r>
  <r>
    <x v="5795"/>
    <n v="49523534"/>
    <x v="17"/>
    <n v="2"/>
  </r>
  <r>
    <x v="5796"/>
    <n v="35420610"/>
    <x v="16"/>
    <n v="2"/>
  </r>
  <r>
    <x v="5797"/>
    <n v="50416882"/>
    <x v="17"/>
    <n v="2"/>
  </r>
  <r>
    <x v="5798"/>
    <n v="39055461"/>
    <x v="17"/>
    <n v="2"/>
  </r>
  <r>
    <x v="5799"/>
    <n v="31718361"/>
    <x v="17"/>
    <n v="2"/>
  </r>
  <r>
    <x v="5800"/>
    <n v="18363309"/>
    <x v="17"/>
    <n v="3"/>
  </r>
  <r>
    <x v="5801"/>
    <n v="35581654"/>
    <x v="17"/>
    <n v="2"/>
  </r>
  <r>
    <x v="5802"/>
    <n v="48482245"/>
    <x v="16"/>
    <n v="2"/>
  </r>
  <r>
    <x v="5803"/>
    <n v="31843261"/>
    <x v="17"/>
    <n v="2"/>
  </r>
  <r>
    <x v="5804"/>
    <n v="51007036"/>
    <x v="17"/>
    <n v="2"/>
  </r>
  <r>
    <x v="5805"/>
    <n v="6340768"/>
    <x v="17"/>
    <n v="3"/>
  </r>
  <r>
    <x v="5806"/>
    <n v="1265523"/>
    <x v="17"/>
    <n v="3"/>
  </r>
  <r>
    <x v="5807"/>
    <n v="5473867"/>
    <x v="17"/>
    <n v="2"/>
  </r>
  <r>
    <x v="5808"/>
    <n v="4447924"/>
    <x v="17"/>
    <n v="2"/>
  </r>
  <r>
    <x v="5809"/>
    <n v="50602116"/>
    <x v="17"/>
    <n v="2"/>
  </r>
  <r>
    <x v="5810"/>
    <n v="31245130"/>
    <x v="17"/>
    <n v="2"/>
  </r>
  <r>
    <x v="5811"/>
    <n v="47702974"/>
    <x v="16"/>
    <n v="2"/>
  </r>
  <r>
    <x v="5812"/>
    <n v="48887369"/>
    <x v="16"/>
    <n v="2"/>
  </r>
  <r>
    <x v="5813"/>
    <n v="32533227"/>
    <x v="16"/>
    <n v="2"/>
  </r>
  <r>
    <x v="5814"/>
    <n v="43849548"/>
    <x v="16"/>
    <n v="2"/>
  </r>
  <r>
    <x v="5815"/>
    <n v="43346260"/>
    <x v="17"/>
    <n v="3"/>
  </r>
  <r>
    <x v="5816"/>
    <n v="47952365"/>
    <x v="17"/>
    <n v="2"/>
  </r>
  <r>
    <x v="5817"/>
    <n v="44724098"/>
    <x v="17"/>
    <n v="2"/>
  </r>
  <r>
    <x v="1164"/>
    <n v="34913046"/>
    <x v="17"/>
    <n v="2"/>
  </r>
  <r>
    <x v="5818"/>
    <n v="44699684"/>
    <x v="17"/>
    <n v="3"/>
  </r>
  <r>
    <x v="5819"/>
    <n v="34207482"/>
    <x v="17"/>
    <n v="2"/>
  </r>
  <r>
    <x v="5820"/>
    <n v="6646054"/>
    <x v="17"/>
    <n v="3"/>
  </r>
  <r>
    <x v="5821"/>
    <n v="31432449"/>
    <x v="17"/>
    <n v="2"/>
  </r>
  <r>
    <x v="5822"/>
    <n v="1891618"/>
    <x v="17"/>
    <n v="2"/>
  </r>
  <r>
    <x v="5823"/>
    <n v="33735752"/>
    <x v="17"/>
    <n v="2"/>
  </r>
  <r>
    <x v="5824"/>
    <n v="4408422"/>
    <x v="17"/>
    <n v="2"/>
  </r>
  <r>
    <x v="5825"/>
    <n v="37115326"/>
    <x v="17"/>
    <n v="2"/>
  </r>
  <r>
    <x v="5826"/>
    <n v="46540542"/>
    <x v="17"/>
    <n v="2"/>
  </r>
  <r>
    <x v="5827"/>
    <n v="35033649"/>
    <x v="17"/>
    <n v="2"/>
  </r>
  <r>
    <x v="5828"/>
    <n v="34728822"/>
    <x v="17"/>
    <n v="2"/>
  </r>
  <r>
    <x v="5829"/>
    <n v="40955707"/>
    <x v="17"/>
    <n v="2"/>
  </r>
  <r>
    <x v="5830"/>
    <n v="40121409"/>
    <x v="17"/>
    <n v="2"/>
  </r>
  <r>
    <x v="5831"/>
    <n v="33194366"/>
    <x v="16"/>
    <n v="2"/>
  </r>
  <r>
    <x v="1190"/>
    <n v="40113868"/>
    <x v="16"/>
    <n v="2"/>
  </r>
  <r>
    <x v="5832"/>
    <n v="51480004"/>
    <x v="16"/>
    <n v="2"/>
  </r>
  <r>
    <x v="5833"/>
    <n v="43345923"/>
    <x v="16"/>
    <n v="2"/>
  </r>
  <r>
    <x v="5834"/>
    <n v="41989610"/>
    <x v="17"/>
    <n v="2"/>
  </r>
  <r>
    <x v="5835"/>
    <n v="34439507"/>
    <x v="17"/>
    <n v="2"/>
  </r>
  <r>
    <x v="5836"/>
    <n v="29127359"/>
    <x v="17"/>
    <n v="2"/>
  </r>
  <r>
    <x v="5837"/>
    <n v="31511824"/>
    <x v="17"/>
    <n v="3"/>
  </r>
  <r>
    <x v="5838"/>
    <n v="34145308"/>
    <x v="17"/>
    <n v="2"/>
  </r>
  <r>
    <x v="5839"/>
    <n v="34014294"/>
    <x v="17"/>
    <n v="2"/>
  </r>
  <r>
    <x v="5840"/>
    <n v="32093850"/>
    <x v="17"/>
    <n v="2"/>
  </r>
  <r>
    <x v="5841"/>
    <n v="35470357"/>
    <x v="17"/>
    <n v="2"/>
  </r>
  <r>
    <x v="3785"/>
    <n v="36403040"/>
    <x v="17"/>
    <n v="2"/>
  </r>
  <r>
    <x v="5842"/>
    <n v="126274"/>
    <x v="17"/>
    <n v="3"/>
  </r>
  <r>
    <x v="5843"/>
    <n v="49919877"/>
    <x v="17"/>
    <n v="2"/>
  </r>
  <r>
    <x v="5844"/>
    <n v="2650644"/>
    <x v="17"/>
    <n v="2"/>
  </r>
  <r>
    <x v="5845"/>
    <n v="32701269"/>
    <x v="17"/>
    <n v="2"/>
  </r>
  <r>
    <x v="5846"/>
    <n v="41061944"/>
    <x v="17"/>
    <n v="2"/>
  </r>
  <r>
    <x v="5847"/>
    <n v="47864481"/>
    <x v="17"/>
    <n v="2"/>
  </r>
  <r>
    <x v="5848"/>
    <n v="25866359"/>
    <x v="17"/>
    <n v="2"/>
  </r>
  <r>
    <x v="5849"/>
    <n v="3338035"/>
    <x v="17"/>
    <n v="4"/>
  </r>
  <r>
    <x v="5850"/>
    <n v="6743182"/>
    <x v="17"/>
    <n v="2"/>
  </r>
  <r>
    <x v="5851"/>
    <n v="50472275"/>
    <x v="17"/>
    <n v="2"/>
  </r>
  <r>
    <x v="5852"/>
    <n v="31648861"/>
    <x v="17"/>
    <n v="2"/>
  </r>
  <r>
    <x v="5853"/>
    <n v="47109731"/>
    <x v="17"/>
    <n v="2"/>
  </r>
  <r>
    <x v="5854"/>
    <n v="35628133"/>
    <x v="17"/>
    <n v="2"/>
  </r>
  <r>
    <x v="5855"/>
    <n v="43828102"/>
    <x v="17"/>
    <n v="3"/>
  </r>
  <r>
    <x v="5856"/>
    <n v="31516269"/>
    <x v="17"/>
    <n v="2"/>
  </r>
  <r>
    <x v="213"/>
    <n v="3431046"/>
    <x v="17"/>
    <n v="3"/>
  </r>
  <r>
    <x v="5857"/>
    <n v="32370198"/>
    <x v="17"/>
    <n v="2"/>
  </r>
  <r>
    <x v="5858"/>
    <n v="2984382"/>
    <x v="17"/>
    <n v="2"/>
  </r>
  <r>
    <x v="5859"/>
    <n v="3174375"/>
    <x v="17"/>
    <n v="2"/>
  </r>
  <r>
    <x v="5860"/>
    <n v="6829943"/>
    <x v="17"/>
    <n v="2"/>
  </r>
  <r>
    <x v="5861"/>
    <n v="814483"/>
    <x v="17"/>
    <n v="2"/>
  </r>
  <r>
    <x v="5862"/>
    <n v="35135570"/>
    <x v="17"/>
    <n v="2"/>
  </r>
  <r>
    <x v="5863"/>
    <n v="45350717"/>
    <x v="17"/>
    <n v="5"/>
  </r>
  <r>
    <x v="5864"/>
    <n v="44130998"/>
    <x v="17"/>
    <n v="2"/>
  </r>
  <r>
    <x v="5865"/>
    <n v="46121586"/>
    <x v="17"/>
    <n v="2"/>
  </r>
  <r>
    <x v="5866"/>
    <n v="42128389"/>
    <x v="17"/>
    <n v="2"/>
  </r>
  <r>
    <x v="5867"/>
    <n v="49465124"/>
    <x v="17"/>
    <n v="2"/>
  </r>
  <r>
    <x v="5868"/>
    <n v="32283579"/>
    <x v="17"/>
    <n v="2"/>
  </r>
  <r>
    <x v="5869"/>
    <n v="3748955"/>
    <x v="17"/>
    <n v="2"/>
  </r>
  <r>
    <x v="5870"/>
    <n v="2722498"/>
    <x v="17"/>
    <n v="2"/>
  </r>
  <r>
    <x v="5871"/>
    <n v="35603164"/>
    <x v="17"/>
    <n v="2"/>
  </r>
  <r>
    <x v="5872"/>
    <n v="31294084"/>
    <x v="17"/>
    <n v="2"/>
  </r>
  <r>
    <x v="5873"/>
    <n v="3091616"/>
    <x v="17"/>
    <n v="3"/>
  </r>
  <r>
    <x v="5874"/>
    <n v="3560758"/>
    <x v="17"/>
    <n v="2"/>
  </r>
  <r>
    <x v="5875"/>
    <n v="46002561"/>
    <x v="17"/>
    <n v="2"/>
  </r>
  <r>
    <x v="5876"/>
    <n v="44837177"/>
    <x v="17"/>
    <n v="2"/>
  </r>
  <r>
    <x v="5877"/>
    <n v="45520885"/>
    <x v="17"/>
    <n v="2"/>
  </r>
  <r>
    <x v="5878"/>
    <n v="42349528"/>
    <x v="17"/>
    <n v="2"/>
  </r>
  <r>
    <x v="5879"/>
    <n v="46993020"/>
    <x v="17"/>
    <n v="2"/>
  </r>
  <r>
    <x v="5880"/>
    <n v="34459988"/>
    <x v="17"/>
    <n v="2"/>
  </r>
  <r>
    <x v="5881"/>
    <n v="49334240"/>
    <x v="17"/>
    <n v="2"/>
  </r>
  <r>
    <x v="5882"/>
    <n v="8700120"/>
    <x v="17"/>
    <n v="2"/>
  </r>
  <r>
    <x v="5883"/>
    <n v="36315421"/>
    <x v="17"/>
    <n v="2"/>
  </r>
  <r>
    <x v="5884"/>
    <n v="48974716"/>
    <x v="17"/>
    <n v="2"/>
  </r>
  <r>
    <x v="5885"/>
    <n v="47152468"/>
    <x v="17"/>
    <n v="2"/>
  </r>
  <r>
    <x v="5886"/>
    <n v="44749666"/>
    <x v="17"/>
    <n v="3"/>
  </r>
  <r>
    <x v="5887"/>
    <n v="34813650"/>
    <x v="17"/>
    <n v="2"/>
  </r>
  <r>
    <x v="5888"/>
    <n v="47752401"/>
    <x v="17"/>
    <n v="2"/>
  </r>
  <r>
    <x v="5889"/>
    <n v="45192887"/>
    <x v="17"/>
    <n v="2"/>
  </r>
  <r>
    <x v="5890"/>
    <n v="2677096"/>
    <x v="17"/>
    <n v="2"/>
  </r>
  <r>
    <x v="5891"/>
    <n v="49156643"/>
    <x v="17"/>
    <n v="2"/>
  </r>
  <r>
    <x v="5892"/>
    <n v="48986817"/>
    <x v="17"/>
    <n v="2"/>
  </r>
  <r>
    <x v="5893"/>
    <n v="32028991"/>
    <x v="17"/>
    <n v="2"/>
  </r>
  <r>
    <x v="5894"/>
    <n v="33106576"/>
    <x v="17"/>
    <n v="2"/>
  </r>
  <r>
    <x v="5895"/>
    <n v="4409952"/>
    <x v="17"/>
    <n v="3"/>
  </r>
  <r>
    <x v="5896"/>
    <n v="36546495"/>
    <x v="17"/>
    <n v="2"/>
  </r>
  <r>
    <x v="5897"/>
    <n v="44165335"/>
    <x v="17"/>
    <n v="2"/>
  </r>
  <r>
    <x v="5898"/>
    <n v="32289222"/>
    <x v="17"/>
    <n v="2"/>
  </r>
  <r>
    <x v="5899"/>
    <n v="32619738"/>
    <x v="17"/>
    <n v="2"/>
  </r>
  <r>
    <x v="5900"/>
    <n v="39192587"/>
    <x v="17"/>
    <n v="2"/>
  </r>
  <r>
    <x v="5901"/>
    <n v="46724290"/>
    <x v="17"/>
    <n v="2"/>
  </r>
  <r>
    <x v="5902"/>
    <n v="4667205"/>
    <x v="18"/>
    <n v="2"/>
  </r>
  <r>
    <x v="5903"/>
    <n v="36342422"/>
    <x v="17"/>
    <n v="3"/>
  </r>
  <r>
    <x v="5904"/>
    <n v="46287568"/>
    <x v="17"/>
    <n v="2"/>
  </r>
  <r>
    <x v="5905"/>
    <n v="2966984"/>
    <x v="17"/>
    <n v="2"/>
  </r>
  <r>
    <x v="5906"/>
    <n v="44073582"/>
    <x v="17"/>
    <n v="2"/>
  </r>
  <r>
    <x v="297"/>
    <n v="51082557"/>
    <x v="17"/>
    <n v="2"/>
  </r>
  <r>
    <x v="5907"/>
    <n v="1068964"/>
    <x v="17"/>
    <n v="2"/>
  </r>
  <r>
    <x v="5908"/>
    <n v="2053799"/>
    <x v="17"/>
    <n v="2"/>
  </r>
  <r>
    <x v="5909"/>
    <n v="3701451"/>
    <x v="17"/>
    <n v="2"/>
  </r>
  <r>
    <x v="5910"/>
    <n v="47773217"/>
    <x v="17"/>
    <n v="2"/>
  </r>
  <r>
    <x v="5911"/>
    <n v="46342500"/>
    <x v="17"/>
    <n v="2"/>
  </r>
  <r>
    <x v="5912"/>
    <n v="5794590"/>
    <x v="17"/>
    <n v="2"/>
  </r>
  <r>
    <x v="2898"/>
    <n v="47103092"/>
    <x v="17"/>
    <n v="2"/>
  </r>
  <r>
    <x v="5913"/>
    <n v="34707585"/>
    <x v="17"/>
    <n v="2"/>
  </r>
  <r>
    <x v="5914"/>
    <n v="47700497"/>
    <x v="17"/>
    <n v="2"/>
  </r>
  <r>
    <x v="5915"/>
    <n v="45994841"/>
    <x v="18"/>
    <n v="2"/>
  </r>
  <r>
    <x v="5916"/>
    <n v="4370161"/>
    <x v="18"/>
    <n v="2"/>
  </r>
  <r>
    <x v="5917"/>
    <n v="1059993"/>
    <x v="18"/>
    <n v="2"/>
  </r>
  <r>
    <x v="5918"/>
    <n v="44284761"/>
    <x v="18"/>
    <n v="2"/>
  </r>
  <r>
    <x v="5919"/>
    <n v="3420232"/>
    <x v="18"/>
    <n v="3"/>
  </r>
  <r>
    <x v="5920"/>
    <n v="37005551"/>
    <x v="18"/>
    <n v="2"/>
  </r>
  <r>
    <x v="5921"/>
    <n v="50266968"/>
    <x v="18"/>
    <n v="2"/>
  </r>
  <r>
    <x v="5922"/>
    <n v="45602946"/>
    <x v="17"/>
    <n v="2"/>
  </r>
  <r>
    <x v="5923"/>
    <n v="7074782"/>
    <x v="17"/>
    <n v="2"/>
  </r>
  <r>
    <x v="5924"/>
    <n v="6048145"/>
    <x v="7"/>
    <n v="2"/>
  </r>
  <r>
    <x v="1756"/>
    <n v="48727406"/>
    <x v="7"/>
    <n v="2"/>
  </r>
  <r>
    <x v="5925"/>
    <n v="51753603"/>
    <x v="8"/>
    <n v="4"/>
  </r>
  <r>
    <x v="1759"/>
    <n v="52650311"/>
    <x v="8"/>
    <n v="2"/>
  </r>
  <r>
    <x v="5926"/>
    <n v="2199410"/>
    <x v="8"/>
    <n v="2"/>
  </r>
  <r>
    <x v="5927"/>
    <n v="1069865"/>
    <x v="8"/>
    <n v="2"/>
  </r>
  <r>
    <x v="5928"/>
    <n v="47591757"/>
    <x v="8"/>
    <n v="2"/>
  </r>
  <r>
    <x v="5929"/>
    <n v="47595819"/>
    <x v="8"/>
    <n v="2"/>
  </r>
  <r>
    <x v="5930"/>
    <n v="32990094"/>
    <x v="8"/>
    <n v="2"/>
  </r>
  <r>
    <x v="5931"/>
    <n v="52440189"/>
    <x v="8"/>
    <n v="2"/>
  </r>
  <r>
    <x v="5932"/>
    <n v="46287025"/>
    <x v="8"/>
    <n v="2"/>
  </r>
  <r>
    <x v="5933"/>
    <n v="33114882"/>
    <x v="8"/>
    <n v="2"/>
  </r>
  <r>
    <x v="5934"/>
    <n v="34956386"/>
    <x v="8"/>
    <n v="6"/>
  </r>
  <r>
    <x v="5935"/>
    <n v="1207451"/>
    <x v="8"/>
    <n v="2"/>
  </r>
  <r>
    <x v="5936"/>
    <n v="42673594"/>
    <x v="8"/>
    <n v="2"/>
  </r>
  <r>
    <x v="5937"/>
    <n v="45991609"/>
    <x v="8"/>
    <n v="2"/>
  </r>
  <r>
    <x v="344"/>
    <n v="33087161"/>
    <x v="8"/>
    <n v="2"/>
  </r>
  <r>
    <x v="4966"/>
    <n v="47107199"/>
    <x v="8"/>
    <n v="2"/>
  </r>
  <r>
    <x v="5938"/>
    <n v="37627212"/>
    <x v="8"/>
    <n v="2"/>
  </r>
  <r>
    <x v="5939"/>
    <n v="43166644"/>
    <x v="8"/>
    <n v="2"/>
  </r>
  <r>
    <x v="5940"/>
    <n v="42660596"/>
    <x v="8"/>
    <n v="3"/>
  </r>
  <r>
    <x v="5941"/>
    <n v="4028117"/>
    <x v="8"/>
    <n v="2"/>
  </r>
  <r>
    <x v="5942"/>
    <n v="38494396"/>
    <x v="8"/>
    <n v="4"/>
  </r>
  <r>
    <x v="5943"/>
    <n v="42767574"/>
    <x v="8"/>
    <n v="2"/>
  </r>
  <r>
    <x v="5944"/>
    <n v="51386324"/>
    <x v="8"/>
    <n v="2"/>
  </r>
  <r>
    <x v="5945"/>
    <n v="47970810"/>
    <x v="8"/>
    <n v="3"/>
  </r>
  <r>
    <x v="5946"/>
    <n v="50215740"/>
    <x v="8"/>
    <n v="2"/>
  </r>
  <r>
    <x v="5947"/>
    <n v="51504992"/>
    <x v="8"/>
    <n v="2"/>
  </r>
  <r>
    <x v="5947"/>
    <n v="52856262"/>
    <x v="8"/>
    <n v="2"/>
  </r>
  <r>
    <x v="5948"/>
    <n v="41192827"/>
    <x v="8"/>
    <n v="2"/>
  </r>
  <r>
    <x v="5949"/>
    <n v="34277785"/>
    <x v="8"/>
    <n v="2"/>
  </r>
  <r>
    <x v="5950"/>
    <n v="4277225"/>
    <x v="8"/>
    <n v="2"/>
  </r>
  <r>
    <x v="5951"/>
    <n v="35134963"/>
    <x v="8"/>
    <n v="2"/>
  </r>
  <r>
    <x v="5952"/>
    <n v="14734509"/>
    <x v="8"/>
    <n v="2"/>
  </r>
  <r>
    <x v="5953"/>
    <n v="31375462"/>
    <x v="8"/>
    <n v="2"/>
  </r>
  <r>
    <x v="5954"/>
    <n v="48309681"/>
    <x v="8"/>
    <n v="2"/>
  </r>
  <r>
    <x v="5955"/>
    <n v="1263777"/>
    <x v="8"/>
    <n v="2"/>
  </r>
  <r>
    <x v="5956"/>
    <n v="51625599"/>
    <x v="8"/>
    <n v="2"/>
  </r>
  <r>
    <x v="5957"/>
    <n v="3423404"/>
    <x v="8"/>
    <n v="2"/>
  </r>
  <r>
    <x v="5958"/>
    <n v="39790976"/>
    <x v="8"/>
    <n v="3"/>
  </r>
  <r>
    <x v="5959"/>
    <n v="39342449"/>
    <x v="7"/>
    <n v="2"/>
  </r>
  <r>
    <x v="5960"/>
    <n v="48651464"/>
    <x v="8"/>
    <n v="2"/>
  </r>
  <r>
    <x v="5961"/>
    <n v="36864745"/>
    <x v="8"/>
    <n v="2"/>
  </r>
  <r>
    <x v="5962"/>
    <n v="4945731"/>
    <x v="8"/>
    <n v="2"/>
  </r>
  <r>
    <x v="5963"/>
    <n v="32646408"/>
    <x v="8"/>
    <n v="2"/>
  </r>
  <r>
    <x v="5964"/>
    <n v="35720230"/>
    <x v="8"/>
    <n v="2"/>
  </r>
  <r>
    <x v="5965"/>
    <n v="50393817"/>
    <x v="8"/>
    <n v="2"/>
  </r>
  <r>
    <x v="5966"/>
    <n v="36322518"/>
    <x v="8"/>
    <n v="2"/>
  </r>
  <r>
    <x v="5967"/>
    <n v="31715766"/>
    <x v="9"/>
    <n v="2"/>
  </r>
  <r>
    <x v="5968"/>
    <n v="873699"/>
    <x v="9"/>
    <n v="2"/>
  </r>
  <r>
    <x v="5969"/>
    <n v="6712450"/>
    <x v="9"/>
    <n v="2"/>
  </r>
  <r>
    <x v="5970"/>
    <n v="37435109"/>
    <x v="9"/>
    <n v="2"/>
  </r>
  <r>
    <x v="5971"/>
    <n v="32752170"/>
    <x v="9"/>
    <n v="2"/>
  </r>
  <r>
    <x v="5972"/>
    <n v="32518620"/>
    <x v="9"/>
    <n v="2"/>
  </r>
  <r>
    <x v="5973"/>
    <n v="39050107"/>
    <x v="9"/>
    <n v="3"/>
  </r>
  <r>
    <x v="5974"/>
    <n v="51862434"/>
    <x v="9"/>
    <n v="3"/>
  </r>
  <r>
    <x v="5975"/>
    <n v="47647556"/>
    <x v="9"/>
    <n v="2"/>
  </r>
  <r>
    <x v="5976"/>
    <n v="37534174"/>
    <x v="9"/>
    <n v="2"/>
  </r>
  <r>
    <x v="5977"/>
    <n v="47727373"/>
    <x v="9"/>
    <n v="2"/>
  </r>
  <r>
    <x v="5978"/>
    <n v="50002701"/>
    <x v="9"/>
    <n v="2"/>
  </r>
  <r>
    <x v="5979"/>
    <n v="35470355"/>
    <x v="9"/>
    <n v="2"/>
  </r>
  <r>
    <x v="1654"/>
    <n v="36525929"/>
    <x v="9"/>
    <n v="2"/>
  </r>
  <r>
    <x v="5980"/>
    <n v="47167040"/>
    <x v="9"/>
    <n v="2"/>
  </r>
  <r>
    <x v="5981"/>
    <n v="37111586"/>
    <x v="9"/>
    <n v="2"/>
  </r>
  <r>
    <x v="5982"/>
    <n v="44290069"/>
    <x v="9"/>
    <n v="2"/>
  </r>
  <r>
    <x v="5983"/>
    <n v="39483963"/>
    <x v="9"/>
    <n v="2"/>
  </r>
  <r>
    <x v="5984"/>
    <n v="42803991"/>
    <x v="9"/>
    <n v="2"/>
  </r>
  <r>
    <x v="5985"/>
    <n v="51607022"/>
    <x v="9"/>
    <n v="2"/>
  </r>
  <r>
    <x v="5986"/>
    <n v="37617241"/>
    <x v="9"/>
    <n v="2"/>
  </r>
  <r>
    <x v="1823"/>
    <n v="35615670"/>
    <x v="9"/>
    <n v="2"/>
  </r>
  <r>
    <x v="5987"/>
    <n v="4362302"/>
    <x v="9"/>
    <n v="2"/>
  </r>
  <r>
    <x v="5988"/>
    <n v="31296869"/>
    <x v="9"/>
    <n v="2"/>
  </r>
  <r>
    <x v="5989"/>
    <n v="6918275"/>
    <x v="9"/>
    <n v="2"/>
  </r>
  <r>
    <x v="5990"/>
    <n v="2959890"/>
    <x v="9"/>
    <n v="2"/>
  </r>
  <r>
    <x v="5991"/>
    <n v="47928422"/>
    <x v="9"/>
    <n v="2"/>
  </r>
  <r>
    <x v="5992"/>
    <n v="104677"/>
    <x v="9"/>
    <n v="2"/>
  </r>
  <r>
    <x v="5993"/>
    <n v="38674388"/>
    <x v="9"/>
    <n v="4"/>
  </r>
  <r>
    <x v="5994"/>
    <n v="43443394"/>
    <x v="9"/>
    <n v="2"/>
  </r>
  <r>
    <x v="5995"/>
    <n v="41494814"/>
    <x v="9"/>
    <n v="2"/>
  </r>
  <r>
    <x v="5996"/>
    <n v="41214787"/>
    <x v="9"/>
    <n v="2"/>
  </r>
  <r>
    <x v="5997"/>
    <n v="47939848"/>
    <x v="9"/>
    <n v="2"/>
  </r>
  <r>
    <x v="5998"/>
    <n v="52515232"/>
    <x v="9"/>
    <n v="2"/>
  </r>
  <r>
    <x v="5999"/>
    <n v="50125260"/>
    <x v="9"/>
    <n v="2"/>
  </r>
  <r>
    <x v="6000"/>
    <n v="32771237"/>
    <x v="9"/>
    <n v="2"/>
  </r>
  <r>
    <x v="6001"/>
    <n v="42529450"/>
    <x v="9"/>
    <n v="2"/>
  </r>
  <r>
    <x v="6002"/>
    <n v="33368518"/>
    <x v="9"/>
    <n v="2"/>
  </r>
  <r>
    <x v="6003"/>
    <n v="3171592"/>
    <x v="9"/>
    <n v="2"/>
  </r>
  <r>
    <x v="6004"/>
    <n v="260733"/>
    <x v="9"/>
    <n v="4"/>
  </r>
  <r>
    <x v="6005"/>
    <n v="35470256"/>
    <x v="9"/>
    <n v="2"/>
  </r>
  <r>
    <x v="6006"/>
    <n v="4057956"/>
    <x v="9"/>
    <n v="2"/>
  </r>
  <r>
    <x v="6007"/>
    <n v="32181659"/>
    <x v="9"/>
    <n v="2"/>
  </r>
  <r>
    <x v="6008"/>
    <n v="32925810"/>
    <x v="9"/>
    <n v="2"/>
  </r>
  <r>
    <x v="6009"/>
    <n v="31161385"/>
    <x v="9"/>
    <n v="2"/>
  </r>
  <r>
    <x v="6010"/>
    <n v="45577359"/>
    <x v="9"/>
    <n v="2"/>
  </r>
  <r>
    <x v="6011"/>
    <n v="46226877"/>
    <x v="9"/>
    <n v="2"/>
  </r>
  <r>
    <x v="6012"/>
    <n v="31058980"/>
    <x v="9"/>
    <n v="2"/>
  </r>
  <r>
    <x v="1829"/>
    <n v="51025478"/>
    <x v="9"/>
    <n v="2"/>
  </r>
  <r>
    <x v="6013"/>
    <n v="46270667"/>
    <x v="9"/>
    <n v="2"/>
  </r>
  <r>
    <x v="6014"/>
    <n v="6861661"/>
    <x v="9"/>
    <n v="2"/>
  </r>
  <r>
    <x v="6015"/>
    <n v="48301592"/>
    <x v="9"/>
    <n v="2"/>
  </r>
  <r>
    <x v="6016"/>
    <n v="33653312"/>
    <x v="9"/>
    <n v="2"/>
  </r>
  <r>
    <x v="6017"/>
    <n v="49865295"/>
    <x v="9"/>
    <n v="2"/>
  </r>
  <r>
    <x v="6018"/>
    <n v="49541121"/>
    <x v="9"/>
    <n v="2"/>
  </r>
  <r>
    <x v="6019"/>
    <n v="4346574"/>
    <x v="9"/>
    <n v="2"/>
  </r>
  <r>
    <x v="6020"/>
    <n v="3256800"/>
    <x v="9"/>
    <n v="2"/>
  </r>
  <r>
    <x v="6021"/>
    <n v="52081833"/>
    <x v="10"/>
    <n v="2"/>
  </r>
  <r>
    <x v="6022"/>
    <n v="39472403"/>
    <x v="10"/>
    <n v="2"/>
  </r>
  <r>
    <x v="6023"/>
    <n v="31116975"/>
    <x v="9"/>
    <n v="2"/>
  </r>
  <r>
    <x v="6024"/>
    <n v="43703552"/>
    <x v="9"/>
    <n v="2"/>
  </r>
  <r>
    <x v="6025"/>
    <n v="48206338"/>
    <x v="10"/>
    <n v="2"/>
  </r>
  <r>
    <x v="6026"/>
    <n v="33277779"/>
    <x v="10"/>
    <n v="2"/>
  </r>
  <r>
    <x v="6027"/>
    <n v="41884589"/>
    <x v="10"/>
    <n v="2"/>
  </r>
  <r>
    <x v="6028"/>
    <n v="42882549"/>
    <x v="10"/>
    <n v="2"/>
  </r>
  <r>
    <x v="6029"/>
    <n v="32089008"/>
    <x v="10"/>
    <n v="2"/>
  </r>
  <r>
    <x v="6030"/>
    <n v="32759897"/>
    <x v="9"/>
    <n v="2"/>
  </r>
  <r>
    <x v="6031"/>
    <n v="1809133"/>
    <x v="9"/>
    <n v="3"/>
  </r>
  <r>
    <x v="6032"/>
    <n v="47370023"/>
    <x v="10"/>
    <n v="2"/>
  </r>
  <r>
    <x v="6033"/>
    <n v="51715605"/>
    <x v="10"/>
    <n v="2"/>
  </r>
  <r>
    <x v="6034"/>
    <n v="52120368"/>
    <x v="10"/>
    <n v="2"/>
  </r>
  <r>
    <x v="6035"/>
    <n v="34867616"/>
    <x v="10"/>
    <n v="2"/>
  </r>
  <r>
    <x v="6036"/>
    <n v="39758552"/>
    <x v="10"/>
    <n v="2"/>
  </r>
  <r>
    <x v="1100"/>
    <n v="49215524"/>
    <x v="10"/>
    <n v="2"/>
  </r>
  <r>
    <x v="6037"/>
    <n v="31477876"/>
    <x v="9"/>
    <n v="2"/>
  </r>
  <r>
    <x v="6038"/>
    <n v="42573611"/>
    <x v="5"/>
    <n v="2"/>
  </r>
  <r>
    <x v="6039"/>
    <n v="36513665"/>
    <x v="5"/>
    <n v="2"/>
  </r>
  <r>
    <x v="6040"/>
    <n v="53238"/>
    <x v="5"/>
    <n v="2"/>
  </r>
  <r>
    <x v="6041"/>
    <n v="51277870"/>
    <x v="5"/>
    <n v="2"/>
  </r>
  <r>
    <x v="6042"/>
    <n v="48468634"/>
    <x v="5"/>
    <n v="2"/>
  </r>
  <r>
    <x v="6043"/>
    <n v="37341710"/>
    <x v="5"/>
    <n v="2"/>
  </r>
  <r>
    <x v="6044"/>
    <n v="43184225"/>
    <x v="5"/>
    <n v="2"/>
  </r>
  <r>
    <x v="6045"/>
    <n v="40276009"/>
    <x v="5"/>
    <n v="2"/>
  </r>
  <r>
    <x v="6046"/>
    <n v="32194190"/>
    <x v="5"/>
    <n v="3"/>
  </r>
  <r>
    <x v="6047"/>
    <n v="31837089"/>
    <x v="5"/>
    <n v="2"/>
  </r>
  <r>
    <x v="6048"/>
    <n v="31116980"/>
    <x v="5"/>
    <n v="2"/>
  </r>
  <r>
    <x v="6049"/>
    <n v="4645659"/>
    <x v="5"/>
    <n v="2"/>
  </r>
  <r>
    <x v="6050"/>
    <n v="34021716"/>
    <x v="5"/>
    <n v="2"/>
  </r>
  <r>
    <x v="6051"/>
    <n v="33493192"/>
    <x v="5"/>
    <n v="3"/>
  </r>
  <r>
    <x v="6052"/>
    <n v="227692"/>
    <x v="5"/>
    <n v="2"/>
  </r>
  <r>
    <x v="6053"/>
    <n v="31516269"/>
    <x v="5"/>
    <n v="2"/>
  </r>
  <r>
    <x v="6054"/>
    <n v="46967784"/>
    <x v="5"/>
    <n v="2"/>
  </r>
  <r>
    <x v="6055"/>
    <n v="43915214"/>
    <x v="5"/>
    <n v="2"/>
  </r>
  <r>
    <x v="6056"/>
    <n v="32988126"/>
    <x v="5"/>
    <n v="2"/>
  </r>
  <r>
    <x v="6057"/>
    <n v="6909359"/>
    <x v="5"/>
    <n v="2"/>
  </r>
  <r>
    <x v="4470"/>
    <n v="41257212"/>
    <x v="5"/>
    <n v="2"/>
  </r>
  <r>
    <x v="6058"/>
    <n v="31451464"/>
    <x v="5"/>
    <n v="2"/>
  </r>
  <r>
    <x v="261"/>
    <n v="45538092"/>
    <x v="5"/>
    <n v="2"/>
  </r>
  <r>
    <x v="6059"/>
    <n v="43266023"/>
    <x v="5"/>
    <n v="2"/>
  </r>
  <r>
    <x v="6060"/>
    <n v="41882859"/>
    <x v="5"/>
    <n v="2"/>
  </r>
  <r>
    <x v="6061"/>
    <n v="76259"/>
    <x v="5"/>
    <n v="2"/>
  </r>
  <r>
    <x v="6062"/>
    <n v="34435503"/>
    <x v="5"/>
    <n v="2"/>
  </r>
  <r>
    <x v="6063"/>
    <n v="49556931"/>
    <x v="4"/>
    <n v="2"/>
  </r>
  <r>
    <x v="6064"/>
    <n v="36508451"/>
    <x v="5"/>
    <n v="2"/>
  </r>
  <r>
    <x v="4806"/>
    <n v="34548940"/>
    <x v="5"/>
    <n v="2"/>
  </r>
  <r>
    <x v="6065"/>
    <n v="34473666"/>
    <x v="5"/>
    <n v="2"/>
  </r>
  <r>
    <x v="6066"/>
    <n v="48629999"/>
    <x v="5"/>
    <n v="2"/>
  </r>
  <r>
    <x v="6067"/>
    <n v="40776911"/>
    <x v="5"/>
    <n v="2"/>
  </r>
  <r>
    <x v="6068"/>
    <n v="36336784"/>
    <x v="5"/>
    <n v="2"/>
  </r>
  <r>
    <x v="6069"/>
    <n v="46687755"/>
    <x v="5"/>
    <n v="2"/>
  </r>
  <r>
    <x v="6070"/>
    <n v="46825706"/>
    <x v="6"/>
    <n v="4"/>
  </r>
  <r>
    <x v="6071"/>
    <n v="44587808"/>
    <x v="6"/>
    <n v="3"/>
  </r>
  <r>
    <x v="6072"/>
    <n v="4081070"/>
    <x v="5"/>
    <n v="3"/>
  </r>
  <r>
    <x v="6073"/>
    <n v="50976104"/>
    <x v="6"/>
    <n v="2"/>
  </r>
  <r>
    <x v="6074"/>
    <n v="34440240"/>
    <x v="6"/>
    <n v="3"/>
  </r>
  <r>
    <x v="6075"/>
    <n v="3909612"/>
    <x v="6"/>
    <n v="2"/>
  </r>
  <r>
    <x v="6076"/>
    <n v="48909396"/>
    <x v="6"/>
    <n v="2"/>
  </r>
  <r>
    <x v="6077"/>
    <n v="31451464"/>
    <x v="6"/>
    <n v="2"/>
  </r>
  <r>
    <x v="6078"/>
    <n v="8318172"/>
    <x v="6"/>
    <n v="2"/>
  </r>
  <r>
    <x v="6079"/>
    <n v="43507388"/>
    <x v="6"/>
    <n v="2"/>
  </r>
  <r>
    <x v="6080"/>
    <n v="2114118"/>
    <x v="6"/>
    <n v="2"/>
  </r>
  <r>
    <x v="6081"/>
    <n v="54825897"/>
    <x v="6"/>
    <n v="2"/>
  </r>
  <r>
    <x v="6082"/>
    <n v="46234164"/>
    <x v="6"/>
    <n v="2"/>
  </r>
  <r>
    <x v="6083"/>
    <n v="36252539"/>
    <x v="6"/>
    <n v="2"/>
  </r>
  <r>
    <x v="6084"/>
    <n v="32054749"/>
    <x v="6"/>
    <n v="3"/>
  </r>
  <r>
    <x v="6085"/>
    <n v="39144272"/>
    <x v="6"/>
    <n v="2"/>
  </r>
  <r>
    <x v="6086"/>
    <n v="34913531"/>
    <x v="6"/>
    <n v="4"/>
  </r>
  <r>
    <x v="6087"/>
    <n v="50772497"/>
    <x v="6"/>
    <n v="2"/>
  </r>
  <r>
    <x v="6088"/>
    <n v="47887693"/>
    <x v="6"/>
    <n v="2"/>
  </r>
  <r>
    <x v="6089"/>
    <n v="50810974"/>
    <x v="6"/>
    <n v="2"/>
  </r>
  <r>
    <x v="6090"/>
    <n v="38104911"/>
    <x v="6"/>
    <n v="2"/>
  </r>
  <r>
    <x v="6091"/>
    <n v="36903975"/>
    <x v="6"/>
    <n v="2"/>
  </r>
  <r>
    <x v="6092"/>
    <n v="35504416"/>
    <x v="6"/>
    <n v="2"/>
  </r>
  <r>
    <x v="6093"/>
    <n v="28209709"/>
    <x v="6"/>
    <n v="2"/>
  </r>
  <r>
    <x v="6094"/>
    <n v="49833380"/>
    <x v="6"/>
    <n v="2"/>
  </r>
  <r>
    <x v="6095"/>
    <n v="34800983"/>
    <x v="6"/>
    <n v="2"/>
  </r>
  <r>
    <x v="6096"/>
    <n v="32713278"/>
    <x v="6"/>
    <n v="2"/>
  </r>
  <r>
    <x v="6097"/>
    <n v="40570325"/>
    <x v="6"/>
    <n v="2"/>
  </r>
  <r>
    <x v="6098"/>
    <n v="50287415"/>
    <x v="6"/>
    <n v="2"/>
  </r>
  <r>
    <x v="4577"/>
    <n v="48767751"/>
    <x v="6"/>
    <n v="2"/>
  </r>
  <r>
    <x v="6099"/>
    <n v="31870450"/>
    <x v="7"/>
    <n v="2"/>
  </r>
  <r>
    <x v="6100"/>
    <n v="48120252"/>
    <x v="6"/>
    <n v="2"/>
  </r>
  <r>
    <x v="6101"/>
    <n v="49485975"/>
    <x v="7"/>
    <n v="2"/>
  </r>
  <r>
    <x v="6102"/>
    <n v="4552938"/>
    <x v="7"/>
    <n v="6"/>
  </r>
  <r>
    <x v="6103"/>
    <n v="47598561"/>
    <x v="7"/>
    <n v="2"/>
  </r>
  <r>
    <x v="6104"/>
    <n v="41048356"/>
    <x v="7"/>
    <n v="2"/>
  </r>
  <r>
    <x v="6105"/>
    <n v="37116258"/>
    <x v="7"/>
    <n v="2"/>
  </r>
  <r>
    <x v="6106"/>
    <n v="51880456"/>
    <x v="7"/>
    <n v="7"/>
  </r>
  <r>
    <x v="6107"/>
    <n v="32719118"/>
    <x v="7"/>
    <n v="2"/>
  </r>
  <r>
    <x v="6108"/>
    <n v="44445825"/>
    <x v="7"/>
    <n v="2"/>
  </r>
  <r>
    <x v="6109"/>
    <n v="39493739"/>
    <x v="7"/>
    <n v="2"/>
  </r>
  <r>
    <x v="3255"/>
    <n v="44464499"/>
    <x v="7"/>
    <n v="2"/>
  </r>
  <r>
    <x v="6110"/>
    <n v="150419"/>
    <x v="7"/>
    <n v="2"/>
  </r>
  <r>
    <x v="6111"/>
    <n v="40275989"/>
    <x v="7"/>
    <n v="2"/>
  </r>
  <r>
    <x v="6112"/>
    <n v="43690717"/>
    <x v="7"/>
    <n v="2"/>
  </r>
  <r>
    <x v="6113"/>
    <n v="49818617"/>
    <x v="7"/>
    <n v="2"/>
  </r>
  <r>
    <x v="6114"/>
    <n v="31317434"/>
    <x v="7"/>
    <n v="2"/>
  </r>
  <r>
    <x v="6115"/>
    <n v="39681455"/>
    <x v="7"/>
    <n v="2"/>
  </r>
  <r>
    <x v="6116"/>
    <n v="3895625"/>
    <x v="7"/>
    <n v="2"/>
  </r>
  <r>
    <x v="6117"/>
    <n v="2197292"/>
    <x v="7"/>
    <n v="2"/>
  </r>
  <r>
    <x v="6118"/>
    <n v="45723259"/>
    <x v="7"/>
    <n v="3"/>
  </r>
  <r>
    <x v="6119"/>
    <n v="49626171"/>
    <x v="7"/>
    <n v="2"/>
  </r>
  <r>
    <x v="6120"/>
    <n v="42674872"/>
    <x v="7"/>
    <n v="2"/>
  </r>
  <r>
    <x v="6121"/>
    <n v="32056110"/>
    <x v="7"/>
    <n v="2"/>
  </r>
  <r>
    <x v="6122"/>
    <n v="750898"/>
    <x v="7"/>
    <n v="2"/>
  </r>
  <r>
    <x v="6123"/>
    <n v="76692"/>
    <x v="7"/>
    <n v="2"/>
  </r>
  <r>
    <x v="6124"/>
    <n v="539546"/>
    <x v="7"/>
    <n v="2"/>
  </r>
  <r>
    <x v="6125"/>
    <n v="47973054"/>
    <x v="7"/>
    <n v="2"/>
  </r>
  <r>
    <x v="6126"/>
    <n v="51654452"/>
    <x v="7"/>
    <n v="2"/>
  </r>
  <r>
    <x v="6127"/>
    <n v="33842392"/>
    <x v="7"/>
    <n v="2"/>
  </r>
  <r>
    <x v="6128"/>
    <n v="31810286"/>
    <x v="7"/>
    <n v="2"/>
  </r>
  <r>
    <x v="6129"/>
    <n v="2036591"/>
    <x v="7"/>
    <n v="5"/>
  </r>
  <r>
    <x v="6130"/>
    <n v="33980115"/>
    <x v="8"/>
    <n v="2"/>
  </r>
  <r>
    <x v="6131"/>
    <n v="32640545"/>
    <x v="8"/>
    <n v="2"/>
  </r>
  <r>
    <x v="2499"/>
    <n v="25458659"/>
    <x v="8"/>
    <n v="2"/>
  </r>
  <r>
    <x v="6132"/>
    <n v="3947551"/>
    <x v="8"/>
    <n v="2"/>
  </r>
  <r>
    <x v="6133"/>
    <n v="43847859"/>
    <x v="8"/>
    <n v="7"/>
  </r>
  <r>
    <x v="6134"/>
    <n v="32142515"/>
    <x v="8"/>
    <n v="2"/>
  </r>
  <r>
    <x v="6135"/>
    <n v="46352493"/>
    <x v="7"/>
    <n v="2"/>
  </r>
  <r>
    <x v="6136"/>
    <n v="3170092"/>
    <x v="8"/>
    <n v="3"/>
  </r>
  <r>
    <x v="342"/>
    <n v="39353396"/>
    <x v="8"/>
    <n v="2"/>
  </r>
  <r>
    <x v="6137"/>
    <n v="42016407"/>
    <x v="8"/>
    <n v="2"/>
  </r>
  <r>
    <x v="6138"/>
    <n v="41953082"/>
    <x v="8"/>
    <n v="2"/>
  </r>
  <r>
    <x v="6139"/>
    <n v="7090866"/>
    <x v="8"/>
    <n v="2"/>
  </r>
  <r>
    <x v="6140"/>
    <n v="50958880"/>
    <x v="8"/>
    <n v="2"/>
  </r>
  <r>
    <x v="6141"/>
    <n v="52114747"/>
    <x v="8"/>
    <n v="2"/>
  </r>
  <r>
    <x v="6142"/>
    <n v="2525548"/>
    <x v="7"/>
    <n v="2"/>
  </r>
  <r>
    <x v="6143"/>
    <n v="32214507"/>
    <x v="7"/>
    <n v="2"/>
  </r>
  <r>
    <x v="4304"/>
    <n v="2079955"/>
    <x v="8"/>
    <n v="2"/>
  </r>
  <r>
    <x v="6144"/>
    <n v="41247457"/>
    <x v="8"/>
    <n v="2"/>
  </r>
  <r>
    <x v="6145"/>
    <n v="41853334"/>
    <x v="8"/>
    <n v="2"/>
  </r>
  <r>
    <x v="6146"/>
    <n v="39550918"/>
    <x v="8"/>
    <n v="2"/>
  </r>
  <r>
    <x v="6147"/>
    <n v="6471044"/>
    <x v="8"/>
    <n v="2"/>
  </r>
  <r>
    <x v="6148"/>
    <n v="6630943"/>
    <x v="8"/>
    <n v="2"/>
  </r>
  <r>
    <x v="3021"/>
    <n v="36360402"/>
    <x v="8"/>
    <n v="2"/>
  </r>
  <r>
    <x v="6149"/>
    <n v="38213270"/>
    <x v="8"/>
    <n v="2"/>
  </r>
  <r>
    <x v="6150"/>
    <n v="38670884"/>
    <x v="8"/>
    <n v="2"/>
  </r>
  <r>
    <x v="6151"/>
    <n v="48169604"/>
    <x v="8"/>
    <n v="2"/>
  </r>
  <r>
    <x v="6152"/>
    <n v="47053104"/>
    <x v="8"/>
    <n v="2"/>
  </r>
  <r>
    <x v="6153"/>
    <n v="35899785"/>
    <x v="8"/>
    <n v="2"/>
  </r>
  <r>
    <x v="6154"/>
    <n v="35135413"/>
    <x v="8"/>
    <n v="2"/>
  </r>
  <r>
    <x v="6155"/>
    <n v="2480503"/>
    <x v="8"/>
    <n v="2"/>
  </r>
  <r>
    <x v="6156"/>
    <n v="4695239"/>
    <x v="8"/>
    <n v="4"/>
  </r>
  <r>
    <x v="6157"/>
    <n v="32431245"/>
    <x v="8"/>
    <n v="2"/>
  </r>
  <r>
    <x v="6158"/>
    <n v="46996006"/>
    <x v="8"/>
    <n v="2"/>
  </r>
  <r>
    <x v="6159"/>
    <n v="47107199"/>
    <x v="8"/>
    <n v="3"/>
  </r>
  <r>
    <x v="6160"/>
    <n v="49570899"/>
    <x v="8"/>
    <n v="2"/>
  </r>
  <r>
    <x v="6161"/>
    <n v="45536327"/>
    <x v="8"/>
    <n v="2"/>
  </r>
  <r>
    <x v="6162"/>
    <n v="34334441"/>
    <x v="8"/>
    <n v="2"/>
  </r>
  <r>
    <x v="6163"/>
    <n v="50376708"/>
    <x v="8"/>
    <n v="2"/>
  </r>
  <r>
    <x v="6164"/>
    <n v="36457962"/>
    <x v="8"/>
    <n v="2"/>
  </r>
  <r>
    <x v="6165"/>
    <n v="31530005"/>
    <x v="8"/>
    <n v="2"/>
  </r>
  <r>
    <x v="6166"/>
    <n v="32122021"/>
    <x v="8"/>
    <n v="2"/>
  </r>
  <r>
    <x v="6167"/>
    <n v="6545729"/>
    <x v="8"/>
    <n v="2"/>
  </r>
  <r>
    <x v="1686"/>
    <n v="38106555"/>
    <x v="8"/>
    <n v="2"/>
  </r>
  <r>
    <x v="6168"/>
    <n v="37261571"/>
    <x v="8"/>
    <n v="2"/>
  </r>
  <r>
    <x v="6169"/>
    <n v="1064523"/>
    <x v="8"/>
    <n v="2"/>
  </r>
  <r>
    <x v="6170"/>
    <n v="4560234"/>
    <x v="8"/>
    <n v="2"/>
  </r>
  <r>
    <x v="6171"/>
    <n v="54486956"/>
    <x v="8"/>
    <n v="2"/>
  </r>
  <r>
    <x v="6172"/>
    <n v="34371299"/>
    <x v="8"/>
    <n v="2"/>
  </r>
  <r>
    <x v="6173"/>
    <n v="51643588"/>
    <x v="8"/>
    <n v="3"/>
  </r>
  <r>
    <x v="6174"/>
    <n v="26038359"/>
    <x v="8"/>
    <n v="2"/>
  </r>
  <r>
    <x v="6175"/>
    <n v="32902616"/>
    <x v="8"/>
    <n v="2"/>
  </r>
  <r>
    <x v="6176"/>
    <n v="39861831"/>
    <x v="8"/>
    <n v="2"/>
  </r>
  <r>
    <x v="6177"/>
    <n v="49899381"/>
    <x v="8"/>
    <n v="2"/>
  </r>
  <r>
    <x v="6178"/>
    <n v="7065921"/>
    <x v="8"/>
    <n v="2"/>
  </r>
  <r>
    <x v="6179"/>
    <n v="49385524"/>
    <x v="8"/>
    <n v="2"/>
  </r>
  <r>
    <x v="6180"/>
    <n v="32913061"/>
    <x v="8"/>
    <n v="2"/>
  </r>
  <r>
    <x v="4682"/>
    <n v="45602946"/>
    <x v="8"/>
    <n v="2"/>
  </r>
  <r>
    <x v="6181"/>
    <n v="2646045"/>
    <x v="8"/>
    <n v="2"/>
  </r>
  <r>
    <x v="6182"/>
    <n v="40243607"/>
    <x v="8"/>
    <n v="2"/>
  </r>
  <r>
    <x v="6183"/>
    <n v="50476870"/>
    <x v="8"/>
    <n v="2"/>
  </r>
  <r>
    <x v="6184"/>
    <n v="38188331"/>
    <x v="8"/>
    <n v="2"/>
  </r>
  <r>
    <x v="6185"/>
    <n v="41008640"/>
    <x v="8"/>
    <n v="2"/>
  </r>
  <r>
    <x v="6186"/>
    <n v="43496100"/>
    <x v="8"/>
    <n v="2"/>
  </r>
  <r>
    <x v="6187"/>
    <n v="986793"/>
    <x v="8"/>
    <n v="2"/>
  </r>
  <r>
    <x v="1706"/>
    <n v="34709113"/>
    <x v="8"/>
    <n v="2"/>
  </r>
  <r>
    <x v="6188"/>
    <n v="31172015"/>
    <x v="8"/>
    <n v="2"/>
  </r>
  <r>
    <x v="6189"/>
    <n v="52831514"/>
    <x v="8"/>
    <n v="2"/>
  </r>
  <r>
    <x v="481"/>
    <n v="37789891"/>
    <x v="7"/>
    <n v="2"/>
  </r>
  <r>
    <x v="6190"/>
    <n v="49594254"/>
    <x v="8"/>
    <n v="2"/>
  </r>
  <r>
    <x v="1994"/>
    <n v="34601369"/>
    <x v="8"/>
    <n v="2"/>
  </r>
  <r>
    <x v="6191"/>
    <n v="4023287"/>
    <x v="8"/>
    <n v="2"/>
  </r>
  <r>
    <x v="6192"/>
    <n v="4684142"/>
    <x v="8"/>
    <n v="2"/>
  </r>
  <r>
    <x v="6193"/>
    <n v="27786059"/>
    <x v="8"/>
    <n v="2"/>
  </r>
  <r>
    <x v="6194"/>
    <n v="51792783"/>
    <x v="9"/>
    <n v="2"/>
  </r>
  <r>
    <x v="6195"/>
    <n v="47952444"/>
    <x v="9"/>
    <n v="2"/>
  </r>
  <r>
    <x v="6196"/>
    <n v="46003992"/>
    <x v="8"/>
    <n v="2"/>
  </r>
  <r>
    <x v="6197"/>
    <n v="44461822"/>
    <x v="9"/>
    <n v="2"/>
  </r>
  <r>
    <x v="6198"/>
    <n v="51925379"/>
    <x v="9"/>
    <n v="3"/>
  </r>
  <r>
    <x v="6199"/>
    <n v="33858368"/>
    <x v="9"/>
    <n v="2"/>
  </r>
  <r>
    <x v="6200"/>
    <n v="47952404"/>
    <x v="9"/>
    <n v="2"/>
  </r>
  <r>
    <x v="6201"/>
    <n v="32712426"/>
    <x v="9"/>
    <n v="2"/>
  </r>
  <r>
    <x v="6202"/>
    <n v="31731865"/>
    <x v="9"/>
    <n v="2"/>
  </r>
  <r>
    <x v="6203"/>
    <n v="2185898"/>
    <x v="9"/>
    <n v="3"/>
  </r>
  <r>
    <x v="6204"/>
    <n v="32605217"/>
    <x v="9"/>
    <n v="2"/>
  </r>
  <r>
    <x v="6205"/>
    <n v="4815880"/>
    <x v="9"/>
    <n v="2"/>
  </r>
  <r>
    <x v="6206"/>
    <n v="39689885"/>
    <x v="9"/>
    <n v="2"/>
  </r>
  <r>
    <x v="6207"/>
    <n v="35374060"/>
    <x v="9"/>
    <n v="2"/>
  </r>
  <r>
    <x v="6208"/>
    <n v="46576560"/>
    <x v="9"/>
    <n v="4"/>
  </r>
  <r>
    <x v="6209"/>
    <n v="35404898"/>
    <x v="9"/>
    <n v="3"/>
  </r>
  <r>
    <x v="1814"/>
    <n v="31716215"/>
    <x v="9"/>
    <n v="2"/>
  </r>
  <r>
    <x v="6210"/>
    <n v="49592225"/>
    <x v="8"/>
    <n v="2"/>
  </r>
  <r>
    <x v="6211"/>
    <n v="3302117"/>
    <x v="9"/>
    <n v="2"/>
  </r>
  <r>
    <x v="6212"/>
    <n v="42690363"/>
    <x v="9"/>
    <n v="2"/>
  </r>
  <r>
    <x v="6213"/>
    <n v="35248249"/>
    <x v="9"/>
    <n v="2"/>
  </r>
  <r>
    <x v="6214"/>
    <n v="4560202"/>
    <x v="9"/>
    <n v="2"/>
  </r>
  <r>
    <x v="6215"/>
    <n v="31716940"/>
    <x v="9"/>
    <n v="2"/>
  </r>
  <r>
    <x v="6216"/>
    <n v="47053625"/>
    <x v="9"/>
    <n v="2"/>
  </r>
  <r>
    <x v="6217"/>
    <n v="45520884"/>
    <x v="9"/>
    <n v="2"/>
  </r>
  <r>
    <x v="3290"/>
    <n v="41169597"/>
    <x v="9"/>
    <n v="2"/>
  </r>
  <r>
    <x v="6218"/>
    <n v="52204998"/>
    <x v="9"/>
    <n v="2"/>
  </r>
  <r>
    <x v="6219"/>
    <n v="31788136"/>
    <x v="9"/>
    <n v="2"/>
  </r>
  <r>
    <x v="6220"/>
    <n v="35166173"/>
    <x v="9"/>
    <n v="2"/>
  </r>
  <r>
    <x v="6221"/>
    <n v="6887094"/>
    <x v="9"/>
    <n v="2"/>
  </r>
  <r>
    <x v="6222"/>
    <n v="5478053"/>
    <x v="9"/>
    <n v="2"/>
  </r>
  <r>
    <x v="6223"/>
    <n v="40662722"/>
    <x v="9"/>
    <n v="2"/>
  </r>
  <r>
    <x v="6224"/>
    <n v="43547704"/>
    <x v="9"/>
    <n v="2"/>
  </r>
  <r>
    <x v="6225"/>
    <n v="6251624"/>
    <x v="9"/>
    <n v="2"/>
  </r>
  <r>
    <x v="6226"/>
    <n v="5041766"/>
    <x v="9"/>
    <n v="2"/>
  </r>
  <r>
    <x v="6227"/>
    <n v="34431889"/>
    <x v="9"/>
    <n v="2"/>
  </r>
  <r>
    <x v="6228"/>
    <n v="46144228"/>
    <x v="9"/>
    <n v="2"/>
  </r>
  <r>
    <x v="6229"/>
    <n v="32898706"/>
    <x v="9"/>
    <n v="2"/>
  </r>
  <r>
    <x v="6230"/>
    <n v="51728187"/>
    <x v="9"/>
    <n v="2"/>
  </r>
  <r>
    <x v="6231"/>
    <n v="46923324"/>
    <x v="9"/>
    <n v="3"/>
  </r>
  <r>
    <x v="6232"/>
    <n v="6035638"/>
    <x v="9"/>
    <n v="2"/>
  </r>
  <r>
    <x v="6233"/>
    <n v="2629471"/>
    <x v="9"/>
    <n v="2"/>
  </r>
  <r>
    <x v="5043"/>
    <n v="42336441"/>
    <x v="9"/>
    <n v="2"/>
  </r>
  <r>
    <x v="6234"/>
    <n v="46186291"/>
    <x v="9"/>
    <n v="2"/>
  </r>
  <r>
    <x v="6235"/>
    <n v="6041667"/>
    <x v="9"/>
    <n v="2"/>
  </r>
  <r>
    <x v="430"/>
    <n v="6455456"/>
    <x v="9"/>
    <n v="2"/>
  </r>
  <r>
    <x v="6236"/>
    <n v="2478758"/>
    <x v="9"/>
    <n v="2"/>
  </r>
  <r>
    <x v="6237"/>
    <n v="32332795"/>
    <x v="9"/>
    <n v="2"/>
  </r>
  <r>
    <x v="6238"/>
    <n v="40122574"/>
    <x v="9"/>
    <n v="2"/>
  </r>
  <r>
    <x v="1962"/>
    <n v="1784621"/>
    <x v="9"/>
    <n v="2"/>
  </r>
  <r>
    <x v="6239"/>
    <n v="52239888"/>
    <x v="9"/>
    <n v="2"/>
  </r>
  <r>
    <x v="6240"/>
    <n v="47086583"/>
    <x v="9"/>
    <n v="2"/>
  </r>
  <r>
    <x v="6241"/>
    <n v="38004332"/>
    <x v="9"/>
    <n v="2"/>
  </r>
  <r>
    <x v="6242"/>
    <n v="36906023"/>
    <x v="9"/>
    <n v="2"/>
  </r>
  <r>
    <x v="6243"/>
    <n v="39573333"/>
    <x v="9"/>
    <n v="2"/>
  </r>
  <r>
    <x v="6244"/>
    <n v="42935503"/>
    <x v="9"/>
    <n v="2"/>
  </r>
  <r>
    <x v="6245"/>
    <n v="570833"/>
    <x v="9"/>
    <n v="2"/>
  </r>
  <r>
    <x v="6246"/>
    <n v="35411056"/>
    <x v="9"/>
    <n v="2"/>
  </r>
  <r>
    <x v="3308"/>
    <n v="48891877"/>
    <x v="9"/>
    <n v="2"/>
  </r>
  <r>
    <x v="6247"/>
    <n v="44442637"/>
    <x v="9"/>
    <n v="2"/>
  </r>
  <r>
    <x v="6248"/>
    <n v="34925525"/>
    <x v="9"/>
    <n v="2"/>
  </r>
  <r>
    <x v="6249"/>
    <n v="50753523"/>
    <x v="9"/>
    <n v="2"/>
  </r>
  <r>
    <x v="6250"/>
    <n v="47223838"/>
    <x v="9"/>
    <n v="2"/>
  </r>
  <r>
    <x v="6251"/>
    <n v="37206906"/>
    <x v="9"/>
    <n v="2"/>
  </r>
  <r>
    <x v="6252"/>
    <n v="44598599"/>
    <x v="9"/>
    <n v="2"/>
  </r>
  <r>
    <x v="6253"/>
    <n v="47084910"/>
    <x v="9"/>
    <n v="2"/>
  </r>
  <r>
    <x v="6254"/>
    <n v="31784151"/>
    <x v="9"/>
    <n v="2"/>
  </r>
  <r>
    <x v="6255"/>
    <n v="39559659"/>
    <x v="9"/>
    <n v="2"/>
  </r>
  <r>
    <x v="6256"/>
    <n v="33855737"/>
    <x v="9"/>
    <n v="2"/>
  </r>
  <r>
    <x v="6257"/>
    <n v="43424225"/>
    <x v="9"/>
    <n v="2"/>
  </r>
  <r>
    <x v="6258"/>
    <n v="35375773"/>
    <x v="9"/>
    <n v="3"/>
  </r>
  <r>
    <x v="6259"/>
    <n v="40969642"/>
    <x v="9"/>
    <n v="2"/>
  </r>
  <r>
    <x v="6260"/>
    <n v="49230154"/>
    <x v="9"/>
    <n v="2"/>
  </r>
  <r>
    <x v="6261"/>
    <n v="4395523"/>
    <x v="9"/>
    <n v="2"/>
  </r>
  <r>
    <x v="6262"/>
    <n v="51744192"/>
    <x v="10"/>
    <n v="2"/>
  </r>
  <r>
    <x v="6263"/>
    <n v="52100667"/>
    <x v="10"/>
    <n v="2"/>
  </r>
  <r>
    <x v="6264"/>
    <n v="35163523"/>
    <x v="9"/>
    <n v="2"/>
  </r>
  <r>
    <x v="6265"/>
    <n v="49072863"/>
    <x v="9"/>
    <n v="3"/>
  </r>
  <r>
    <x v="6266"/>
    <n v="50462654"/>
    <x v="10"/>
    <n v="3"/>
  </r>
  <r>
    <x v="6267"/>
    <n v="35187319"/>
    <x v="10"/>
    <n v="2"/>
  </r>
  <r>
    <x v="6268"/>
    <n v="4464729"/>
    <x v="10"/>
    <n v="2"/>
  </r>
  <r>
    <x v="6269"/>
    <n v="52080019"/>
    <x v="10"/>
    <n v="2"/>
  </r>
  <r>
    <x v="4092"/>
    <n v="2517047"/>
    <x v="10"/>
    <n v="2"/>
  </r>
  <r>
    <x v="6270"/>
    <n v="6195120"/>
    <x v="10"/>
    <n v="2"/>
  </r>
  <r>
    <x v="6271"/>
    <n v="47030466"/>
    <x v="10"/>
    <n v="2"/>
  </r>
  <r>
    <x v="6272"/>
    <n v="44735195"/>
    <x v="10"/>
    <n v="2"/>
  </r>
  <r>
    <x v="6273"/>
    <n v="50913652"/>
    <x v="10"/>
    <n v="2"/>
  </r>
  <r>
    <x v="6274"/>
    <n v="41882189"/>
    <x v="10"/>
    <n v="2"/>
  </r>
  <r>
    <x v="6275"/>
    <n v="31556399"/>
    <x v="9"/>
    <n v="2"/>
  </r>
  <r>
    <x v="6276"/>
    <n v="14260859"/>
    <x v="10"/>
    <n v="2"/>
  </r>
  <r>
    <x v="6277"/>
    <n v="48385978"/>
    <x v="10"/>
    <n v="2"/>
  </r>
  <r>
    <x v="6278"/>
    <n v="104409"/>
    <x v="10"/>
    <n v="2"/>
  </r>
  <r>
    <x v="6279"/>
    <n v="31694903"/>
    <x v="10"/>
    <n v="2"/>
  </r>
  <r>
    <x v="6280"/>
    <n v="32882831"/>
    <x v="10"/>
    <n v="2"/>
  </r>
  <r>
    <x v="6281"/>
    <n v="50135172"/>
    <x v="10"/>
    <n v="2"/>
  </r>
  <r>
    <x v="6282"/>
    <n v="48676119"/>
    <x v="10"/>
    <n v="2"/>
  </r>
  <r>
    <x v="6283"/>
    <n v="50838984"/>
    <x v="10"/>
    <n v="3"/>
  </r>
  <r>
    <x v="6284"/>
    <n v="31980788"/>
    <x v="10"/>
    <n v="2"/>
  </r>
  <r>
    <x v="6285"/>
    <n v="750540"/>
    <x v="10"/>
    <n v="2"/>
  </r>
  <r>
    <x v="6286"/>
    <n v="52625713"/>
    <x v="10"/>
    <n v="2"/>
  </r>
  <r>
    <x v="6287"/>
    <n v="33421279"/>
    <x v="10"/>
    <n v="2"/>
  </r>
  <r>
    <x v="2939"/>
    <n v="5808221"/>
    <x v="10"/>
    <n v="2"/>
  </r>
  <r>
    <x v="6288"/>
    <n v="52204863"/>
    <x v="10"/>
    <n v="2"/>
  </r>
  <r>
    <x v="6289"/>
    <n v="50961646"/>
    <x v="10"/>
    <n v="2"/>
  </r>
  <r>
    <x v="6290"/>
    <n v="32443080"/>
    <x v="10"/>
    <n v="2"/>
  </r>
  <r>
    <x v="6291"/>
    <n v="34837223"/>
    <x v="10"/>
    <n v="2"/>
  </r>
  <r>
    <x v="6292"/>
    <n v="44266526"/>
    <x v="10"/>
    <n v="2"/>
  </r>
  <r>
    <x v="6293"/>
    <n v="33652651"/>
    <x v="10"/>
    <n v="4"/>
  </r>
  <r>
    <x v="6294"/>
    <n v="44051794"/>
    <x v="10"/>
    <n v="2"/>
  </r>
  <r>
    <x v="6295"/>
    <n v="34901829"/>
    <x v="10"/>
    <n v="2"/>
  </r>
  <r>
    <x v="6296"/>
    <n v="47986863"/>
    <x v="10"/>
    <n v="2"/>
  </r>
  <r>
    <x v="6297"/>
    <n v="31882991"/>
    <x v="10"/>
    <n v="2"/>
  </r>
  <r>
    <x v="6298"/>
    <n v="46459816"/>
    <x v="10"/>
    <n v="2"/>
  </r>
  <r>
    <x v="6299"/>
    <n v="39885252"/>
    <x v="10"/>
    <n v="2"/>
  </r>
  <r>
    <x v="6300"/>
    <n v="31103712"/>
    <x v="10"/>
    <n v="2"/>
  </r>
  <r>
    <x v="6301"/>
    <n v="35608102"/>
    <x v="10"/>
    <n v="2"/>
  </r>
  <r>
    <x v="6302"/>
    <n v="33465005"/>
    <x v="10"/>
    <n v="2"/>
  </r>
  <r>
    <x v="6303"/>
    <n v="49735159"/>
    <x v="10"/>
    <n v="2"/>
  </r>
  <r>
    <x v="6304"/>
    <n v="47886668"/>
    <x v="10"/>
    <n v="2"/>
  </r>
  <r>
    <x v="6305"/>
    <n v="31060407"/>
    <x v="10"/>
    <n v="2"/>
  </r>
  <r>
    <x v="6306"/>
    <n v="37031427"/>
    <x v="10"/>
    <n v="2"/>
  </r>
  <r>
    <x v="6307"/>
    <n v="33859185"/>
    <x v="10"/>
    <n v="2"/>
  </r>
  <r>
    <x v="1957"/>
    <n v="31715530"/>
    <x v="10"/>
    <n v="2"/>
  </r>
  <r>
    <x v="6308"/>
    <n v="46882361"/>
    <x v="10"/>
    <n v="2"/>
  </r>
  <r>
    <x v="6309"/>
    <n v="36962582"/>
    <x v="10"/>
    <n v="2"/>
  </r>
  <r>
    <x v="6310"/>
    <n v="41239302"/>
    <x v="10"/>
    <n v="2"/>
  </r>
  <r>
    <x v="6311"/>
    <n v="50834451"/>
    <x v="10"/>
    <n v="2"/>
  </r>
  <r>
    <x v="6312"/>
    <n v="46499473"/>
    <x v="10"/>
    <n v="3"/>
  </r>
  <r>
    <x v="6313"/>
    <n v="40175354"/>
    <x v="10"/>
    <n v="2"/>
  </r>
  <r>
    <x v="6314"/>
    <n v="4811711"/>
    <x v="10"/>
    <n v="2"/>
  </r>
  <r>
    <x v="6315"/>
    <n v="31844015"/>
    <x v="10"/>
    <n v="2"/>
  </r>
  <r>
    <x v="6316"/>
    <n v="46145831"/>
    <x v="10"/>
    <n v="2"/>
  </r>
  <r>
    <x v="6317"/>
    <n v="35286959"/>
    <x v="10"/>
    <n v="2"/>
  </r>
  <r>
    <x v="6318"/>
    <n v="48229300"/>
    <x v="10"/>
    <n v="2"/>
  </r>
  <r>
    <x v="6319"/>
    <n v="39102491"/>
    <x v="10"/>
    <n v="2"/>
  </r>
  <r>
    <x v="6320"/>
    <n v="38034070"/>
    <x v="10"/>
    <n v="2"/>
  </r>
  <r>
    <x v="6321"/>
    <n v="39659569"/>
    <x v="10"/>
    <n v="2"/>
  </r>
  <r>
    <x v="5756"/>
    <n v="50015699"/>
    <x v="10"/>
    <n v="2"/>
  </r>
  <r>
    <x v="6322"/>
    <n v="35424194"/>
    <x v="10"/>
    <n v="2"/>
  </r>
  <r>
    <x v="6323"/>
    <n v="42091294"/>
    <x v="10"/>
    <n v="2"/>
  </r>
  <r>
    <x v="6324"/>
    <n v="32253815"/>
    <x v="10"/>
    <n v="2"/>
  </r>
  <r>
    <x v="6325"/>
    <n v="43507617"/>
    <x v="10"/>
    <n v="2"/>
  </r>
  <r>
    <x v="6326"/>
    <n v="41952430"/>
    <x v="10"/>
    <n v="2"/>
  </r>
  <r>
    <x v="6327"/>
    <n v="48307490"/>
    <x v="10"/>
    <n v="2"/>
  </r>
  <r>
    <x v="6328"/>
    <n v="49592379"/>
    <x v="10"/>
    <n v="2"/>
  </r>
  <r>
    <x v="6329"/>
    <n v="6654114"/>
    <x v="10"/>
    <n v="3"/>
  </r>
  <r>
    <x v="6330"/>
    <n v="31516269"/>
    <x v="10"/>
    <n v="4"/>
  </r>
  <r>
    <x v="6331"/>
    <n v="31743165"/>
    <x v="10"/>
    <n v="2"/>
  </r>
  <r>
    <x v="6332"/>
    <n v="48962676"/>
    <x v="10"/>
    <n v="2"/>
  </r>
  <r>
    <x v="6333"/>
    <n v="35611601"/>
    <x v="10"/>
    <n v="2"/>
  </r>
  <r>
    <x v="6334"/>
    <n v="6483065"/>
    <x v="10"/>
    <n v="6"/>
  </r>
  <r>
    <x v="6335"/>
    <n v="13058259"/>
    <x v="10"/>
    <n v="2"/>
  </r>
  <r>
    <x v="6336"/>
    <n v="47570995"/>
    <x v="10"/>
    <n v="2"/>
  </r>
  <r>
    <x v="6337"/>
    <n v="2138025"/>
    <x v="10"/>
    <n v="2"/>
  </r>
  <r>
    <x v="6338"/>
    <n v="49480639"/>
    <x v="10"/>
    <n v="2"/>
  </r>
  <r>
    <x v="6339"/>
    <n v="40785093"/>
    <x v="10"/>
    <n v="2"/>
  </r>
  <r>
    <x v="6340"/>
    <n v="43870329"/>
    <x v="10"/>
    <n v="2"/>
  </r>
  <r>
    <x v="6341"/>
    <n v="31516269"/>
    <x v="10"/>
    <n v="2"/>
  </r>
  <r>
    <x v="6342"/>
    <n v="50809072"/>
    <x v="10"/>
    <n v="2"/>
  </r>
  <r>
    <x v="6343"/>
    <n v="4624910"/>
    <x v="24"/>
    <n v="2"/>
  </r>
  <r>
    <x v="6344"/>
    <n v="39833031"/>
    <x v="24"/>
    <n v="2"/>
  </r>
  <r>
    <x v="1654"/>
    <n v="44283260"/>
    <x v="24"/>
    <n v="2"/>
  </r>
  <r>
    <x v="6345"/>
    <n v="49589021"/>
    <x v="24"/>
    <n v="2"/>
  </r>
  <r>
    <x v="6346"/>
    <n v="43859749"/>
    <x v="24"/>
    <n v="2"/>
  </r>
  <r>
    <x v="6347"/>
    <n v="39116357"/>
    <x v="24"/>
    <n v="2"/>
  </r>
  <r>
    <x v="6348"/>
    <n v="36767104"/>
    <x v="24"/>
    <n v="2"/>
  </r>
  <r>
    <x v="6349"/>
    <n v="47043293"/>
    <x v="24"/>
    <n v="2"/>
  </r>
  <r>
    <x v="6350"/>
    <n v="49496625"/>
    <x v="10"/>
    <n v="2"/>
  </r>
  <r>
    <x v="6351"/>
    <n v="3256486"/>
    <x v="24"/>
    <n v="4"/>
  </r>
  <r>
    <x v="6352"/>
    <n v="48508054"/>
    <x v="10"/>
    <n v="2"/>
  </r>
  <r>
    <x v="6353"/>
    <n v="50810869"/>
    <x v="10"/>
    <n v="2"/>
  </r>
  <r>
    <x v="6354"/>
    <n v="37075317"/>
    <x v="10"/>
    <n v="2"/>
  </r>
  <r>
    <x v="6355"/>
    <n v="33028234"/>
    <x v="24"/>
    <n v="2"/>
  </r>
  <r>
    <x v="6356"/>
    <n v="47781001"/>
    <x v="24"/>
    <n v="2"/>
  </r>
  <r>
    <x v="5018"/>
    <n v="39283106"/>
    <x v="24"/>
    <n v="2"/>
  </r>
  <r>
    <x v="6357"/>
    <n v="38853369"/>
    <x v="24"/>
    <n v="2"/>
  </r>
  <r>
    <x v="6358"/>
    <n v="40558657"/>
    <x v="24"/>
    <n v="2"/>
  </r>
  <r>
    <x v="6359"/>
    <n v="50416248"/>
    <x v="24"/>
    <n v="2"/>
  </r>
  <r>
    <x v="6360"/>
    <n v="48010725"/>
    <x v="24"/>
    <n v="3"/>
  </r>
  <r>
    <x v="6361"/>
    <n v="46202588"/>
    <x v="10"/>
    <n v="2"/>
  </r>
  <r>
    <x v="6362"/>
    <n v="36763178"/>
    <x v="24"/>
    <n v="3"/>
  </r>
  <r>
    <x v="6363"/>
    <n v="46849503"/>
    <x v="24"/>
    <n v="3"/>
  </r>
  <r>
    <x v="6364"/>
    <n v="31763131"/>
    <x v="24"/>
    <n v="2"/>
  </r>
  <r>
    <x v="5058"/>
    <n v="51032229"/>
    <x v="24"/>
    <n v="2"/>
  </r>
  <r>
    <x v="6365"/>
    <n v="35543900"/>
    <x v="24"/>
    <n v="2"/>
  </r>
  <r>
    <x v="6366"/>
    <n v="29127359"/>
    <x v="24"/>
    <n v="2"/>
  </r>
  <r>
    <x v="6367"/>
    <n v="52371147"/>
    <x v="24"/>
    <n v="2"/>
  </r>
  <r>
    <x v="6368"/>
    <n v="36776487"/>
    <x v="24"/>
    <n v="2"/>
  </r>
  <r>
    <x v="6369"/>
    <n v="51380352"/>
    <x v="24"/>
    <n v="2"/>
  </r>
  <r>
    <x v="6370"/>
    <n v="34876045"/>
    <x v="24"/>
    <n v="3"/>
  </r>
  <r>
    <x v="6371"/>
    <n v="3735903"/>
    <x v="24"/>
    <n v="2"/>
  </r>
  <r>
    <x v="6372"/>
    <n v="33875821"/>
    <x v="24"/>
    <n v="2"/>
  </r>
  <r>
    <x v="6373"/>
    <n v="31081516"/>
    <x v="24"/>
    <n v="2"/>
  </r>
  <r>
    <x v="6374"/>
    <n v="3599371"/>
    <x v="24"/>
    <n v="2"/>
  </r>
  <r>
    <x v="1425"/>
    <n v="37617113"/>
    <x v="24"/>
    <n v="2"/>
  </r>
  <r>
    <x v="6375"/>
    <n v="51821595"/>
    <x v="24"/>
    <n v="2"/>
  </r>
  <r>
    <x v="6376"/>
    <n v="32354404"/>
    <x v="24"/>
    <n v="2"/>
  </r>
  <r>
    <x v="6377"/>
    <n v="47941430"/>
    <x v="24"/>
    <n v="2"/>
  </r>
  <r>
    <x v="6378"/>
    <n v="3012311"/>
    <x v="24"/>
    <n v="3"/>
  </r>
  <r>
    <x v="6379"/>
    <n v="47848471"/>
    <x v="24"/>
    <n v="2"/>
  </r>
  <r>
    <x v="6380"/>
    <n v="47495076"/>
    <x v="24"/>
    <n v="2"/>
  </r>
  <r>
    <x v="6381"/>
    <n v="32638866"/>
    <x v="24"/>
    <n v="2"/>
  </r>
  <r>
    <x v="6382"/>
    <n v="49539506"/>
    <x v="24"/>
    <n v="2"/>
  </r>
  <r>
    <x v="6383"/>
    <n v="43775921"/>
    <x v="24"/>
    <n v="2"/>
  </r>
  <r>
    <x v="6384"/>
    <n v="48339258"/>
    <x v="24"/>
    <n v="2"/>
  </r>
  <r>
    <x v="6385"/>
    <n v="38185142"/>
    <x v="24"/>
    <n v="2"/>
  </r>
  <r>
    <x v="6386"/>
    <n v="36897442"/>
    <x v="24"/>
    <n v="2"/>
  </r>
  <r>
    <x v="6387"/>
    <n v="46260670"/>
    <x v="24"/>
    <n v="2"/>
  </r>
  <r>
    <x v="6388"/>
    <n v="32044483"/>
    <x v="24"/>
    <n v="2"/>
  </r>
  <r>
    <x v="6389"/>
    <n v="51289553"/>
    <x v="24"/>
    <n v="2"/>
  </r>
  <r>
    <x v="6390"/>
    <n v="41192576"/>
    <x v="24"/>
    <n v="2"/>
  </r>
  <r>
    <x v="6391"/>
    <n v="31065541"/>
    <x v="24"/>
    <n v="2"/>
  </r>
  <r>
    <x v="6392"/>
    <n v="34412650"/>
    <x v="24"/>
    <n v="2"/>
  </r>
  <r>
    <x v="6393"/>
    <n v="52790130"/>
    <x v="24"/>
    <n v="2"/>
  </r>
  <r>
    <x v="6394"/>
    <n v="41724525"/>
    <x v="24"/>
    <n v="2"/>
  </r>
  <r>
    <x v="6395"/>
    <n v="6295025"/>
    <x v="24"/>
    <n v="2"/>
  </r>
  <r>
    <x v="6396"/>
    <n v="46606865"/>
    <x v="24"/>
    <n v="2"/>
  </r>
  <r>
    <x v="6397"/>
    <n v="38074854"/>
    <x v="24"/>
    <n v="2"/>
  </r>
  <r>
    <x v="6398"/>
    <n v="44767161"/>
    <x v="24"/>
    <n v="2"/>
  </r>
  <r>
    <x v="6399"/>
    <n v="48358940"/>
    <x v="24"/>
    <n v="2"/>
  </r>
  <r>
    <x v="6400"/>
    <n v="6936016"/>
    <x v="24"/>
    <n v="2"/>
  </r>
  <r>
    <x v="6401"/>
    <n v="49613907"/>
    <x v="24"/>
    <n v="2"/>
  </r>
  <r>
    <x v="6402"/>
    <n v="3175521"/>
    <x v="24"/>
    <n v="2"/>
  </r>
  <r>
    <x v="6403"/>
    <n v="37082622"/>
    <x v="24"/>
    <n v="2"/>
  </r>
  <r>
    <x v="6404"/>
    <n v="3554189"/>
    <x v="24"/>
    <n v="2"/>
  </r>
  <r>
    <x v="2733"/>
    <n v="33855767"/>
    <x v="24"/>
    <n v="2"/>
  </r>
  <r>
    <x v="6405"/>
    <n v="52138815"/>
    <x v="25"/>
    <n v="2"/>
  </r>
  <r>
    <x v="6406"/>
    <n v="34412650"/>
    <x v="25"/>
    <n v="5"/>
  </r>
  <r>
    <x v="6407"/>
    <n v="35903351"/>
    <x v="25"/>
    <n v="2"/>
  </r>
  <r>
    <x v="6408"/>
    <n v="4661890"/>
    <x v="25"/>
    <n v="2"/>
  </r>
  <r>
    <x v="6409"/>
    <n v="4770691"/>
    <x v="25"/>
    <n v="2"/>
  </r>
  <r>
    <x v="6410"/>
    <n v="39835889"/>
    <x v="25"/>
    <n v="2"/>
  </r>
  <r>
    <x v="6411"/>
    <n v="50364979"/>
    <x v="25"/>
    <n v="2"/>
  </r>
  <r>
    <x v="6412"/>
    <n v="49177763"/>
    <x v="24"/>
    <n v="2"/>
  </r>
  <r>
    <x v="6413"/>
    <n v="49073689"/>
    <x v="25"/>
    <n v="2"/>
  </r>
  <r>
    <x v="6414"/>
    <n v="49220849"/>
    <x v="25"/>
    <n v="2"/>
  </r>
  <r>
    <x v="6415"/>
    <n v="41085847"/>
    <x v="25"/>
    <n v="2"/>
  </r>
  <r>
    <x v="6416"/>
    <n v="48072296"/>
    <x v="25"/>
    <n v="2"/>
  </r>
  <r>
    <x v="6417"/>
    <n v="42704591"/>
    <x v="25"/>
    <n v="2"/>
  </r>
  <r>
    <x v="6418"/>
    <n v="47574373"/>
    <x v="25"/>
    <n v="2"/>
  </r>
  <r>
    <x v="6419"/>
    <n v="4155810"/>
    <x v="25"/>
    <n v="2"/>
  </r>
  <r>
    <x v="6420"/>
    <n v="39393779"/>
    <x v="25"/>
    <n v="2"/>
  </r>
  <r>
    <x v="6421"/>
    <n v="51616931"/>
    <x v="25"/>
    <n v="2"/>
  </r>
  <r>
    <x v="6422"/>
    <n v="45044763"/>
    <x v="25"/>
    <n v="2"/>
  </r>
  <r>
    <x v="6423"/>
    <n v="2934421"/>
    <x v="25"/>
    <n v="2"/>
  </r>
  <r>
    <x v="6424"/>
    <n v="38133318"/>
    <x v="25"/>
    <n v="2"/>
  </r>
  <r>
    <x v="6425"/>
    <n v="42479291"/>
    <x v="25"/>
    <n v="2"/>
  </r>
  <r>
    <x v="4582"/>
    <n v="32056089"/>
    <x v="25"/>
    <n v="2"/>
  </r>
  <r>
    <x v="6426"/>
    <n v="25593309"/>
    <x v="25"/>
    <n v="2"/>
  </r>
  <r>
    <x v="6427"/>
    <n v="52515166"/>
    <x v="25"/>
    <n v="2"/>
  </r>
  <r>
    <x v="6428"/>
    <n v="31946628"/>
    <x v="25"/>
    <n v="2"/>
  </r>
  <r>
    <x v="6429"/>
    <n v="51892322"/>
    <x v="25"/>
    <n v="2"/>
  </r>
  <r>
    <x v="6430"/>
    <n v="41255872"/>
    <x v="25"/>
    <n v="2"/>
  </r>
  <r>
    <x v="6431"/>
    <n v="32066166"/>
    <x v="25"/>
    <n v="2"/>
  </r>
  <r>
    <x v="6432"/>
    <n v="43888800"/>
    <x v="25"/>
    <n v="2"/>
  </r>
  <r>
    <x v="6433"/>
    <n v="40408813"/>
    <x v="25"/>
    <n v="2"/>
  </r>
  <r>
    <x v="6434"/>
    <n v="38790575"/>
    <x v="25"/>
    <n v="2"/>
  </r>
  <r>
    <x v="6435"/>
    <n v="43448663"/>
    <x v="25"/>
    <n v="2"/>
  </r>
  <r>
    <x v="6436"/>
    <n v="50829598"/>
    <x v="25"/>
    <n v="3"/>
  </r>
  <r>
    <x v="6437"/>
    <n v="3236709"/>
    <x v="25"/>
    <n v="2"/>
  </r>
  <r>
    <x v="6438"/>
    <n v="4714554"/>
    <x v="25"/>
    <n v="2"/>
  </r>
  <r>
    <x v="6439"/>
    <n v="46234841"/>
    <x v="25"/>
    <n v="2"/>
  </r>
  <r>
    <x v="6440"/>
    <n v="45987402"/>
    <x v="25"/>
    <n v="2"/>
  </r>
  <r>
    <x v="6441"/>
    <n v="6717109"/>
    <x v="25"/>
    <n v="2"/>
  </r>
  <r>
    <x v="6442"/>
    <n v="35802105"/>
    <x v="25"/>
    <n v="2"/>
  </r>
  <r>
    <x v="6443"/>
    <n v="46806461"/>
    <x v="26"/>
    <n v="3"/>
  </r>
  <r>
    <x v="6444"/>
    <n v="31694849"/>
    <x v="25"/>
    <n v="2"/>
  </r>
  <r>
    <x v="6445"/>
    <n v="43902036"/>
    <x v="25"/>
    <n v="3"/>
  </r>
  <r>
    <x v="6446"/>
    <n v="47932726"/>
    <x v="25"/>
    <n v="2"/>
  </r>
  <r>
    <x v="6447"/>
    <n v="2584488"/>
    <x v="25"/>
    <n v="2"/>
  </r>
  <r>
    <x v="6448"/>
    <n v="2683496"/>
    <x v="25"/>
    <n v="2"/>
  </r>
  <r>
    <x v="6449"/>
    <n v="44730169"/>
    <x v="25"/>
    <n v="2"/>
  </r>
  <r>
    <x v="5060"/>
    <n v="32067826"/>
    <x v="25"/>
    <n v="2"/>
  </r>
  <r>
    <x v="6450"/>
    <n v="50780137"/>
    <x v="25"/>
    <n v="4"/>
  </r>
  <r>
    <x v="6451"/>
    <n v="34220710"/>
    <x v="25"/>
    <n v="2"/>
  </r>
  <r>
    <x v="6452"/>
    <n v="44206118"/>
    <x v="24"/>
    <n v="2"/>
  </r>
  <r>
    <x v="5128"/>
    <n v="8398892"/>
    <x v="26"/>
    <n v="2"/>
  </r>
  <r>
    <x v="6453"/>
    <n v="1008299"/>
    <x v="25"/>
    <n v="2"/>
  </r>
  <r>
    <x v="6454"/>
    <n v="37437416"/>
    <x v="25"/>
    <n v="2"/>
  </r>
  <r>
    <x v="6455"/>
    <n v="46703174"/>
    <x v="25"/>
    <n v="2"/>
  </r>
  <r>
    <x v="6456"/>
    <n v="49530022"/>
    <x v="25"/>
    <n v="2"/>
  </r>
  <r>
    <x v="6457"/>
    <n v="49619896"/>
    <x v="25"/>
    <n v="2"/>
  </r>
  <r>
    <x v="6458"/>
    <n v="6059114"/>
    <x v="25"/>
    <n v="2"/>
  </r>
  <r>
    <x v="6459"/>
    <n v="46035720"/>
    <x v="25"/>
    <n v="2"/>
  </r>
  <r>
    <x v="2114"/>
    <n v="44131487"/>
    <x v="26"/>
    <n v="2"/>
  </r>
  <r>
    <x v="6460"/>
    <n v="50963746"/>
    <x v="25"/>
    <n v="2"/>
  </r>
  <r>
    <x v="6461"/>
    <n v="38814620"/>
    <x v="25"/>
    <n v="3"/>
  </r>
  <r>
    <x v="6462"/>
    <n v="35458632"/>
    <x v="26"/>
    <n v="2"/>
  </r>
  <r>
    <x v="6463"/>
    <n v="4922809"/>
    <x v="26"/>
    <n v="2"/>
  </r>
  <r>
    <x v="6464"/>
    <n v="36368564"/>
    <x v="26"/>
    <n v="3"/>
  </r>
  <r>
    <x v="6465"/>
    <n v="36524491"/>
    <x v="26"/>
    <n v="2"/>
  </r>
  <r>
    <x v="6466"/>
    <n v="4409947"/>
    <x v="26"/>
    <n v="2"/>
  </r>
  <r>
    <x v="6467"/>
    <n v="5891666"/>
    <x v="26"/>
    <n v="2"/>
  </r>
  <r>
    <x v="6468"/>
    <n v="33649387"/>
    <x v="26"/>
    <n v="3"/>
  </r>
  <r>
    <x v="6469"/>
    <n v="47647005"/>
    <x v="26"/>
    <n v="3"/>
  </r>
  <r>
    <x v="6470"/>
    <n v="6882090"/>
    <x v="25"/>
    <n v="2"/>
  </r>
  <r>
    <x v="6471"/>
    <n v="38361988"/>
    <x v="25"/>
    <n v="2"/>
  </r>
  <r>
    <x v="6472"/>
    <n v="41495831"/>
    <x v="25"/>
    <n v="2"/>
  </r>
  <r>
    <x v="6473"/>
    <n v="4410578"/>
    <x v="25"/>
    <n v="2"/>
  </r>
  <r>
    <x v="6474"/>
    <n v="42930680"/>
    <x v="26"/>
    <n v="2"/>
  </r>
  <r>
    <x v="6475"/>
    <n v="31257444"/>
    <x v="26"/>
    <n v="2"/>
  </r>
  <r>
    <x v="6476"/>
    <n v="51111916"/>
    <x v="26"/>
    <n v="2"/>
  </r>
  <r>
    <x v="6477"/>
    <n v="46401926"/>
    <x v="25"/>
    <n v="2"/>
  </r>
  <r>
    <x v="6478"/>
    <n v="39522407"/>
    <x v="25"/>
    <n v="2"/>
  </r>
  <r>
    <x v="6479"/>
    <n v="27124359"/>
    <x v="26"/>
    <n v="2"/>
  </r>
  <r>
    <x v="6480"/>
    <n v="35018407"/>
    <x v="26"/>
    <n v="2"/>
  </r>
  <r>
    <x v="6481"/>
    <n v="3955675"/>
    <x v="26"/>
    <n v="2"/>
  </r>
  <r>
    <x v="6482"/>
    <n v="31497070"/>
    <x v="26"/>
    <n v="2"/>
  </r>
  <r>
    <x v="5194"/>
    <n v="1123971"/>
    <x v="26"/>
    <n v="2"/>
  </r>
  <r>
    <x v="6483"/>
    <n v="42204849"/>
    <x v="26"/>
    <n v="2"/>
  </r>
  <r>
    <x v="3106"/>
    <n v="50172810"/>
    <x v="26"/>
    <n v="2"/>
  </r>
  <r>
    <x v="6484"/>
    <n v="36961811"/>
    <x v="26"/>
    <n v="2"/>
  </r>
  <r>
    <x v="6485"/>
    <n v="39224019"/>
    <x v="26"/>
    <n v="2"/>
  </r>
  <r>
    <x v="6486"/>
    <n v="33746344"/>
    <x v="26"/>
    <n v="2"/>
  </r>
  <r>
    <x v="6487"/>
    <n v="42748403"/>
    <x v="26"/>
    <n v="2"/>
  </r>
  <r>
    <x v="6488"/>
    <n v="42658800"/>
    <x v="26"/>
    <n v="2"/>
  </r>
  <r>
    <x v="6489"/>
    <n v="49730806"/>
    <x v="26"/>
    <n v="2"/>
  </r>
  <r>
    <x v="6490"/>
    <n v="42934298"/>
    <x v="26"/>
    <n v="2"/>
  </r>
  <r>
    <x v="6491"/>
    <n v="42383687"/>
    <x v="27"/>
    <n v="2"/>
  </r>
  <r>
    <x v="6492"/>
    <n v="34434931"/>
    <x v="27"/>
    <n v="2"/>
  </r>
  <r>
    <x v="6493"/>
    <n v="52203803"/>
    <x v="27"/>
    <n v="2"/>
  </r>
  <r>
    <x v="6494"/>
    <n v="46166327"/>
    <x v="27"/>
    <n v="2"/>
  </r>
  <r>
    <x v="6495"/>
    <n v="35304028"/>
    <x v="27"/>
    <n v="2"/>
  </r>
  <r>
    <x v="6496"/>
    <n v="32092603"/>
    <x v="27"/>
    <n v="2"/>
  </r>
  <r>
    <x v="5207"/>
    <n v="47929685"/>
    <x v="27"/>
    <n v="3"/>
  </r>
  <r>
    <x v="6497"/>
    <n v="40497202"/>
    <x v="27"/>
    <n v="2"/>
  </r>
  <r>
    <x v="6498"/>
    <n v="39745652"/>
    <x v="27"/>
    <n v="2"/>
  </r>
  <r>
    <x v="6499"/>
    <n v="36366279"/>
    <x v="27"/>
    <n v="2"/>
  </r>
  <r>
    <x v="6500"/>
    <n v="52893705"/>
    <x v="27"/>
    <n v="3"/>
  </r>
  <r>
    <x v="6501"/>
    <n v="40769893"/>
    <x v="27"/>
    <n v="2"/>
  </r>
  <r>
    <x v="6502"/>
    <n v="50440943"/>
    <x v="27"/>
    <n v="2"/>
  </r>
  <r>
    <x v="6503"/>
    <n v="52204144"/>
    <x v="27"/>
    <n v="2"/>
  </r>
  <r>
    <x v="6504"/>
    <n v="1140183"/>
    <x v="27"/>
    <n v="2"/>
  </r>
  <r>
    <x v="6505"/>
    <n v="37758601"/>
    <x v="27"/>
    <n v="2"/>
  </r>
  <r>
    <x v="6506"/>
    <n v="31509022"/>
    <x v="27"/>
    <n v="2"/>
  </r>
  <r>
    <x v="6507"/>
    <n v="36396681"/>
    <x v="27"/>
    <n v="2"/>
  </r>
  <r>
    <x v="6508"/>
    <n v="40206906"/>
    <x v="27"/>
    <n v="2"/>
  </r>
  <r>
    <x v="6509"/>
    <n v="31903976"/>
    <x v="27"/>
    <n v="2"/>
  </r>
  <r>
    <x v="6510"/>
    <n v="34932733"/>
    <x v="27"/>
    <n v="2"/>
  </r>
  <r>
    <x v="5179"/>
    <n v="31511818"/>
    <x v="27"/>
    <n v="2"/>
  </r>
  <r>
    <x v="6511"/>
    <n v="47612008"/>
    <x v="26"/>
    <n v="2"/>
  </r>
  <r>
    <x v="6512"/>
    <n v="50917006"/>
    <x v="27"/>
    <n v="2"/>
  </r>
  <r>
    <x v="6513"/>
    <n v="41785903"/>
    <x v="27"/>
    <n v="2"/>
  </r>
  <r>
    <x v="6514"/>
    <n v="51361145"/>
    <x v="27"/>
    <n v="2"/>
  </r>
  <r>
    <x v="6515"/>
    <n v="193380"/>
    <x v="27"/>
    <n v="2"/>
  </r>
  <r>
    <x v="6516"/>
    <n v="4524800"/>
    <x v="27"/>
    <n v="2"/>
  </r>
  <r>
    <x v="6517"/>
    <n v="39747632"/>
    <x v="27"/>
    <n v="2"/>
  </r>
  <r>
    <x v="6518"/>
    <n v="6707770"/>
    <x v="27"/>
    <n v="2"/>
  </r>
  <r>
    <x v="6519"/>
    <n v="39896472"/>
    <x v="27"/>
    <n v="2"/>
  </r>
  <r>
    <x v="6520"/>
    <n v="31462365"/>
    <x v="27"/>
    <n v="3"/>
  </r>
  <r>
    <x v="6520"/>
    <n v="51913957"/>
    <x v="27"/>
    <n v="3"/>
  </r>
  <r>
    <x v="6521"/>
    <n v="34175633"/>
    <x v="27"/>
    <n v="2"/>
  </r>
  <r>
    <x v="6522"/>
    <n v="38504642"/>
    <x v="27"/>
    <n v="2"/>
  </r>
  <r>
    <x v="6523"/>
    <n v="2947818"/>
    <x v="27"/>
    <n v="2"/>
  </r>
  <r>
    <x v="6524"/>
    <n v="47479626"/>
    <x v="27"/>
    <n v="2"/>
  </r>
  <r>
    <x v="6525"/>
    <n v="38048720"/>
    <x v="26"/>
    <n v="2"/>
  </r>
  <r>
    <x v="6526"/>
    <n v="25458659"/>
    <x v="27"/>
    <n v="2"/>
  </r>
  <r>
    <x v="6527"/>
    <n v="33272052"/>
    <x v="27"/>
    <n v="2"/>
  </r>
  <r>
    <x v="6528"/>
    <n v="42328040"/>
    <x v="27"/>
    <n v="2"/>
  </r>
  <r>
    <x v="6529"/>
    <n v="3767187"/>
    <x v="28"/>
    <n v="2"/>
  </r>
  <r>
    <x v="4934"/>
    <n v="6808535"/>
    <x v="28"/>
    <n v="2"/>
  </r>
  <r>
    <x v="6530"/>
    <n v="44764716"/>
    <x v="28"/>
    <n v="2"/>
  </r>
  <r>
    <x v="98"/>
    <n v="50803208"/>
    <x v="28"/>
    <n v="2"/>
  </r>
  <r>
    <x v="6531"/>
    <n v="46472203"/>
    <x v="27"/>
    <n v="2"/>
  </r>
  <r>
    <x v="6532"/>
    <n v="33354872"/>
    <x v="28"/>
    <n v="2"/>
  </r>
  <r>
    <x v="6533"/>
    <n v="985806"/>
    <x v="28"/>
    <n v="2"/>
  </r>
  <r>
    <x v="6534"/>
    <n v="44429953"/>
    <x v="28"/>
    <n v="3"/>
  </r>
  <r>
    <x v="6535"/>
    <n v="32071890"/>
    <x v="28"/>
    <n v="2"/>
  </r>
  <r>
    <x v="1654"/>
    <n v="35470357"/>
    <x v="28"/>
    <n v="2"/>
  </r>
  <r>
    <x v="6536"/>
    <n v="48972483"/>
    <x v="28"/>
    <n v="2"/>
  </r>
  <r>
    <x v="6537"/>
    <n v="43895176"/>
    <x v="28"/>
    <n v="2"/>
  </r>
  <r>
    <x v="6538"/>
    <n v="32122021"/>
    <x v="28"/>
    <n v="2"/>
  </r>
  <r>
    <x v="6004"/>
    <n v="52792972"/>
    <x v="28"/>
    <n v="2"/>
  </r>
  <r>
    <x v="6539"/>
    <n v="3632762"/>
    <x v="28"/>
    <n v="2"/>
  </r>
  <r>
    <x v="6540"/>
    <n v="51329399"/>
    <x v="28"/>
    <n v="3"/>
  </r>
  <r>
    <x v="6541"/>
    <n v="35335079"/>
    <x v="27"/>
    <n v="3"/>
  </r>
  <r>
    <x v="6542"/>
    <n v="2524965"/>
    <x v="27"/>
    <n v="2"/>
  </r>
  <r>
    <x v="6543"/>
    <n v="34555165"/>
    <x v="28"/>
    <n v="2"/>
  </r>
  <r>
    <x v="6544"/>
    <n v="4224043"/>
    <x v="27"/>
    <n v="2"/>
  </r>
  <r>
    <x v="6545"/>
    <n v="40247834"/>
    <x v="28"/>
    <n v="4"/>
  </r>
  <r>
    <x v="6546"/>
    <n v="4746327"/>
    <x v="27"/>
    <n v="2"/>
  </r>
  <r>
    <x v="4121"/>
    <n v="49056786"/>
    <x v="27"/>
    <n v="2"/>
  </r>
  <r>
    <x v="6547"/>
    <n v="36860217"/>
    <x v="28"/>
    <n v="2"/>
  </r>
  <r>
    <x v="6548"/>
    <n v="46855498"/>
    <x v="28"/>
    <n v="2"/>
  </r>
  <r>
    <x v="6549"/>
    <n v="6257874"/>
    <x v="28"/>
    <n v="2"/>
  </r>
  <r>
    <x v="2990"/>
    <n v="51317404"/>
    <x v="28"/>
    <n v="2"/>
  </r>
  <r>
    <x v="6550"/>
    <n v="3968934"/>
    <x v="27"/>
    <n v="2"/>
  </r>
  <r>
    <x v="6551"/>
    <n v="34246431"/>
    <x v="27"/>
    <n v="2"/>
  </r>
  <r>
    <x v="6552"/>
    <n v="35308712"/>
    <x v="28"/>
    <n v="2"/>
  </r>
  <r>
    <x v="6553"/>
    <n v="35041648"/>
    <x v="28"/>
    <n v="2"/>
  </r>
  <r>
    <x v="6554"/>
    <n v="39845663"/>
    <x v="28"/>
    <n v="3"/>
  </r>
  <r>
    <x v="6555"/>
    <n v="4972738"/>
    <x v="28"/>
    <n v="2"/>
  </r>
  <r>
    <x v="6556"/>
    <n v="40227080"/>
    <x v="28"/>
    <n v="2"/>
  </r>
  <r>
    <x v="6557"/>
    <n v="42436260"/>
    <x v="28"/>
    <n v="2"/>
  </r>
  <r>
    <x v="6558"/>
    <n v="32449568"/>
    <x v="28"/>
    <n v="2"/>
  </r>
  <r>
    <x v="6559"/>
    <n v="41870414"/>
    <x v="28"/>
    <n v="2"/>
  </r>
  <r>
    <x v="6560"/>
    <n v="3453138"/>
    <x v="28"/>
    <n v="2"/>
  </r>
  <r>
    <x v="6561"/>
    <n v="112210"/>
    <x v="28"/>
    <n v="2"/>
  </r>
  <r>
    <x v="597"/>
    <n v="33809266"/>
    <x v="28"/>
    <n v="3"/>
  </r>
  <r>
    <x v="6562"/>
    <n v="47121401"/>
    <x v="28"/>
    <n v="2"/>
  </r>
  <r>
    <x v="6563"/>
    <n v="38844595"/>
    <x v="28"/>
    <n v="2"/>
  </r>
  <r>
    <x v="6564"/>
    <n v="45288138"/>
    <x v="28"/>
    <n v="2"/>
  </r>
  <r>
    <x v="6565"/>
    <n v="31773673"/>
    <x v="28"/>
    <n v="2"/>
  </r>
  <r>
    <x v="6566"/>
    <n v="4161211"/>
    <x v="28"/>
    <n v="2"/>
  </r>
  <r>
    <x v="2207"/>
    <n v="1069650"/>
    <x v="28"/>
    <n v="2"/>
  </r>
  <r>
    <x v="6567"/>
    <n v="32127151"/>
    <x v="28"/>
    <n v="2"/>
  </r>
  <r>
    <x v="6568"/>
    <n v="44279851"/>
    <x v="28"/>
    <n v="2"/>
  </r>
  <r>
    <x v="6569"/>
    <n v="46186071"/>
    <x v="28"/>
    <n v="2"/>
  </r>
  <r>
    <x v="6570"/>
    <n v="38503273"/>
    <x v="28"/>
    <n v="2"/>
  </r>
  <r>
    <x v="6571"/>
    <n v="38191816"/>
    <x v="28"/>
    <n v="2"/>
  </r>
  <r>
    <x v="6572"/>
    <n v="31991199"/>
    <x v="28"/>
    <n v="2"/>
  </r>
  <r>
    <x v="6573"/>
    <n v="48747865"/>
    <x v="28"/>
    <n v="4"/>
  </r>
  <r>
    <x v="6574"/>
    <n v="36402096"/>
    <x v="28"/>
    <n v="2"/>
  </r>
  <r>
    <x v="6575"/>
    <n v="2492600"/>
    <x v="28"/>
    <n v="2"/>
  </r>
  <r>
    <x v="6576"/>
    <n v="39766865"/>
    <x v="28"/>
    <n v="2"/>
  </r>
  <r>
    <x v="6577"/>
    <n v="49568855"/>
    <x v="28"/>
    <n v="2"/>
  </r>
  <r>
    <x v="6578"/>
    <n v="3070782"/>
    <x v="28"/>
    <n v="2"/>
  </r>
  <r>
    <x v="6579"/>
    <n v="6786463"/>
    <x v="28"/>
    <n v="2"/>
  </r>
  <r>
    <x v="6580"/>
    <n v="6896504"/>
    <x v="28"/>
    <n v="2"/>
  </r>
  <r>
    <x v="6581"/>
    <n v="39762155"/>
    <x v="28"/>
    <n v="2"/>
  </r>
  <r>
    <x v="5369"/>
    <n v="46855878"/>
    <x v="28"/>
    <n v="2"/>
  </r>
  <r>
    <x v="6582"/>
    <n v="38209109"/>
    <x v="28"/>
    <n v="2"/>
  </r>
  <r>
    <x v="6583"/>
    <n v="36371121"/>
    <x v="28"/>
    <n v="2"/>
  </r>
  <r>
    <x v="3916"/>
    <n v="42572819"/>
    <x v="28"/>
    <n v="2"/>
  </r>
  <r>
    <x v="6584"/>
    <n v="51819799"/>
    <x v="28"/>
    <n v="2"/>
  </r>
  <r>
    <x v="6585"/>
    <n v="1152915"/>
    <x v="28"/>
    <n v="2"/>
  </r>
  <r>
    <x v="6586"/>
    <n v="47087174"/>
    <x v="28"/>
    <n v="2"/>
  </r>
  <r>
    <x v="6587"/>
    <n v="38541966"/>
    <x v="29"/>
    <n v="2"/>
  </r>
  <r>
    <x v="6588"/>
    <n v="48128619"/>
    <x v="29"/>
    <n v="6"/>
  </r>
  <r>
    <x v="6589"/>
    <n v="35550187"/>
    <x v="28"/>
    <n v="2"/>
  </r>
  <r>
    <x v="6590"/>
    <n v="43259230"/>
    <x v="28"/>
    <n v="2"/>
  </r>
  <r>
    <x v="6591"/>
    <n v="41906117"/>
    <x v="28"/>
    <n v="2"/>
  </r>
  <r>
    <x v="6592"/>
    <n v="34693878"/>
    <x v="29"/>
    <n v="2"/>
  </r>
  <r>
    <x v="6593"/>
    <n v="49553777"/>
    <x v="29"/>
    <n v="2"/>
  </r>
  <r>
    <x v="6594"/>
    <n v="35879093"/>
    <x v="28"/>
    <n v="2"/>
  </r>
  <r>
    <x v="6595"/>
    <n v="4867506"/>
    <x v="28"/>
    <n v="2"/>
  </r>
  <r>
    <x v="6596"/>
    <n v="33269834"/>
    <x v="29"/>
    <n v="3"/>
  </r>
  <r>
    <x v="6597"/>
    <n v="4471840"/>
    <x v="29"/>
    <n v="2"/>
  </r>
  <r>
    <x v="6598"/>
    <n v="44593137"/>
    <x v="29"/>
    <n v="2"/>
  </r>
  <r>
    <x v="6599"/>
    <n v="44731952"/>
    <x v="29"/>
    <n v="2"/>
  </r>
  <r>
    <x v="6600"/>
    <n v="6602294"/>
    <x v="29"/>
    <n v="2"/>
  </r>
  <r>
    <x v="6601"/>
    <n v="39902716"/>
    <x v="29"/>
    <n v="2"/>
  </r>
  <r>
    <x v="6602"/>
    <n v="39475956"/>
    <x v="29"/>
    <n v="2"/>
  </r>
  <r>
    <x v="6603"/>
    <n v="31526135"/>
    <x v="28"/>
    <n v="2"/>
  </r>
  <r>
    <x v="6604"/>
    <n v="3969017"/>
    <x v="29"/>
    <n v="2"/>
  </r>
  <r>
    <x v="6605"/>
    <n v="46930293"/>
    <x v="29"/>
    <n v="3"/>
  </r>
  <r>
    <x v="6606"/>
    <n v="50016407"/>
    <x v="29"/>
    <n v="2"/>
  </r>
  <r>
    <x v="6607"/>
    <n v="49119155"/>
    <x v="29"/>
    <n v="3"/>
  </r>
  <r>
    <x v="4809"/>
    <n v="46364149"/>
    <x v="29"/>
    <n v="2"/>
  </r>
  <r>
    <x v="6608"/>
    <n v="31504630"/>
    <x v="29"/>
    <n v="2"/>
  </r>
  <r>
    <x v="5918"/>
    <n v="39787530"/>
    <x v="29"/>
    <n v="2"/>
  </r>
  <r>
    <x v="6609"/>
    <n v="6295639"/>
    <x v="29"/>
    <n v="2"/>
  </r>
  <r>
    <x v="4750"/>
    <n v="33112440"/>
    <x v="29"/>
    <n v="3"/>
  </r>
  <r>
    <x v="6610"/>
    <n v="38454958"/>
    <x v="29"/>
    <n v="3"/>
  </r>
  <r>
    <x v="6611"/>
    <n v="36552490"/>
    <x v="29"/>
    <n v="2"/>
  </r>
  <r>
    <x v="6612"/>
    <n v="33446460"/>
    <x v="29"/>
    <n v="2"/>
  </r>
  <r>
    <x v="6613"/>
    <n v="6353218"/>
    <x v="29"/>
    <n v="2"/>
  </r>
  <r>
    <x v="6614"/>
    <n v="37198203"/>
    <x v="29"/>
    <n v="2"/>
  </r>
  <r>
    <x v="6615"/>
    <n v="50476981"/>
    <x v="29"/>
    <n v="2"/>
  </r>
  <r>
    <x v="6616"/>
    <n v="36328171"/>
    <x v="29"/>
    <n v="2"/>
  </r>
  <r>
    <x v="6617"/>
    <n v="36827417"/>
    <x v="29"/>
    <n v="2"/>
  </r>
  <r>
    <x v="6618"/>
    <n v="47587421"/>
    <x v="29"/>
    <n v="2"/>
  </r>
  <r>
    <x v="6619"/>
    <n v="6901659"/>
    <x v="29"/>
    <n v="2"/>
  </r>
  <r>
    <x v="6620"/>
    <n v="46874741"/>
    <x v="29"/>
    <n v="2"/>
  </r>
  <r>
    <x v="2308"/>
    <n v="42410381"/>
    <x v="29"/>
    <n v="2"/>
  </r>
  <r>
    <x v="6621"/>
    <n v="34543081"/>
    <x v="29"/>
    <n v="2"/>
  </r>
  <r>
    <x v="6622"/>
    <n v="47899539"/>
    <x v="29"/>
    <n v="2"/>
  </r>
  <r>
    <x v="6623"/>
    <n v="36779171"/>
    <x v="29"/>
    <n v="2"/>
  </r>
  <r>
    <x v="6624"/>
    <n v="40276034"/>
    <x v="29"/>
    <n v="2"/>
  </r>
  <r>
    <x v="6625"/>
    <n v="3710762"/>
    <x v="29"/>
    <n v="2"/>
  </r>
  <r>
    <x v="6626"/>
    <n v="36374035"/>
    <x v="29"/>
    <n v="2"/>
  </r>
  <r>
    <x v="6627"/>
    <n v="42352806"/>
    <x v="29"/>
    <n v="2"/>
  </r>
  <r>
    <x v="6628"/>
    <n v="7157541"/>
    <x v="29"/>
    <n v="2"/>
  </r>
  <r>
    <x v="6629"/>
    <n v="6139210"/>
    <x v="29"/>
    <n v="2"/>
  </r>
  <r>
    <x v="6630"/>
    <n v="51606257"/>
    <x v="29"/>
    <n v="2"/>
  </r>
  <r>
    <x v="6631"/>
    <n v="47413203"/>
    <x v="29"/>
    <n v="2"/>
  </r>
  <r>
    <x v="6632"/>
    <n v="4771088"/>
    <x v="29"/>
    <n v="2"/>
  </r>
  <r>
    <x v="6633"/>
    <n v="4420278"/>
    <x v="29"/>
    <n v="2"/>
  </r>
  <r>
    <x v="6634"/>
    <n v="47210920"/>
    <x v="29"/>
    <n v="4"/>
  </r>
  <r>
    <x v="6635"/>
    <n v="6517586"/>
    <x v="29"/>
    <n v="2"/>
  </r>
  <r>
    <x v="6636"/>
    <n v="33844497"/>
    <x v="29"/>
    <n v="2"/>
  </r>
  <r>
    <x v="6637"/>
    <n v="46634371"/>
    <x v="29"/>
    <n v="2"/>
  </r>
  <r>
    <x v="6638"/>
    <n v="35311883"/>
    <x v="29"/>
    <n v="2"/>
  </r>
  <r>
    <x v="6639"/>
    <n v="38270932"/>
    <x v="29"/>
    <n v="2"/>
  </r>
  <r>
    <x v="6640"/>
    <n v="46429232"/>
    <x v="29"/>
    <n v="2"/>
  </r>
  <r>
    <x v="4995"/>
    <n v="48369001"/>
    <x v="29"/>
    <n v="2"/>
  </r>
  <r>
    <x v="6641"/>
    <n v="7842366"/>
    <x v="29"/>
    <n v="2"/>
  </r>
  <r>
    <x v="6642"/>
    <n v="43147110"/>
    <x v="29"/>
    <n v="2"/>
  </r>
  <r>
    <x v="6643"/>
    <n v="37579906"/>
    <x v="29"/>
    <n v="2"/>
  </r>
  <r>
    <x v="6644"/>
    <n v="3780077"/>
    <x v="29"/>
    <n v="2"/>
  </r>
  <r>
    <x v="6645"/>
    <n v="47480321"/>
    <x v="29"/>
    <n v="2"/>
  </r>
  <r>
    <x v="6646"/>
    <n v="35287490"/>
    <x v="29"/>
    <n v="2"/>
  </r>
  <r>
    <x v="6647"/>
    <n v="36693967"/>
    <x v="29"/>
    <n v="2"/>
  </r>
  <r>
    <x v="6648"/>
    <n v="46481494"/>
    <x v="29"/>
    <n v="2"/>
  </r>
  <r>
    <x v="6649"/>
    <n v="40275993"/>
    <x v="30"/>
    <n v="3"/>
  </r>
  <r>
    <x v="6650"/>
    <n v="1763040"/>
    <x v="30"/>
    <n v="2"/>
  </r>
  <r>
    <x v="6651"/>
    <n v="51879400"/>
    <x v="30"/>
    <n v="2"/>
  </r>
  <r>
    <x v="6652"/>
    <n v="3080187"/>
    <x v="30"/>
    <n v="2"/>
  </r>
  <r>
    <x v="6653"/>
    <n v="32921787"/>
    <x v="30"/>
    <n v="2"/>
  </r>
  <r>
    <x v="6654"/>
    <n v="2585334"/>
    <x v="29"/>
    <n v="2"/>
  </r>
  <r>
    <x v="6655"/>
    <n v="31451585"/>
    <x v="29"/>
    <n v="2"/>
  </r>
  <r>
    <x v="6656"/>
    <n v="46422880"/>
    <x v="29"/>
    <n v="2"/>
  </r>
  <r>
    <x v="6657"/>
    <n v="6243032"/>
    <x v="29"/>
    <n v="2"/>
  </r>
  <r>
    <x v="6658"/>
    <n v="32717530"/>
    <x v="29"/>
    <n v="2"/>
  </r>
  <r>
    <x v="6659"/>
    <n v="32595491"/>
    <x v="29"/>
    <n v="2"/>
  </r>
  <r>
    <x v="6660"/>
    <n v="43602716"/>
    <x v="30"/>
    <n v="2"/>
  </r>
  <r>
    <x v="6661"/>
    <n v="51249664"/>
    <x v="30"/>
    <n v="2"/>
  </r>
  <r>
    <x v="6662"/>
    <n v="38630690"/>
    <x v="30"/>
    <n v="2"/>
  </r>
  <r>
    <x v="6351"/>
    <n v="48746154"/>
    <x v="30"/>
    <n v="3"/>
  </r>
  <r>
    <x v="6663"/>
    <n v="37861889"/>
    <x v="30"/>
    <n v="3"/>
  </r>
  <r>
    <x v="6664"/>
    <n v="49295335"/>
    <x v="30"/>
    <n v="2"/>
  </r>
  <r>
    <x v="6665"/>
    <n v="31322424"/>
    <x v="30"/>
    <n v="2"/>
  </r>
  <r>
    <x v="6666"/>
    <n v="3969412"/>
    <x v="30"/>
    <n v="3"/>
  </r>
  <r>
    <x v="6667"/>
    <n v="33844506"/>
    <x v="30"/>
    <n v="2"/>
  </r>
  <r>
    <x v="6668"/>
    <n v="48154787"/>
    <x v="30"/>
    <n v="2"/>
  </r>
  <r>
    <x v="6669"/>
    <n v="6590770"/>
    <x v="30"/>
    <n v="2"/>
  </r>
  <r>
    <x v="6670"/>
    <n v="1021891"/>
    <x v="30"/>
    <n v="3"/>
  </r>
  <r>
    <x v="6671"/>
    <n v="4733376"/>
    <x v="30"/>
    <n v="2"/>
  </r>
  <r>
    <x v="6672"/>
    <n v="6981757"/>
    <x v="30"/>
    <n v="2"/>
  </r>
  <r>
    <x v="6673"/>
    <n v="36320650"/>
    <x v="30"/>
    <n v="2"/>
  </r>
  <r>
    <x v="6674"/>
    <n v="43448245"/>
    <x v="30"/>
    <n v="2"/>
  </r>
  <r>
    <x v="6675"/>
    <n v="32511327"/>
    <x v="30"/>
    <n v="3"/>
  </r>
  <r>
    <x v="6676"/>
    <n v="43900310"/>
    <x v="30"/>
    <n v="4"/>
  </r>
  <r>
    <x v="2308"/>
    <n v="44587808"/>
    <x v="30"/>
    <n v="2"/>
  </r>
  <r>
    <x v="6677"/>
    <n v="43227018"/>
    <x v="30"/>
    <n v="2"/>
  </r>
  <r>
    <x v="6678"/>
    <n v="44165068"/>
    <x v="30"/>
    <n v="2"/>
  </r>
  <r>
    <x v="6679"/>
    <n v="37216485"/>
    <x v="30"/>
    <n v="2"/>
  </r>
  <r>
    <x v="6680"/>
    <n v="38515894"/>
    <x v="30"/>
    <n v="2"/>
  </r>
  <r>
    <x v="6681"/>
    <n v="31081059"/>
    <x v="30"/>
    <n v="2"/>
  </r>
  <r>
    <x v="4226"/>
    <n v="43888359"/>
    <x v="30"/>
    <n v="2"/>
  </r>
  <r>
    <x v="6682"/>
    <n v="36511906"/>
    <x v="30"/>
    <n v="2"/>
  </r>
  <r>
    <x v="6683"/>
    <n v="51767094"/>
    <x v="30"/>
    <n v="2"/>
  </r>
  <r>
    <x v="6684"/>
    <n v="31508756"/>
    <x v="30"/>
    <n v="2"/>
  </r>
  <r>
    <x v="6685"/>
    <n v="34214826"/>
    <x v="30"/>
    <n v="2"/>
  </r>
  <r>
    <x v="6686"/>
    <n v="48035132"/>
    <x v="30"/>
    <n v="2"/>
  </r>
  <r>
    <x v="6687"/>
    <n v="3118179"/>
    <x v="30"/>
    <n v="2"/>
  </r>
  <r>
    <x v="6688"/>
    <n v="36812180"/>
    <x v="30"/>
    <n v="2"/>
  </r>
  <r>
    <x v="6689"/>
    <n v="33849019"/>
    <x v="30"/>
    <n v="2"/>
  </r>
  <r>
    <x v="6690"/>
    <n v="51586299"/>
    <x v="30"/>
    <n v="3"/>
  </r>
  <r>
    <x v="6691"/>
    <n v="40598421"/>
    <x v="30"/>
    <n v="2"/>
  </r>
  <r>
    <x v="6692"/>
    <n v="37810716"/>
    <x v="30"/>
    <n v="2"/>
  </r>
  <r>
    <x v="6693"/>
    <n v="43373609"/>
    <x v="30"/>
    <n v="2"/>
  </r>
  <r>
    <x v="6694"/>
    <n v="34907175"/>
    <x v="30"/>
    <n v="2"/>
  </r>
  <r>
    <x v="6695"/>
    <n v="3799296"/>
    <x v="30"/>
    <n v="2"/>
  </r>
  <r>
    <x v="6696"/>
    <n v="50913862"/>
    <x v="30"/>
    <n v="2"/>
  </r>
  <r>
    <x v="6697"/>
    <n v="40818330"/>
    <x v="30"/>
    <n v="2"/>
  </r>
  <r>
    <x v="6698"/>
    <n v="51645774"/>
    <x v="30"/>
    <n v="2"/>
  </r>
  <r>
    <x v="6699"/>
    <n v="51248847"/>
    <x v="30"/>
    <n v="2"/>
  </r>
  <r>
    <x v="6700"/>
    <n v="49522309"/>
    <x v="30"/>
    <n v="2"/>
  </r>
  <r>
    <x v="6701"/>
    <n v="50957789"/>
    <x v="30"/>
    <n v="2"/>
  </r>
  <r>
    <x v="6702"/>
    <n v="46086096"/>
    <x v="30"/>
    <n v="2"/>
  </r>
  <r>
    <x v="6703"/>
    <n v="35891222"/>
    <x v="30"/>
    <n v="2"/>
  </r>
  <r>
    <x v="6704"/>
    <n v="46211109"/>
    <x v="30"/>
    <n v="2"/>
  </r>
  <r>
    <x v="6705"/>
    <n v="51055428"/>
    <x v="30"/>
    <n v="2"/>
  </r>
  <r>
    <x v="6706"/>
    <n v="39170227"/>
    <x v="30"/>
    <n v="2"/>
  </r>
  <r>
    <x v="6707"/>
    <n v="36711108"/>
    <x v="29"/>
    <n v="2"/>
  </r>
  <r>
    <x v="6708"/>
    <n v="43446678"/>
    <x v="29"/>
    <n v="2"/>
  </r>
  <r>
    <x v="6709"/>
    <n v="47220200"/>
    <x v="30"/>
    <n v="2"/>
  </r>
  <r>
    <x v="6710"/>
    <n v="32280005"/>
    <x v="30"/>
    <n v="2"/>
  </r>
  <r>
    <x v="6711"/>
    <n v="47043723"/>
    <x v="30"/>
    <n v="2"/>
  </r>
  <r>
    <x v="6712"/>
    <n v="44892821"/>
    <x v="13"/>
    <n v="2"/>
  </r>
  <r>
    <x v="6713"/>
    <n v="40768247"/>
    <x v="13"/>
    <n v="4"/>
  </r>
  <r>
    <x v="6714"/>
    <n v="46004922"/>
    <x v="13"/>
    <n v="2"/>
  </r>
  <r>
    <x v="6715"/>
    <n v="36511660"/>
    <x v="13"/>
    <n v="2"/>
  </r>
  <r>
    <x v="6716"/>
    <n v="36502526"/>
    <x v="13"/>
    <n v="2"/>
  </r>
  <r>
    <x v="6717"/>
    <n v="41837098"/>
    <x v="13"/>
    <n v="2"/>
  </r>
  <r>
    <x v="6718"/>
    <n v="31811873"/>
    <x v="13"/>
    <n v="2"/>
  </r>
  <r>
    <x v="6719"/>
    <n v="36703536"/>
    <x v="28"/>
    <n v="2"/>
  </r>
  <r>
    <x v="6720"/>
    <n v="35033621"/>
    <x v="28"/>
    <n v="2"/>
  </r>
  <r>
    <x v="5415"/>
    <n v="42078016"/>
    <x v="13"/>
    <n v="2"/>
  </r>
  <r>
    <x v="2724"/>
    <n v="31111402"/>
    <x v="13"/>
    <n v="2"/>
  </r>
  <r>
    <x v="6721"/>
    <n v="4366597"/>
    <x v="13"/>
    <n v="2"/>
  </r>
  <r>
    <x v="6722"/>
    <n v="45827189"/>
    <x v="13"/>
    <n v="2"/>
  </r>
  <r>
    <x v="6723"/>
    <n v="35193989"/>
    <x v="13"/>
    <n v="2"/>
  </r>
  <r>
    <x v="6724"/>
    <n v="42621205"/>
    <x v="13"/>
    <n v="2"/>
  </r>
  <r>
    <x v="6725"/>
    <n v="4349035"/>
    <x v="13"/>
    <n v="2"/>
  </r>
  <r>
    <x v="6726"/>
    <n v="47745574"/>
    <x v="13"/>
    <n v="2"/>
  </r>
  <r>
    <x v="6727"/>
    <n v="32568008"/>
    <x v="13"/>
    <n v="2"/>
  </r>
  <r>
    <x v="6728"/>
    <n v="34861413"/>
    <x v="13"/>
    <n v="2"/>
  </r>
  <r>
    <x v="6729"/>
    <n v="42727135"/>
    <x v="13"/>
    <n v="2"/>
  </r>
  <r>
    <x v="6730"/>
    <n v="47083102"/>
    <x v="13"/>
    <n v="2"/>
  </r>
  <r>
    <x v="6731"/>
    <n v="40507357"/>
    <x v="13"/>
    <n v="2"/>
  </r>
  <r>
    <x v="6732"/>
    <n v="2884581"/>
    <x v="13"/>
    <n v="2"/>
  </r>
  <r>
    <x v="6733"/>
    <n v="34331663"/>
    <x v="13"/>
    <n v="2"/>
  </r>
  <r>
    <x v="6734"/>
    <n v="49262730"/>
    <x v="13"/>
    <n v="2"/>
  </r>
  <r>
    <x v="6735"/>
    <n v="31180949"/>
    <x v="13"/>
    <n v="2"/>
  </r>
  <r>
    <x v="6736"/>
    <n v="31162316"/>
    <x v="13"/>
    <n v="2"/>
  </r>
  <r>
    <x v="6737"/>
    <n v="3449802"/>
    <x v="13"/>
    <n v="2"/>
  </r>
  <r>
    <x v="6738"/>
    <n v="47145450"/>
    <x v="13"/>
    <n v="3"/>
  </r>
  <r>
    <x v="6739"/>
    <n v="38591604"/>
    <x v="13"/>
    <n v="2"/>
  </r>
  <r>
    <x v="6740"/>
    <n v="33623645"/>
    <x v="13"/>
    <n v="3"/>
  </r>
  <r>
    <x v="6741"/>
    <n v="31267177"/>
    <x v="13"/>
    <n v="2"/>
  </r>
  <r>
    <x v="6742"/>
    <n v="48228506"/>
    <x v="13"/>
    <n v="2"/>
  </r>
  <r>
    <x v="6743"/>
    <n v="31641496"/>
    <x v="13"/>
    <n v="2"/>
  </r>
  <r>
    <x v="6744"/>
    <n v="31255558"/>
    <x v="13"/>
    <n v="2"/>
  </r>
  <r>
    <x v="6745"/>
    <n v="25729159"/>
    <x v="13"/>
    <n v="3"/>
  </r>
  <r>
    <x v="6746"/>
    <n v="37214578"/>
    <x v="13"/>
    <n v="2"/>
  </r>
  <r>
    <x v="6747"/>
    <n v="40275989"/>
    <x v="13"/>
    <n v="2"/>
  </r>
  <r>
    <x v="6748"/>
    <n v="39176034"/>
    <x v="0"/>
    <n v="2"/>
  </r>
  <r>
    <x v="6749"/>
    <n v="4695394"/>
    <x v="0"/>
    <n v="2"/>
  </r>
  <r>
    <x v="6750"/>
    <n v="52087211"/>
    <x v="0"/>
    <n v="3"/>
  </r>
  <r>
    <x v="6751"/>
    <n v="48752234"/>
    <x v="0"/>
    <n v="2"/>
  </r>
  <r>
    <x v="6752"/>
    <n v="34397758"/>
    <x v="0"/>
    <n v="2"/>
  </r>
  <r>
    <x v="6753"/>
    <n v="48598354"/>
    <x v="0"/>
    <n v="2"/>
  </r>
  <r>
    <x v="6754"/>
    <n v="39919990"/>
    <x v="0"/>
    <n v="2"/>
  </r>
  <r>
    <x v="6755"/>
    <n v="2925652"/>
    <x v="0"/>
    <n v="2"/>
  </r>
  <r>
    <x v="6756"/>
    <n v="2732450"/>
    <x v="0"/>
    <n v="2"/>
  </r>
  <r>
    <x v="4251"/>
    <n v="31559300"/>
    <x v="0"/>
    <n v="5"/>
  </r>
  <r>
    <x v="6757"/>
    <n v="52166340"/>
    <x v="0"/>
    <n v="3"/>
  </r>
  <r>
    <x v="6758"/>
    <n v="34933215"/>
    <x v="0"/>
    <n v="2"/>
  </r>
  <r>
    <x v="6759"/>
    <n v="31243569"/>
    <x v="0"/>
    <n v="2"/>
  </r>
  <r>
    <x v="6760"/>
    <n v="35464891"/>
    <x v="0"/>
    <n v="2"/>
  </r>
  <r>
    <x v="5"/>
    <n v="625682"/>
    <x v="0"/>
    <n v="2"/>
  </r>
  <r>
    <x v="6761"/>
    <n v="39543957"/>
    <x v="0"/>
    <n v="2"/>
  </r>
  <r>
    <x v="6762"/>
    <n v="50897410"/>
    <x v="0"/>
    <n v="2"/>
  </r>
  <r>
    <x v="6763"/>
    <n v="50302023"/>
    <x v="0"/>
    <n v="2"/>
  </r>
  <r>
    <x v="6764"/>
    <n v="49215520"/>
    <x v="0"/>
    <n v="2"/>
  </r>
  <r>
    <x v="6765"/>
    <n v="43161357"/>
    <x v="0"/>
    <n v="2"/>
  </r>
  <r>
    <x v="6766"/>
    <n v="42697748"/>
    <x v="1"/>
    <n v="2"/>
  </r>
  <r>
    <x v="6767"/>
    <n v="40971632"/>
    <x v="0"/>
    <n v="2"/>
  </r>
  <r>
    <x v="6768"/>
    <n v="33518288"/>
    <x v="0"/>
    <n v="2"/>
  </r>
  <r>
    <x v="6769"/>
    <n v="32640512"/>
    <x v="0"/>
    <n v="2"/>
  </r>
  <r>
    <x v="6770"/>
    <n v="5478844"/>
    <x v="0"/>
    <n v="4"/>
  </r>
  <r>
    <x v="776"/>
    <n v="31637474"/>
    <x v="0"/>
    <n v="2"/>
  </r>
  <r>
    <x v="6771"/>
    <n v="50476870"/>
    <x v="0"/>
    <n v="2"/>
  </r>
  <r>
    <x v="6772"/>
    <n v="34214027"/>
    <x v="0"/>
    <n v="2"/>
  </r>
  <r>
    <x v="6773"/>
    <n v="42779597"/>
    <x v="1"/>
    <n v="2"/>
  </r>
  <r>
    <x v="6774"/>
    <n v="47122587"/>
    <x v="0"/>
    <n v="2"/>
  </r>
  <r>
    <x v="6775"/>
    <n v="47178327"/>
    <x v="0"/>
    <n v="2"/>
  </r>
  <r>
    <x v="6776"/>
    <n v="7587271"/>
    <x v="0"/>
    <n v="3"/>
  </r>
  <r>
    <x v="6777"/>
    <n v="55464635"/>
    <x v="0"/>
    <n v="2"/>
  </r>
  <r>
    <x v="6778"/>
    <n v="39658451"/>
    <x v="0"/>
    <n v="2"/>
  </r>
  <r>
    <x v="6779"/>
    <n v="5774338"/>
    <x v="0"/>
    <n v="2"/>
  </r>
  <r>
    <x v="6780"/>
    <n v="48974046"/>
    <x v="0"/>
    <n v="2"/>
  </r>
  <r>
    <x v="6781"/>
    <n v="3295568"/>
    <x v="0"/>
    <n v="2"/>
  </r>
  <r>
    <x v="6782"/>
    <n v="31451464"/>
    <x v="0"/>
    <n v="2"/>
  </r>
  <r>
    <x v="6783"/>
    <n v="32984356"/>
    <x v="0"/>
    <n v="2"/>
  </r>
  <r>
    <x v="6784"/>
    <n v="43524799"/>
    <x v="0"/>
    <n v="2"/>
  </r>
  <r>
    <x v="6785"/>
    <n v="48079368"/>
    <x v="1"/>
    <n v="2"/>
  </r>
  <r>
    <x v="6786"/>
    <n v="44709159"/>
    <x v="1"/>
    <n v="2"/>
  </r>
  <r>
    <x v="6787"/>
    <n v="6023474"/>
    <x v="1"/>
    <n v="2"/>
  </r>
  <r>
    <x v="6788"/>
    <n v="49873011"/>
    <x v="1"/>
    <n v="2"/>
  </r>
  <r>
    <x v="6789"/>
    <n v="50601841"/>
    <x v="1"/>
    <n v="2"/>
  </r>
  <r>
    <x v="6790"/>
    <n v="46477489"/>
    <x v="1"/>
    <n v="2"/>
  </r>
  <r>
    <x v="6791"/>
    <n v="52617355"/>
    <x v="1"/>
    <n v="2"/>
  </r>
  <r>
    <x v="6792"/>
    <n v="49522283"/>
    <x v="1"/>
    <n v="3"/>
  </r>
  <r>
    <x v="6793"/>
    <n v="2486041"/>
    <x v="1"/>
    <n v="2"/>
  </r>
  <r>
    <x v="6794"/>
    <n v="46309765"/>
    <x v="1"/>
    <n v="2"/>
  </r>
  <r>
    <x v="6795"/>
    <n v="45995863"/>
    <x v="1"/>
    <n v="2"/>
  </r>
  <r>
    <x v="22"/>
    <n v="37827809"/>
    <x v="1"/>
    <n v="2"/>
  </r>
  <r>
    <x v="6796"/>
    <n v="35865180"/>
    <x v="1"/>
    <n v="2"/>
  </r>
  <r>
    <x v="6797"/>
    <n v="52643742"/>
    <x v="1"/>
    <n v="2"/>
  </r>
  <r>
    <x v="6798"/>
    <n v="47552379"/>
    <x v="1"/>
    <n v="2"/>
  </r>
  <r>
    <x v="6799"/>
    <n v="31098425"/>
    <x v="1"/>
    <n v="2"/>
  </r>
  <r>
    <x v="6800"/>
    <n v="45166445"/>
    <x v="1"/>
    <n v="2"/>
  </r>
  <r>
    <x v="6801"/>
    <n v="32412156"/>
    <x v="1"/>
    <n v="5"/>
  </r>
  <r>
    <x v="6802"/>
    <n v="46278101"/>
    <x v="1"/>
    <n v="2"/>
  </r>
  <r>
    <x v="6803"/>
    <n v="35133529"/>
    <x v="1"/>
    <n v="2"/>
  </r>
  <r>
    <x v="90"/>
    <n v="36873526"/>
    <x v="1"/>
    <n v="2"/>
  </r>
  <r>
    <x v="6804"/>
    <n v="34414884"/>
    <x v="1"/>
    <n v="2"/>
  </r>
  <r>
    <x v="6805"/>
    <n v="41085113"/>
    <x v="1"/>
    <n v="2"/>
  </r>
  <r>
    <x v="6806"/>
    <n v="46568051"/>
    <x v="1"/>
    <n v="2"/>
  </r>
  <r>
    <x v="3306"/>
    <n v="48596442"/>
    <x v="1"/>
    <n v="2"/>
  </r>
  <r>
    <x v="6807"/>
    <n v="44161955"/>
    <x v="1"/>
    <n v="2"/>
  </r>
  <r>
    <x v="6733"/>
    <n v="53031438"/>
    <x v="1"/>
    <n v="2"/>
  </r>
  <r>
    <x v="6808"/>
    <n v="4524965"/>
    <x v="1"/>
    <n v="2"/>
  </r>
  <r>
    <x v="6809"/>
    <n v="31089336"/>
    <x v="1"/>
    <n v="2"/>
  </r>
  <r>
    <x v="6810"/>
    <n v="350193"/>
    <x v="1"/>
    <n v="2"/>
  </r>
  <r>
    <x v="6811"/>
    <n v="34454087"/>
    <x v="1"/>
    <n v="2"/>
  </r>
  <r>
    <x v="6812"/>
    <n v="42033033"/>
    <x v="1"/>
    <n v="2"/>
  </r>
  <r>
    <x v="63"/>
    <n v="47489240"/>
    <x v="2"/>
    <n v="2"/>
  </r>
  <r>
    <x v="6813"/>
    <n v="37444851"/>
    <x v="2"/>
    <n v="2"/>
  </r>
  <r>
    <x v="6814"/>
    <n v="9502748"/>
    <x v="2"/>
    <n v="2"/>
  </r>
  <r>
    <x v="6815"/>
    <n v="37751680"/>
    <x v="2"/>
    <n v="2"/>
  </r>
  <r>
    <x v="6816"/>
    <n v="51066042"/>
    <x v="2"/>
    <n v="2"/>
  </r>
  <r>
    <x v="6817"/>
    <n v="43448366"/>
    <x v="2"/>
    <n v="2"/>
  </r>
  <r>
    <x v="6818"/>
    <n v="32014623"/>
    <x v="2"/>
    <n v="2"/>
  </r>
  <r>
    <x v="6819"/>
    <n v="31124081"/>
    <x v="2"/>
    <n v="3"/>
  </r>
  <r>
    <x v="6820"/>
    <n v="3486058"/>
    <x v="2"/>
    <n v="2"/>
  </r>
  <r>
    <x v="4340"/>
    <n v="48248005"/>
    <x v="2"/>
    <n v="3"/>
  </r>
  <r>
    <x v="6821"/>
    <n v="31374169"/>
    <x v="2"/>
    <n v="2"/>
  </r>
  <r>
    <x v="6821"/>
    <n v="44744318"/>
    <x v="2"/>
    <n v="2"/>
  </r>
  <r>
    <x v="6822"/>
    <n v="42743720"/>
    <x v="2"/>
    <n v="2"/>
  </r>
  <r>
    <x v="4334"/>
    <n v="34231923"/>
    <x v="2"/>
    <n v="2"/>
  </r>
  <r>
    <x v="6823"/>
    <n v="46225186"/>
    <x v="2"/>
    <n v="2"/>
  </r>
  <r>
    <x v="6824"/>
    <n v="54687990"/>
    <x v="2"/>
    <n v="2"/>
  </r>
  <r>
    <x v="6825"/>
    <n v="34758456"/>
    <x v="2"/>
    <n v="2"/>
  </r>
  <r>
    <x v="6826"/>
    <n v="50866323"/>
    <x v="2"/>
    <n v="2"/>
  </r>
  <r>
    <x v="6827"/>
    <n v="31889566"/>
    <x v="2"/>
    <n v="2"/>
  </r>
  <r>
    <x v="6828"/>
    <n v="32591275"/>
    <x v="2"/>
    <n v="2"/>
  </r>
  <r>
    <x v="6829"/>
    <n v="55521098"/>
    <x v="2"/>
    <n v="2"/>
  </r>
  <r>
    <x v="6830"/>
    <n v="42794056"/>
    <x v="2"/>
    <n v="2"/>
  </r>
  <r>
    <x v="6831"/>
    <n v="50589651"/>
    <x v="2"/>
    <n v="2"/>
  </r>
  <r>
    <x v="6832"/>
    <n v="45607399"/>
    <x v="2"/>
    <n v="2"/>
  </r>
  <r>
    <x v="6833"/>
    <n v="49080292"/>
    <x v="2"/>
    <n v="2"/>
  </r>
  <r>
    <x v="6834"/>
    <n v="49226987"/>
    <x v="2"/>
    <n v="3"/>
  </r>
  <r>
    <x v="6835"/>
    <n v="51789407"/>
    <x v="2"/>
    <n v="2"/>
  </r>
  <r>
    <x v="6836"/>
    <n v="43375830"/>
    <x v="3"/>
    <n v="2"/>
  </r>
  <r>
    <x v="6837"/>
    <n v="4079048"/>
    <x v="3"/>
    <n v="2"/>
  </r>
  <r>
    <x v="6838"/>
    <n v="42165097"/>
    <x v="3"/>
    <n v="2"/>
  </r>
  <r>
    <x v="6839"/>
    <n v="35847549"/>
    <x v="3"/>
    <n v="2"/>
  </r>
  <r>
    <x v="6840"/>
    <n v="38110565"/>
    <x v="3"/>
    <n v="2"/>
  </r>
  <r>
    <x v="6841"/>
    <n v="31263744"/>
    <x v="3"/>
    <n v="2"/>
  </r>
  <r>
    <x v="6842"/>
    <n v="54322017"/>
    <x v="3"/>
    <n v="3"/>
  </r>
  <r>
    <x v="6843"/>
    <n v="49560031"/>
    <x v="3"/>
    <n v="2"/>
  </r>
  <r>
    <x v="6844"/>
    <n v="53035093"/>
    <x v="3"/>
    <n v="2"/>
  </r>
  <r>
    <x v="6845"/>
    <n v="49922213"/>
    <x v="3"/>
    <n v="2"/>
  </r>
  <r>
    <x v="6846"/>
    <n v="3766251"/>
    <x v="3"/>
    <n v="2"/>
  </r>
  <r>
    <x v="6847"/>
    <n v="51246640"/>
    <x v="3"/>
    <n v="3"/>
  </r>
  <r>
    <x v="6848"/>
    <n v="32193349"/>
    <x v="3"/>
    <n v="2"/>
  </r>
  <r>
    <x v="6849"/>
    <n v="52335364"/>
    <x v="3"/>
    <n v="4"/>
  </r>
  <r>
    <x v="6850"/>
    <n v="40276017"/>
    <x v="3"/>
    <n v="2"/>
  </r>
  <r>
    <x v="6851"/>
    <n v="47296034"/>
    <x v="3"/>
    <n v="2"/>
  </r>
  <r>
    <x v="6852"/>
    <n v="33200807"/>
    <x v="2"/>
    <n v="2"/>
  </r>
  <r>
    <x v="6853"/>
    <n v="46000191"/>
    <x v="3"/>
    <n v="2"/>
  </r>
  <r>
    <x v="6854"/>
    <n v="1070014"/>
    <x v="3"/>
    <n v="2"/>
  </r>
  <r>
    <x v="6855"/>
    <n v="7129427"/>
    <x v="3"/>
    <n v="2"/>
  </r>
  <r>
    <x v="6856"/>
    <n v="32309727"/>
    <x v="3"/>
    <n v="2"/>
  </r>
  <r>
    <x v="6857"/>
    <n v="35052140"/>
    <x v="3"/>
    <n v="2"/>
  </r>
  <r>
    <x v="6858"/>
    <n v="31081038"/>
    <x v="3"/>
    <n v="2"/>
  </r>
  <r>
    <x v="6859"/>
    <n v="34491162"/>
    <x v="3"/>
    <n v="2"/>
  </r>
  <r>
    <x v="6860"/>
    <n v="47008854"/>
    <x v="3"/>
    <n v="2"/>
  </r>
  <r>
    <x v="6861"/>
    <n v="6396718"/>
    <x v="3"/>
    <n v="2"/>
  </r>
  <r>
    <x v="6862"/>
    <n v="46557403"/>
    <x v="3"/>
    <n v="2"/>
  </r>
  <r>
    <x v="6863"/>
    <n v="31059168"/>
    <x v="3"/>
    <n v="2"/>
  </r>
  <r>
    <x v="6864"/>
    <n v="34350893"/>
    <x v="3"/>
    <n v="2"/>
  </r>
  <r>
    <x v="6865"/>
    <n v="32099011"/>
    <x v="3"/>
    <n v="2"/>
  </r>
  <r>
    <x v="6866"/>
    <n v="43699107"/>
    <x v="3"/>
    <n v="4"/>
  </r>
  <r>
    <x v="6867"/>
    <n v="54310303"/>
    <x v="3"/>
    <n v="2"/>
  </r>
  <r>
    <x v="6868"/>
    <n v="39329222"/>
    <x v="3"/>
    <n v="2"/>
  </r>
  <r>
    <x v="3361"/>
    <n v="49811850"/>
    <x v="3"/>
    <n v="2"/>
  </r>
  <r>
    <x v="6869"/>
    <n v="4066994"/>
    <x v="18"/>
    <n v="2"/>
  </r>
  <r>
    <x v="6870"/>
    <n v="2032031"/>
    <x v="18"/>
    <n v="2"/>
  </r>
  <r>
    <x v="6871"/>
    <n v="32139021"/>
    <x v="18"/>
    <n v="2"/>
  </r>
  <r>
    <x v="6872"/>
    <n v="32492841"/>
    <x v="18"/>
    <n v="2"/>
  </r>
  <r>
    <x v="6873"/>
    <n v="40548175"/>
    <x v="18"/>
    <n v="2"/>
  </r>
  <r>
    <x v="6874"/>
    <n v="49472240"/>
    <x v="18"/>
    <n v="2"/>
  </r>
  <r>
    <x v="6875"/>
    <n v="35449470"/>
    <x v="18"/>
    <n v="2"/>
  </r>
  <r>
    <x v="6876"/>
    <n v="35011030"/>
    <x v="18"/>
    <n v="2"/>
  </r>
  <r>
    <x v="6877"/>
    <n v="46130148"/>
    <x v="18"/>
    <n v="3"/>
  </r>
  <r>
    <x v="6878"/>
    <n v="43852687"/>
    <x v="17"/>
    <n v="2"/>
  </r>
  <r>
    <x v="6879"/>
    <n v="36711049"/>
    <x v="18"/>
    <n v="2"/>
  </r>
  <r>
    <x v="6880"/>
    <n v="37172575"/>
    <x v="18"/>
    <n v="2"/>
  </r>
  <r>
    <x v="6881"/>
    <n v="31060332"/>
    <x v="18"/>
    <n v="2"/>
  </r>
  <r>
    <x v="6882"/>
    <n v="35784275"/>
    <x v="18"/>
    <n v="2"/>
  </r>
  <r>
    <x v="6883"/>
    <n v="14261309"/>
    <x v="18"/>
    <n v="2"/>
  </r>
  <r>
    <x v="6884"/>
    <n v="30243459"/>
    <x v="18"/>
    <n v="2"/>
  </r>
  <r>
    <x v="6885"/>
    <n v="32333785"/>
    <x v="18"/>
    <n v="2"/>
  </r>
  <r>
    <x v="6886"/>
    <n v="46686580"/>
    <x v="18"/>
    <n v="2"/>
  </r>
  <r>
    <x v="6887"/>
    <n v="6059114"/>
    <x v="18"/>
    <n v="2"/>
  </r>
  <r>
    <x v="6888"/>
    <n v="41697943"/>
    <x v="18"/>
    <n v="2"/>
  </r>
  <r>
    <x v="6889"/>
    <n v="42831960"/>
    <x v="18"/>
    <n v="2"/>
  </r>
  <r>
    <x v="6890"/>
    <n v="686787"/>
    <x v="18"/>
    <n v="2"/>
  </r>
  <r>
    <x v="6891"/>
    <n v="4193867"/>
    <x v="18"/>
    <n v="2"/>
  </r>
  <r>
    <x v="6892"/>
    <n v="31759379"/>
    <x v="18"/>
    <n v="2"/>
  </r>
  <r>
    <x v="6893"/>
    <n v="6318016"/>
    <x v="18"/>
    <n v="2"/>
  </r>
  <r>
    <x v="1610"/>
    <n v="36288162"/>
    <x v="18"/>
    <n v="2"/>
  </r>
  <r>
    <x v="6894"/>
    <n v="35187319"/>
    <x v="18"/>
    <n v="2"/>
  </r>
  <r>
    <x v="6895"/>
    <n v="32099008"/>
    <x v="18"/>
    <n v="2"/>
  </r>
  <r>
    <x v="6896"/>
    <n v="2426844"/>
    <x v="18"/>
    <n v="2"/>
  </r>
  <r>
    <x v="6897"/>
    <n v="37482242"/>
    <x v="18"/>
    <n v="2"/>
  </r>
  <r>
    <x v="6898"/>
    <n v="50107998"/>
    <x v="18"/>
    <n v="2"/>
  </r>
  <r>
    <x v="6899"/>
    <n v="4724798"/>
    <x v="18"/>
    <n v="3"/>
  </r>
  <r>
    <x v="6900"/>
    <n v="2582512"/>
    <x v="18"/>
    <n v="2"/>
  </r>
  <r>
    <x v="6901"/>
    <n v="3766775"/>
    <x v="18"/>
    <n v="3"/>
  </r>
  <r>
    <x v="6902"/>
    <n v="46295104"/>
    <x v="18"/>
    <n v="2"/>
  </r>
  <r>
    <x v="6903"/>
    <n v="31511819"/>
    <x v="18"/>
    <n v="2"/>
  </r>
  <r>
    <x v="6904"/>
    <n v="48411711"/>
    <x v="18"/>
    <n v="2"/>
  </r>
  <r>
    <x v="6905"/>
    <n v="47121003"/>
    <x v="18"/>
    <n v="2"/>
  </r>
  <r>
    <x v="6906"/>
    <n v="50125240"/>
    <x v="18"/>
    <n v="2"/>
  </r>
  <r>
    <x v="6907"/>
    <n v="44295837"/>
    <x v="18"/>
    <n v="2"/>
  </r>
  <r>
    <x v="6908"/>
    <n v="35604717"/>
    <x v="18"/>
    <n v="2"/>
  </r>
  <r>
    <x v="6909"/>
    <n v="39475980"/>
    <x v="18"/>
    <n v="2"/>
  </r>
  <r>
    <x v="6910"/>
    <n v="32718549"/>
    <x v="18"/>
    <n v="2"/>
  </r>
  <r>
    <x v="6911"/>
    <n v="5298692"/>
    <x v="18"/>
    <n v="2"/>
  </r>
  <r>
    <x v="6912"/>
    <n v="48377232"/>
    <x v="18"/>
    <n v="2"/>
  </r>
  <r>
    <x v="6913"/>
    <n v="5914571"/>
    <x v="18"/>
    <n v="2"/>
  </r>
  <r>
    <x v="6914"/>
    <n v="4349063"/>
    <x v="18"/>
    <n v="2"/>
  </r>
  <r>
    <x v="6901"/>
    <n v="3328663"/>
    <x v="18"/>
    <n v="2"/>
  </r>
  <r>
    <x v="6915"/>
    <n v="37603156"/>
    <x v="18"/>
    <n v="2"/>
  </r>
  <r>
    <x v="6916"/>
    <n v="31798891"/>
    <x v="18"/>
    <n v="2"/>
  </r>
  <r>
    <x v="6917"/>
    <n v="86003"/>
    <x v="18"/>
    <n v="2"/>
  </r>
  <r>
    <x v="6918"/>
    <n v="35779708"/>
    <x v="19"/>
    <n v="2"/>
  </r>
  <r>
    <x v="6919"/>
    <n v="3125692"/>
    <x v="19"/>
    <n v="3"/>
  </r>
  <r>
    <x v="6920"/>
    <n v="39606519"/>
    <x v="19"/>
    <n v="2"/>
  </r>
  <r>
    <x v="6921"/>
    <n v="36947481"/>
    <x v="18"/>
    <n v="2"/>
  </r>
  <r>
    <x v="6922"/>
    <n v="33266900"/>
    <x v="18"/>
    <n v="2"/>
  </r>
  <r>
    <x v="6923"/>
    <n v="4362378"/>
    <x v="18"/>
    <n v="2"/>
  </r>
  <r>
    <x v="6924"/>
    <n v="45969158"/>
    <x v="18"/>
    <n v="2"/>
  </r>
  <r>
    <x v="6925"/>
    <n v="31809421"/>
    <x v="18"/>
    <n v="2"/>
  </r>
  <r>
    <x v="6926"/>
    <n v="46744123"/>
    <x v="18"/>
    <n v="2"/>
  </r>
  <r>
    <x v="6927"/>
    <n v="13058709"/>
    <x v="18"/>
    <n v="3"/>
  </r>
  <r>
    <x v="6928"/>
    <n v="41160723"/>
    <x v="18"/>
    <n v="2"/>
  </r>
  <r>
    <x v="6929"/>
    <n v="46413565"/>
    <x v="18"/>
    <n v="2"/>
  </r>
  <r>
    <x v="6930"/>
    <n v="44695842"/>
    <x v="18"/>
    <n v="3"/>
  </r>
  <r>
    <x v="6931"/>
    <n v="48664859"/>
    <x v="18"/>
    <n v="4"/>
  </r>
  <r>
    <x v="6932"/>
    <n v="46230452"/>
    <x v="18"/>
    <n v="2"/>
  </r>
  <r>
    <x v="6933"/>
    <n v="43228386"/>
    <x v="18"/>
    <n v="2"/>
  </r>
  <r>
    <x v="6934"/>
    <n v="2053561"/>
    <x v="18"/>
    <n v="2"/>
  </r>
  <r>
    <x v="6935"/>
    <n v="39761994"/>
    <x v="18"/>
    <n v="2"/>
  </r>
  <r>
    <x v="6936"/>
    <n v="38383130"/>
    <x v="19"/>
    <n v="2"/>
  </r>
  <r>
    <x v="6937"/>
    <n v="32907793"/>
    <x v="19"/>
    <n v="2"/>
  </r>
  <r>
    <x v="6938"/>
    <n v="47593703"/>
    <x v="19"/>
    <n v="2"/>
  </r>
  <r>
    <x v="6939"/>
    <n v="43302446"/>
    <x v="18"/>
    <n v="2"/>
  </r>
  <r>
    <x v="6940"/>
    <n v="4785004"/>
    <x v="18"/>
    <n v="2"/>
  </r>
  <r>
    <x v="6941"/>
    <n v="35432042"/>
    <x v="18"/>
    <n v="2"/>
  </r>
  <r>
    <x v="6942"/>
    <n v="3554228"/>
    <x v="18"/>
    <n v="2"/>
  </r>
  <r>
    <x v="6943"/>
    <n v="4483481"/>
    <x v="18"/>
    <n v="2"/>
  </r>
  <r>
    <x v="6944"/>
    <n v="50853396"/>
    <x v="19"/>
    <n v="2"/>
  </r>
  <r>
    <x v="6945"/>
    <n v="38882076"/>
    <x v="18"/>
    <n v="2"/>
  </r>
  <r>
    <x v="6946"/>
    <n v="1271909"/>
    <x v="18"/>
    <n v="2"/>
  </r>
  <r>
    <x v="6947"/>
    <n v="2974139"/>
    <x v="18"/>
    <n v="2"/>
  </r>
  <r>
    <x v="6948"/>
    <n v="6044223"/>
    <x v="18"/>
    <n v="2"/>
  </r>
  <r>
    <x v="6949"/>
    <n v="40153668"/>
    <x v="19"/>
    <n v="2"/>
  </r>
  <r>
    <x v="6950"/>
    <n v="37790815"/>
    <x v="19"/>
    <n v="2"/>
  </r>
  <r>
    <x v="6951"/>
    <n v="42351026"/>
    <x v="19"/>
    <n v="2"/>
  </r>
  <r>
    <x v="6952"/>
    <n v="4056391"/>
    <x v="19"/>
    <n v="3"/>
  </r>
  <r>
    <x v="6953"/>
    <n v="33215802"/>
    <x v="19"/>
    <n v="2"/>
  </r>
  <r>
    <x v="6954"/>
    <n v="46301310"/>
    <x v="19"/>
    <n v="3"/>
  </r>
  <r>
    <x v="6955"/>
    <n v="35690010"/>
    <x v="19"/>
    <n v="2"/>
  </r>
  <r>
    <x v="6956"/>
    <n v="3735288"/>
    <x v="18"/>
    <n v="2"/>
  </r>
  <r>
    <x v="6957"/>
    <n v="46163256"/>
    <x v="18"/>
    <n v="2"/>
  </r>
  <r>
    <x v="6958"/>
    <n v="4587969"/>
    <x v="18"/>
    <n v="2"/>
  </r>
  <r>
    <x v="6959"/>
    <n v="7029269"/>
    <x v="18"/>
    <n v="2"/>
  </r>
  <r>
    <x v="6960"/>
    <n v="4399948"/>
    <x v="18"/>
    <n v="2"/>
  </r>
  <r>
    <x v="6961"/>
    <n v="33868730"/>
    <x v="18"/>
    <n v="2"/>
  </r>
  <r>
    <x v="6962"/>
    <n v="33111364"/>
    <x v="19"/>
    <n v="4"/>
  </r>
  <r>
    <x v="6963"/>
    <n v="37975508"/>
    <x v="19"/>
    <n v="2"/>
  </r>
  <r>
    <x v="6964"/>
    <n v="48249134"/>
    <x v="19"/>
    <n v="2"/>
  </r>
  <r>
    <x v="6965"/>
    <n v="6624405"/>
    <x v="19"/>
    <n v="2"/>
  </r>
  <r>
    <x v="6966"/>
    <n v="39118910"/>
    <x v="19"/>
    <n v="2"/>
  </r>
  <r>
    <x v="6967"/>
    <n v="31063311"/>
    <x v="19"/>
    <n v="2"/>
  </r>
  <r>
    <x v="6968"/>
    <n v="49604934"/>
    <x v="19"/>
    <n v="4"/>
  </r>
  <r>
    <x v="6969"/>
    <n v="31140981"/>
    <x v="19"/>
    <n v="2"/>
  </r>
  <r>
    <x v="6970"/>
    <n v="43547321"/>
    <x v="19"/>
    <n v="2"/>
  </r>
  <r>
    <x v="6971"/>
    <n v="32884569"/>
    <x v="19"/>
    <n v="3"/>
  </r>
  <r>
    <x v="6972"/>
    <n v="45995773"/>
    <x v="19"/>
    <n v="2"/>
  </r>
  <r>
    <x v="6973"/>
    <n v="40376341"/>
    <x v="19"/>
    <n v="2"/>
  </r>
  <r>
    <x v="6974"/>
    <n v="36812451"/>
    <x v="19"/>
    <n v="2"/>
  </r>
  <r>
    <x v="6975"/>
    <n v="2456162"/>
    <x v="19"/>
    <n v="2"/>
  </r>
  <r>
    <x v="6976"/>
    <n v="750540"/>
    <x v="19"/>
    <n v="2"/>
  </r>
  <r>
    <x v="6977"/>
    <n v="33477261"/>
    <x v="19"/>
    <n v="2"/>
  </r>
  <r>
    <x v="6978"/>
    <n v="38342350"/>
    <x v="19"/>
    <n v="3"/>
  </r>
  <r>
    <x v="6979"/>
    <n v="31683091"/>
    <x v="19"/>
    <n v="2"/>
  </r>
  <r>
    <x v="6980"/>
    <n v="3616971"/>
    <x v="19"/>
    <n v="2"/>
  </r>
  <r>
    <x v="6981"/>
    <n v="46208934"/>
    <x v="19"/>
    <n v="2"/>
  </r>
  <r>
    <x v="6982"/>
    <n v="4276745"/>
    <x v="19"/>
    <n v="2"/>
  </r>
  <r>
    <x v="6983"/>
    <n v="38088050"/>
    <x v="19"/>
    <n v="2"/>
  </r>
  <r>
    <x v="6984"/>
    <n v="47086221"/>
    <x v="19"/>
    <n v="2"/>
  </r>
  <r>
    <x v="6985"/>
    <n v="32320762"/>
    <x v="19"/>
    <n v="2"/>
  </r>
  <r>
    <x v="6986"/>
    <n v="31714866"/>
    <x v="19"/>
    <n v="2"/>
  </r>
  <r>
    <x v="4456"/>
    <n v="32775978"/>
    <x v="19"/>
    <n v="2"/>
  </r>
  <r>
    <x v="6987"/>
    <n v="47050843"/>
    <x v="19"/>
    <n v="2"/>
  </r>
  <r>
    <x v="6988"/>
    <n v="1246863"/>
    <x v="19"/>
    <n v="2"/>
  </r>
  <r>
    <x v="6989"/>
    <n v="44307125"/>
    <x v="19"/>
    <n v="2"/>
  </r>
  <r>
    <x v="6990"/>
    <n v="7044661"/>
    <x v="19"/>
    <n v="2"/>
  </r>
  <r>
    <x v="6991"/>
    <n v="41024968"/>
    <x v="19"/>
    <n v="2"/>
  </r>
  <r>
    <x v="6992"/>
    <n v="38910529"/>
    <x v="19"/>
    <n v="2"/>
  </r>
  <r>
    <x v="6993"/>
    <n v="47321439"/>
    <x v="18"/>
    <n v="2"/>
  </r>
  <r>
    <x v="6994"/>
    <n v="33686526"/>
    <x v="18"/>
    <n v="3"/>
  </r>
  <r>
    <x v="6995"/>
    <n v="42695371"/>
    <x v="18"/>
    <n v="2"/>
  </r>
  <r>
    <x v="6996"/>
    <n v="35197019"/>
    <x v="18"/>
    <n v="2"/>
  </r>
  <r>
    <x v="6997"/>
    <n v="43774192"/>
    <x v="18"/>
    <n v="2"/>
  </r>
  <r>
    <x v="6998"/>
    <n v="2075487"/>
    <x v="18"/>
    <n v="2"/>
  </r>
  <r>
    <x v="6999"/>
    <n v="34947607"/>
    <x v="18"/>
    <n v="2"/>
  </r>
  <r>
    <x v="7000"/>
    <n v="1836835"/>
    <x v="18"/>
    <n v="2"/>
  </r>
  <r>
    <x v="7001"/>
    <n v="35628133"/>
    <x v="19"/>
    <n v="2"/>
  </r>
  <r>
    <x v="7002"/>
    <n v="45732598"/>
    <x v="19"/>
    <n v="2"/>
  </r>
  <r>
    <x v="7003"/>
    <n v="47492999"/>
    <x v="19"/>
    <n v="2"/>
  </r>
  <r>
    <x v="7004"/>
    <n v="46398614"/>
    <x v="19"/>
    <n v="2"/>
  </r>
  <r>
    <x v="7005"/>
    <n v="35740805"/>
    <x v="19"/>
    <n v="2"/>
  </r>
  <r>
    <x v="3852"/>
    <n v="31544504"/>
    <x v="19"/>
    <n v="2"/>
  </r>
  <r>
    <x v="7006"/>
    <n v="44610463"/>
    <x v="19"/>
    <n v="2"/>
  </r>
  <r>
    <x v="6161"/>
    <n v="3980174"/>
    <x v="19"/>
    <n v="2"/>
  </r>
  <r>
    <x v="7007"/>
    <n v="40591826"/>
    <x v="19"/>
    <n v="2"/>
  </r>
  <r>
    <x v="7008"/>
    <n v="6370596"/>
    <x v="19"/>
    <n v="2"/>
  </r>
  <r>
    <x v="7009"/>
    <n v="40219229"/>
    <x v="19"/>
    <n v="2"/>
  </r>
  <r>
    <x v="7010"/>
    <n v="47466977"/>
    <x v="19"/>
    <n v="2"/>
  </r>
  <r>
    <x v="7011"/>
    <n v="3909610"/>
    <x v="19"/>
    <n v="2"/>
  </r>
  <r>
    <x v="7012"/>
    <n v="36256716"/>
    <x v="19"/>
    <n v="2"/>
  </r>
  <r>
    <x v="7013"/>
    <n v="31166639"/>
    <x v="19"/>
    <n v="2"/>
  </r>
  <r>
    <x v="7014"/>
    <n v="50364732"/>
    <x v="19"/>
    <n v="2"/>
  </r>
  <r>
    <x v="7015"/>
    <n v="44748408"/>
    <x v="19"/>
    <n v="2"/>
  </r>
  <r>
    <x v="2233"/>
    <n v="35034417"/>
    <x v="19"/>
    <n v="2"/>
  </r>
  <r>
    <x v="7016"/>
    <n v="37144354"/>
    <x v="19"/>
    <n v="2"/>
  </r>
  <r>
    <x v="7017"/>
    <n v="46111498"/>
    <x v="19"/>
    <n v="2"/>
  </r>
  <r>
    <x v="7018"/>
    <n v="43173978"/>
    <x v="19"/>
    <n v="2"/>
  </r>
  <r>
    <x v="7019"/>
    <n v="44161094"/>
    <x v="19"/>
    <n v="2"/>
  </r>
  <r>
    <x v="7020"/>
    <n v="48935781"/>
    <x v="19"/>
    <n v="2"/>
  </r>
  <r>
    <x v="7021"/>
    <n v="46473123"/>
    <x v="19"/>
    <n v="2"/>
  </r>
  <r>
    <x v="7022"/>
    <n v="43837759"/>
    <x v="19"/>
    <n v="2"/>
  </r>
  <r>
    <x v="7023"/>
    <n v="41223648"/>
    <x v="19"/>
    <n v="3"/>
  </r>
  <r>
    <x v="7024"/>
    <n v="49967604"/>
    <x v="19"/>
    <n v="2"/>
  </r>
  <r>
    <x v="7025"/>
    <n v="2021248"/>
    <x v="19"/>
    <n v="2"/>
  </r>
  <r>
    <x v="7026"/>
    <n v="40780130"/>
    <x v="19"/>
    <n v="2"/>
  </r>
  <r>
    <x v="7027"/>
    <n v="49120949"/>
    <x v="19"/>
    <n v="2"/>
  </r>
  <r>
    <x v="7028"/>
    <n v="44695616"/>
    <x v="19"/>
    <n v="2"/>
  </r>
  <r>
    <x v="7029"/>
    <n v="48727667"/>
    <x v="19"/>
    <n v="2"/>
  </r>
  <r>
    <x v="7030"/>
    <n v="4269015"/>
    <x v="18"/>
    <n v="2"/>
  </r>
  <r>
    <x v="7031"/>
    <n v="49956506"/>
    <x v="19"/>
    <n v="2"/>
  </r>
  <r>
    <x v="7032"/>
    <n v="39441794"/>
    <x v="19"/>
    <n v="2"/>
  </r>
  <r>
    <x v="7033"/>
    <n v="32221319"/>
    <x v="19"/>
    <n v="2"/>
  </r>
  <r>
    <x v="7034"/>
    <n v="45627895"/>
    <x v="19"/>
    <n v="2"/>
  </r>
  <r>
    <x v="7035"/>
    <n v="7081214"/>
    <x v="19"/>
    <n v="2"/>
  </r>
  <r>
    <x v="7036"/>
    <n v="5983196"/>
    <x v="19"/>
    <n v="2"/>
  </r>
  <r>
    <x v="7037"/>
    <n v="43453011"/>
    <x v="19"/>
    <n v="3"/>
  </r>
  <r>
    <x v="7038"/>
    <n v="270717"/>
    <x v="19"/>
    <n v="2"/>
  </r>
  <r>
    <x v="7039"/>
    <n v="50602118"/>
    <x v="19"/>
    <n v="2"/>
  </r>
  <r>
    <x v="7040"/>
    <n v="44062470"/>
    <x v="19"/>
    <n v="2"/>
  </r>
  <r>
    <x v="7041"/>
    <n v="44745000"/>
    <x v="19"/>
    <n v="2"/>
  </r>
  <r>
    <x v="7042"/>
    <n v="35753673"/>
    <x v="19"/>
    <n v="2"/>
  </r>
  <r>
    <x v="7043"/>
    <n v="6306498"/>
    <x v="19"/>
    <n v="2"/>
  </r>
  <r>
    <x v="7044"/>
    <n v="40208986"/>
    <x v="19"/>
    <n v="2"/>
  </r>
  <r>
    <x v="7045"/>
    <n v="3168264"/>
    <x v="19"/>
    <n v="3"/>
  </r>
  <r>
    <x v="7046"/>
    <n v="43756097"/>
    <x v="19"/>
    <n v="2"/>
  </r>
  <r>
    <x v="7047"/>
    <n v="48059558"/>
    <x v="19"/>
    <n v="2"/>
  </r>
  <r>
    <x v="7048"/>
    <n v="4260327"/>
    <x v="19"/>
    <n v="2"/>
  </r>
  <r>
    <x v="7049"/>
    <n v="4462077"/>
    <x v="19"/>
    <n v="2"/>
  </r>
  <r>
    <x v="7050"/>
    <n v="3312104"/>
    <x v="20"/>
    <n v="3"/>
  </r>
  <r>
    <x v="7051"/>
    <n v="46463880"/>
    <x v="20"/>
    <n v="2"/>
  </r>
  <r>
    <x v="7052"/>
    <n v="34186474"/>
    <x v="20"/>
    <n v="2"/>
  </r>
  <r>
    <x v="7053"/>
    <n v="3339229"/>
    <x v="20"/>
    <n v="2"/>
  </r>
  <r>
    <x v="7054"/>
    <n v="4409952"/>
    <x v="20"/>
    <n v="2"/>
  </r>
  <r>
    <x v="7055"/>
    <n v="46815957"/>
    <x v="20"/>
    <n v="2"/>
  </r>
  <r>
    <x v="7056"/>
    <n v="37440994"/>
    <x v="20"/>
    <n v="2"/>
  </r>
  <r>
    <x v="7057"/>
    <n v="4695836"/>
    <x v="20"/>
    <n v="3"/>
  </r>
  <r>
    <x v="7058"/>
    <n v="49479592"/>
    <x v="20"/>
    <n v="2"/>
  </r>
  <r>
    <x v="7059"/>
    <n v="47333814"/>
    <x v="20"/>
    <n v="2"/>
  </r>
  <r>
    <x v="7060"/>
    <n v="35879577"/>
    <x v="20"/>
    <n v="2"/>
  </r>
  <r>
    <x v="7061"/>
    <n v="25729159"/>
    <x v="20"/>
    <n v="2"/>
  </r>
  <r>
    <x v="7062"/>
    <n v="39194362"/>
    <x v="20"/>
    <n v="2"/>
  </r>
  <r>
    <x v="7063"/>
    <n v="49312873"/>
    <x v="20"/>
    <n v="3"/>
  </r>
  <r>
    <x v="7064"/>
    <n v="48394305"/>
    <x v="20"/>
    <n v="2"/>
  </r>
  <r>
    <x v="7065"/>
    <n v="31713916"/>
    <x v="20"/>
    <n v="2"/>
  </r>
  <r>
    <x v="7066"/>
    <n v="36423689"/>
    <x v="20"/>
    <n v="3"/>
  </r>
  <r>
    <x v="597"/>
    <n v="39727271"/>
    <x v="20"/>
    <n v="2"/>
  </r>
  <r>
    <x v="7067"/>
    <n v="44132067"/>
    <x v="20"/>
    <n v="2"/>
  </r>
  <r>
    <x v="7068"/>
    <n v="35495826"/>
    <x v="20"/>
    <n v="2"/>
  </r>
  <r>
    <x v="3248"/>
    <n v="3621831"/>
    <x v="20"/>
    <n v="2"/>
  </r>
  <r>
    <x v="7069"/>
    <n v="50052194"/>
    <x v="20"/>
    <n v="3"/>
  </r>
  <r>
    <x v="7070"/>
    <n v="4693189"/>
    <x v="20"/>
    <n v="2"/>
  </r>
  <r>
    <x v="7071"/>
    <n v="49215510"/>
    <x v="20"/>
    <n v="2"/>
  </r>
  <r>
    <x v="7072"/>
    <n v="49267967"/>
    <x v="20"/>
    <n v="2"/>
  </r>
  <r>
    <x v="7073"/>
    <n v="45734074"/>
    <x v="20"/>
    <n v="2"/>
  </r>
  <r>
    <x v="7074"/>
    <n v="1069847"/>
    <x v="20"/>
    <n v="2"/>
  </r>
  <r>
    <x v="7075"/>
    <n v="40193645"/>
    <x v="20"/>
    <n v="2"/>
  </r>
  <r>
    <x v="7076"/>
    <n v="6415377"/>
    <x v="20"/>
    <n v="2"/>
  </r>
  <r>
    <x v="7077"/>
    <n v="34869442"/>
    <x v="20"/>
    <n v="2"/>
  </r>
  <r>
    <x v="7078"/>
    <n v="49460889"/>
    <x v="20"/>
    <n v="2"/>
  </r>
  <r>
    <x v="7079"/>
    <n v="4446440"/>
    <x v="21"/>
    <n v="2"/>
  </r>
  <r>
    <x v="7080"/>
    <n v="37198092"/>
    <x v="21"/>
    <n v="3"/>
  </r>
  <r>
    <x v="180"/>
    <n v="31557034"/>
    <x v="21"/>
    <n v="2"/>
  </r>
  <r>
    <x v="7081"/>
    <n v="34239311"/>
    <x v="21"/>
    <n v="2"/>
  </r>
  <r>
    <x v="7082"/>
    <n v="33868512"/>
    <x v="21"/>
    <n v="2"/>
  </r>
  <r>
    <x v="7083"/>
    <n v="37251216"/>
    <x v="21"/>
    <n v="3"/>
  </r>
  <r>
    <x v="7084"/>
    <n v="6120421"/>
    <x v="20"/>
    <n v="3"/>
  </r>
  <r>
    <x v="7085"/>
    <n v="32096611"/>
    <x v="21"/>
    <n v="2"/>
  </r>
  <r>
    <x v="7086"/>
    <n v="47622074"/>
    <x v="21"/>
    <n v="2"/>
  </r>
  <r>
    <x v="7087"/>
    <n v="36396714"/>
    <x v="21"/>
    <n v="3"/>
  </r>
  <r>
    <x v="7088"/>
    <n v="38448771"/>
    <x v="21"/>
    <n v="3"/>
  </r>
  <r>
    <x v="7089"/>
    <n v="31470949"/>
    <x v="21"/>
    <n v="2"/>
  </r>
  <r>
    <x v="7090"/>
    <n v="6630838"/>
    <x v="21"/>
    <n v="2"/>
  </r>
  <r>
    <x v="7091"/>
    <n v="41676102"/>
    <x v="21"/>
    <n v="2"/>
  </r>
  <r>
    <x v="7092"/>
    <n v="45290429"/>
    <x v="21"/>
    <n v="2"/>
  </r>
  <r>
    <x v="7093"/>
    <n v="4916074"/>
    <x v="21"/>
    <n v="2"/>
  </r>
  <r>
    <x v="7094"/>
    <n v="1869259"/>
    <x v="21"/>
    <n v="2"/>
  </r>
  <r>
    <x v="7095"/>
    <n v="46555843"/>
    <x v="21"/>
    <n v="3"/>
  </r>
  <r>
    <x v="7096"/>
    <n v="32613590"/>
    <x v="21"/>
    <n v="2"/>
  </r>
  <r>
    <x v="7097"/>
    <n v="40194107"/>
    <x v="21"/>
    <n v="2"/>
  </r>
  <r>
    <x v="7098"/>
    <n v="48835615"/>
    <x v="21"/>
    <n v="2"/>
  </r>
  <r>
    <x v="7099"/>
    <n v="42466586"/>
    <x v="21"/>
    <n v="2"/>
  </r>
  <r>
    <x v="7100"/>
    <n v="46190987"/>
    <x v="21"/>
    <n v="2"/>
  </r>
  <r>
    <x v="7101"/>
    <n v="35784290"/>
    <x v="21"/>
    <n v="2"/>
  </r>
  <r>
    <x v="7102"/>
    <n v="47478794"/>
    <x v="21"/>
    <n v="2"/>
  </r>
  <r>
    <x v="7103"/>
    <n v="1152915"/>
    <x v="21"/>
    <n v="2"/>
  </r>
  <r>
    <x v="7104"/>
    <n v="75816"/>
    <x v="21"/>
    <n v="2"/>
  </r>
  <r>
    <x v="7105"/>
    <n v="49706997"/>
    <x v="21"/>
    <n v="2"/>
  </r>
  <r>
    <x v="7106"/>
    <n v="36353149"/>
    <x v="21"/>
    <n v="2"/>
  </r>
  <r>
    <x v="7107"/>
    <n v="39898664"/>
    <x v="21"/>
    <n v="2"/>
  </r>
  <r>
    <x v="7108"/>
    <n v="40478015"/>
    <x v="22"/>
    <n v="2"/>
  </r>
  <r>
    <x v="7109"/>
    <n v="6267828"/>
    <x v="22"/>
    <n v="2"/>
  </r>
  <r>
    <x v="7110"/>
    <n v="37851700"/>
    <x v="22"/>
    <n v="2"/>
  </r>
  <r>
    <x v="7111"/>
    <n v="42344980"/>
    <x v="22"/>
    <n v="2"/>
  </r>
  <r>
    <x v="7112"/>
    <n v="924387"/>
    <x v="21"/>
    <n v="2"/>
  </r>
  <r>
    <x v="7113"/>
    <n v="42545575"/>
    <x v="22"/>
    <n v="2"/>
  </r>
  <r>
    <x v="7114"/>
    <n v="48710722"/>
    <x v="22"/>
    <n v="2"/>
  </r>
  <r>
    <x v="7115"/>
    <n v="41881971"/>
    <x v="22"/>
    <n v="2"/>
  </r>
  <r>
    <x v="7114"/>
    <n v="40066033"/>
    <x v="22"/>
    <n v="2"/>
  </r>
  <r>
    <x v="7116"/>
    <n v="34358085"/>
    <x v="22"/>
    <n v="2"/>
  </r>
  <r>
    <x v="7117"/>
    <n v="42744101"/>
    <x v="22"/>
    <n v="3"/>
  </r>
  <r>
    <x v="7118"/>
    <n v="41743155"/>
    <x v="22"/>
    <n v="2"/>
  </r>
  <r>
    <x v="7119"/>
    <n v="6773149"/>
    <x v="22"/>
    <n v="2"/>
  </r>
  <r>
    <x v="7120"/>
    <n v="4213878"/>
    <x v="22"/>
    <n v="2"/>
  </r>
  <r>
    <x v="1887"/>
    <n v="34498873"/>
    <x v="22"/>
    <n v="2"/>
  </r>
  <r>
    <x v="7121"/>
    <n v="7105656"/>
    <x v="22"/>
    <n v="2"/>
  </r>
  <r>
    <x v="7045"/>
    <n v="6977893"/>
    <x v="22"/>
    <n v="2"/>
  </r>
  <r>
    <x v="7122"/>
    <n v="47417514"/>
    <x v="22"/>
    <n v="7"/>
  </r>
  <r>
    <x v="2454"/>
    <n v="34736729"/>
    <x v="22"/>
    <n v="3"/>
  </r>
  <r>
    <x v="7123"/>
    <n v="38274757"/>
    <x v="22"/>
    <n v="4"/>
  </r>
  <r>
    <x v="7124"/>
    <n v="1294854"/>
    <x v="22"/>
    <n v="2"/>
  </r>
  <r>
    <x v="7125"/>
    <n v="2240454"/>
    <x v="22"/>
    <n v="2"/>
  </r>
  <r>
    <x v="7126"/>
    <n v="52798"/>
    <x v="22"/>
    <n v="2"/>
  </r>
  <r>
    <x v="7127"/>
    <n v="42725958"/>
    <x v="22"/>
    <n v="2"/>
  </r>
  <r>
    <x v="7128"/>
    <n v="42466415"/>
    <x v="22"/>
    <n v="2"/>
  </r>
  <r>
    <x v="7129"/>
    <n v="46727639"/>
    <x v="21"/>
    <n v="2"/>
  </r>
  <r>
    <x v="7130"/>
    <n v="46952244"/>
    <x v="22"/>
    <n v="2"/>
  </r>
  <r>
    <x v="7131"/>
    <n v="5478844"/>
    <x v="22"/>
    <n v="2"/>
  </r>
  <r>
    <x v="7132"/>
    <n v="43121313"/>
    <x v="22"/>
    <n v="2"/>
  </r>
  <r>
    <x v="7133"/>
    <n v="49542635"/>
    <x v="22"/>
    <n v="2"/>
  </r>
  <r>
    <x v="7134"/>
    <n v="46401103"/>
    <x v="22"/>
    <n v="2"/>
  </r>
  <r>
    <x v="7135"/>
    <n v="104281"/>
    <x v="22"/>
    <n v="2"/>
  </r>
  <r>
    <x v="7136"/>
    <n v="3937199"/>
    <x v="22"/>
    <n v="2"/>
  </r>
  <r>
    <x v="7137"/>
    <n v="5747905"/>
    <x v="22"/>
    <n v="2"/>
  </r>
  <r>
    <x v="7138"/>
    <n v="35323185"/>
    <x v="22"/>
    <n v="2"/>
  </r>
  <r>
    <x v="7139"/>
    <n v="41830384"/>
    <x v="22"/>
    <n v="2"/>
  </r>
  <r>
    <x v="7140"/>
    <n v="43345728"/>
    <x v="22"/>
    <n v="3"/>
  </r>
  <r>
    <x v="7141"/>
    <n v="31076790"/>
    <x v="22"/>
    <n v="2"/>
  </r>
  <r>
    <x v="7142"/>
    <n v="33623645"/>
    <x v="22"/>
    <n v="2"/>
  </r>
  <r>
    <x v="7143"/>
    <n v="39362740"/>
    <x v="22"/>
    <n v="2"/>
  </r>
  <r>
    <x v="7144"/>
    <n v="37473881"/>
    <x v="22"/>
    <n v="2"/>
  </r>
  <r>
    <x v="7145"/>
    <n v="39143451"/>
    <x v="22"/>
    <n v="2"/>
  </r>
  <r>
    <x v="7146"/>
    <n v="33269327"/>
    <x v="22"/>
    <n v="2"/>
  </r>
  <r>
    <x v="7147"/>
    <n v="6620691"/>
    <x v="22"/>
    <n v="2"/>
  </r>
  <r>
    <x v="7148"/>
    <n v="41519121"/>
    <x v="22"/>
    <n v="2"/>
  </r>
  <r>
    <x v="7149"/>
    <n v="36545163"/>
    <x v="22"/>
    <n v="2"/>
  </r>
  <r>
    <x v="7150"/>
    <n v="48542377"/>
    <x v="22"/>
    <n v="2"/>
  </r>
  <r>
    <x v="7151"/>
    <n v="25592859"/>
    <x v="22"/>
    <n v="2"/>
  </r>
  <r>
    <x v="7152"/>
    <n v="47311598"/>
    <x v="22"/>
    <n v="2"/>
  </r>
  <r>
    <x v="7153"/>
    <n v="31972236"/>
    <x v="22"/>
    <n v="2"/>
  </r>
  <r>
    <x v="7154"/>
    <n v="2784849"/>
    <x v="22"/>
    <n v="2"/>
  </r>
  <r>
    <x v="7155"/>
    <n v="34815982"/>
    <x v="22"/>
    <n v="2"/>
  </r>
  <r>
    <x v="7156"/>
    <n v="3735215"/>
    <x v="22"/>
    <n v="2"/>
  </r>
  <r>
    <x v="7157"/>
    <n v="34471105"/>
    <x v="22"/>
    <n v="2"/>
  </r>
  <r>
    <x v="7158"/>
    <n v="32511263"/>
    <x v="22"/>
    <n v="2"/>
  </r>
  <r>
    <x v="7159"/>
    <n v="32787016"/>
    <x v="22"/>
    <n v="2"/>
  </r>
  <r>
    <x v="7160"/>
    <n v="2378650"/>
    <x v="23"/>
    <n v="2"/>
  </r>
  <r>
    <x v="7161"/>
    <n v="34407849"/>
    <x v="22"/>
    <n v="2"/>
  </r>
  <r>
    <x v="7162"/>
    <n v="42040796"/>
    <x v="22"/>
    <n v="2"/>
  </r>
  <r>
    <x v="7163"/>
    <n v="40780545"/>
    <x v="22"/>
    <n v="2"/>
  </r>
  <r>
    <x v="7164"/>
    <n v="45520888"/>
    <x v="23"/>
    <n v="4"/>
  </r>
  <r>
    <x v="7165"/>
    <n v="44055508"/>
    <x v="22"/>
    <n v="2"/>
  </r>
  <r>
    <x v="7166"/>
    <n v="31843261"/>
    <x v="22"/>
    <n v="2"/>
  </r>
  <r>
    <x v="1659"/>
    <n v="37490105"/>
    <x v="22"/>
    <n v="2"/>
  </r>
  <r>
    <x v="7167"/>
    <n v="658915"/>
    <x v="23"/>
    <n v="2"/>
  </r>
  <r>
    <x v="7168"/>
    <n v="44597062"/>
    <x v="22"/>
    <n v="2"/>
  </r>
  <r>
    <x v="7169"/>
    <n v="40276034"/>
    <x v="23"/>
    <n v="2"/>
  </r>
  <r>
    <x v="7170"/>
    <n v="6896816"/>
    <x v="23"/>
    <n v="2"/>
  </r>
  <r>
    <x v="7171"/>
    <n v="34340471"/>
    <x v="22"/>
    <n v="2"/>
  </r>
  <r>
    <x v="7172"/>
    <n v="41885318"/>
    <x v="23"/>
    <n v="2"/>
  </r>
  <r>
    <x v="7173"/>
    <n v="40193104"/>
    <x v="23"/>
    <n v="2"/>
  </r>
  <r>
    <x v="7174"/>
    <n v="43169194"/>
    <x v="23"/>
    <n v="2"/>
  </r>
  <r>
    <x v="7175"/>
    <n v="44598069"/>
    <x v="23"/>
    <n v="2"/>
  </r>
  <r>
    <x v="7176"/>
    <n v="35304417"/>
    <x v="23"/>
    <n v="3"/>
  </r>
  <r>
    <x v="7177"/>
    <n v="43333275"/>
    <x v="23"/>
    <n v="2"/>
  </r>
  <r>
    <x v="7178"/>
    <n v="6368797"/>
    <x v="23"/>
    <n v="2"/>
  </r>
  <r>
    <x v="7179"/>
    <n v="2838102"/>
    <x v="23"/>
    <n v="2"/>
  </r>
  <r>
    <x v="7180"/>
    <n v="43821032"/>
    <x v="23"/>
    <n v="2"/>
  </r>
  <r>
    <x v="7181"/>
    <n v="43345384"/>
    <x v="23"/>
    <n v="2"/>
  </r>
  <r>
    <x v="7182"/>
    <n v="4741116"/>
    <x v="23"/>
    <n v="2"/>
  </r>
  <r>
    <x v="7183"/>
    <n v="41009205"/>
    <x v="23"/>
    <n v="2"/>
  </r>
  <r>
    <x v="7184"/>
    <n v="31298630"/>
    <x v="23"/>
    <n v="3"/>
  </r>
  <r>
    <x v="7185"/>
    <n v="47552198"/>
    <x v="23"/>
    <n v="2"/>
  </r>
  <r>
    <x v="7186"/>
    <n v="33679117"/>
    <x v="23"/>
    <n v="2"/>
  </r>
  <r>
    <x v="7187"/>
    <n v="954452"/>
    <x v="23"/>
    <n v="2"/>
  </r>
  <r>
    <x v="7188"/>
    <n v="32229572"/>
    <x v="23"/>
    <n v="2"/>
  </r>
  <r>
    <x v="7189"/>
    <n v="44694778"/>
    <x v="23"/>
    <n v="2"/>
  </r>
  <r>
    <x v="5685"/>
    <n v="42695424"/>
    <x v="23"/>
    <n v="2"/>
  </r>
  <r>
    <x v="7190"/>
    <n v="2491060"/>
    <x v="23"/>
    <n v="2"/>
  </r>
  <r>
    <x v="7191"/>
    <n v="3992407"/>
    <x v="23"/>
    <n v="2"/>
  </r>
  <r>
    <x v="7192"/>
    <n v="42405297"/>
    <x v="23"/>
    <n v="2"/>
  </r>
  <r>
    <x v="7193"/>
    <n v="1008384"/>
    <x v="23"/>
    <n v="2"/>
  </r>
  <r>
    <x v="7194"/>
    <n v="35145546"/>
    <x v="23"/>
    <n v="2"/>
  </r>
  <r>
    <x v="7195"/>
    <n v="36322504"/>
    <x v="23"/>
    <n v="2"/>
  </r>
  <r>
    <x v="7196"/>
    <n v="46953147"/>
    <x v="23"/>
    <n v="2"/>
  </r>
  <r>
    <x v="7197"/>
    <n v="3282345"/>
    <x v="23"/>
    <n v="2"/>
  </r>
  <r>
    <x v="7198"/>
    <n v="42940814"/>
    <x v="23"/>
    <n v="2"/>
  </r>
  <r>
    <x v="7199"/>
    <n v="7080318"/>
    <x v="23"/>
    <n v="2"/>
  </r>
  <r>
    <x v="7200"/>
    <n v="46655932"/>
    <x v="23"/>
    <n v="2"/>
  </r>
  <r>
    <x v="7201"/>
    <n v="36377223"/>
    <x v="23"/>
    <n v="2"/>
  </r>
  <r>
    <x v="7202"/>
    <n v="36704178"/>
    <x v="23"/>
    <n v="2"/>
  </r>
  <r>
    <x v="7203"/>
    <n v="39839904"/>
    <x v="23"/>
    <n v="2"/>
  </r>
  <r>
    <x v="7204"/>
    <n v="711758"/>
    <x v="23"/>
    <n v="3"/>
  </r>
  <r>
    <x v="7205"/>
    <n v="47943128"/>
    <x v="23"/>
    <n v="3"/>
  </r>
  <r>
    <x v="7206"/>
    <n v="48833377"/>
    <x v="23"/>
    <n v="3"/>
  </r>
  <r>
    <x v="7207"/>
    <n v="44130998"/>
    <x v="23"/>
    <n v="2"/>
  </r>
  <r>
    <x v="7208"/>
    <n v="46020196"/>
    <x v="23"/>
    <n v="2"/>
  </r>
  <r>
    <x v="1656"/>
    <n v="46869486"/>
    <x v="23"/>
    <n v="2"/>
  </r>
  <r>
    <x v="7209"/>
    <n v="46011194"/>
    <x v="23"/>
    <n v="2"/>
  </r>
  <r>
    <x v="4207"/>
    <n v="37806541"/>
    <x v="23"/>
    <n v="2"/>
  </r>
  <r>
    <x v="5"/>
    <n v="38035508"/>
    <x v="23"/>
    <n v="2"/>
  </r>
  <r>
    <x v="7210"/>
    <n v="41935664"/>
    <x v="23"/>
    <n v="2"/>
  </r>
  <r>
    <x v="7211"/>
    <n v="46275127"/>
    <x v="23"/>
    <n v="2"/>
  </r>
  <r>
    <x v="7212"/>
    <n v="6360665"/>
    <x v="23"/>
    <n v="2"/>
  </r>
  <r>
    <x v="7213"/>
    <n v="32280526"/>
    <x v="23"/>
    <n v="2"/>
  </r>
  <r>
    <x v="7214"/>
    <n v="44748679"/>
    <x v="23"/>
    <n v="2"/>
  </r>
  <r>
    <x v="7215"/>
    <n v="2655711"/>
    <x v="23"/>
    <n v="2"/>
  </r>
  <r>
    <x v="7216"/>
    <n v="29127359"/>
    <x v="23"/>
    <n v="2"/>
  </r>
  <r>
    <x v="7217"/>
    <n v="36418716"/>
    <x v="23"/>
    <n v="2"/>
  </r>
  <r>
    <x v="7218"/>
    <n v="3287473"/>
    <x v="23"/>
    <n v="2"/>
  </r>
  <r>
    <x v="7219"/>
    <n v="146857"/>
    <x v="23"/>
    <n v="2"/>
  </r>
  <r>
    <x v="7220"/>
    <n v="7129879"/>
    <x v="23"/>
    <n v="2"/>
  </r>
  <r>
    <x v="7221"/>
    <n v="34628424"/>
    <x v="23"/>
    <n v="2"/>
  </r>
  <r>
    <x v="7222"/>
    <n v="41932546"/>
    <x v="23"/>
    <n v="2"/>
  </r>
  <r>
    <x v="7223"/>
    <n v="35504413"/>
    <x v="23"/>
    <n v="2"/>
  </r>
  <r>
    <x v="7224"/>
    <n v="35920441"/>
    <x v="23"/>
    <n v="2"/>
  </r>
  <r>
    <x v="6326"/>
    <n v="2170770"/>
    <x v="23"/>
    <n v="2"/>
  </r>
  <r>
    <x v="7225"/>
    <n v="46254271"/>
    <x v="23"/>
    <n v="2"/>
  </r>
  <r>
    <x v="2967"/>
    <n v="33123172"/>
    <x v="23"/>
    <n v="2"/>
  </r>
  <r>
    <x v="7226"/>
    <n v="31843261"/>
    <x v="23"/>
    <n v="2"/>
  </r>
  <r>
    <x v="7227"/>
    <n v="2058902"/>
    <x v="23"/>
    <n v="3"/>
  </r>
  <r>
    <x v="7228"/>
    <n v="38923930"/>
    <x v="23"/>
    <n v="2"/>
  </r>
  <r>
    <x v="7229"/>
    <n v="48976265"/>
    <x v="23"/>
    <n v="3"/>
  </r>
  <r>
    <x v="7230"/>
    <n v="46051409"/>
    <x v="0"/>
    <n v="2"/>
  </r>
  <r>
    <x v="7231"/>
    <n v="49215733"/>
    <x v="0"/>
    <n v="2"/>
  </r>
  <r>
    <x v="7232"/>
    <n v="37857528"/>
    <x v="0"/>
    <n v="2"/>
  </r>
  <r>
    <x v="796"/>
    <n v="32444866"/>
    <x v="0"/>
    <n v="2"/>
  </r>
  <r>
    <x v="7233"/>
    <n v="47869711"/>
    <x v="0"/>
    <n v="3"/>
  </r>
  <r>
    <x v="7234"/>
    <n v="6896378"/>
    <x v="0"/>
    <n v="2"/>
  </r>
  <r>
    <x v="7235"/>
    <n v="35770875"/>
    <x v="0"/>
    <n v="2"/>
  </r>
  <r>
    <x v="7236"/>
    <n v="47453564"/>
    <x v="0"/>
    <n v="2"/>
  </r>
  <r>
    <x v="7237"/>
    <n v="31381934"/>
    <x v="0"/>
    <n v="2"/>
  </r>
  <r>
    <x v="7238"/>
    <n v="34982846"/>
    <x v="0"/>
    <n v="2"/>
  </r>
  <r>
    <x v="7239"/>
    <n v="4437094"/>
    <x v="0"/>
    <n v="2"/>
  </r>
  <r>
    <x v="7240"/>
    <n v="31171214"/>
    <x v="0"/>
    <n v="2"/>
  </r>
  <r>
    <x v="69"/>
    <n v="40275989"/>
    <x v="0"/>
    <n v="2"/>
  </r>
  <r>
    <x v="7241"/>
    <n v="51821595"/>
    <x v="1"/>
    <n v="2"/>
  </r>
  <r>
    <x v="7242"/>
    <n v="47047032"/>
    <x v="0"/>
    <n v="2"/>
  </r>
  <r>
    <x v="7243"/>
    <n v="40275998"/>
    <x v="1"/>
    <n v="3"/>
  </r>
  <r>
    <x v="7244"/>
    <n v="42042317"/>
    <x v="0"/>
    <n v="2"/>
  </r>
  <r>
    <x v="7245"/>
    <n v="1078949"/>
    <x v="0"/>
    <n v="2"/>
  </r>
  <r>
    <x v="7246"/>
    <n v="32032717"/>
    <x v="0"/>
    <n v="2"/>
  </r>
  <r>
    <x v="7247"/>
    <n v="31354308"/>
    <x v="1"/>
    <n v="2"/>
  </r>
  <r>
    <x v="7248"/>
    <n v="47047046"/>
    <x v="1"/>
    <n v="2"/>
  </r>
  <r>
    <x v="7249"/>
    <n v="31292542"/>
    <x v="1"/>
    <n v="2"/>
  </r>
  <r>
    <x v="7250"/>
    <n v="55790974"/>
    <x v="0"/>
    <n v="2"/>
  </r>
  <r>
    <x v="7251"/>
    <n v="46634347"/>
    <x v="0"/>
    <n v="2"/>
  </r>
  <r>
    <x v="7252"/>
    <n v="35833844"/>
    <x v="0"/>
    <n v="2"/>
  </r>
  <r>
    <x v="138"/>
    <n v="36524495"/>
    <x v="0"/>
    <n v="2"/>
  </r>
  <r>
    <x v="7253"/>
    <n v="39602935"/>
    <x v="0"/>
    <n v="2"/>
  </r>
  <r>
    <x v="7254"/>
    <n v="3807324"/>
    <x v="0"/>
    <n v="2"/>
  </r>
  <r>
    <x v="7255"/>
    <n v="44268320"/>
    <x v="0"/>
    <n v="2"/>
  </r>
  <r>
    <x v="7256"/>
    <n v="1845174"/>
    <x v="0"/>
    <n v="3"/>
  </r>
  <r>
    <x v="7257"/>
    <n v="35129179"/>
    <x v="1"/>
    <n v="2"/>
  </r>
  <r>
    <x v="7258"/>
    <n v="34883332"/>
    <x v="1"/>
    <n v="2"/>
  </r>
  <r>
    <x v="7259"/>
    <n v="35253037"/>
    <x v="0"/>
    <n v="2"/>
  </r>
  <r>
    <x v="7260"/>
    <n v="47227529"/>
    <x v="1"/>
    <n v="2"/>
  </r>
  <r>
    <x v="800"/>
    <n v="3540236"/>
    <x v="1"/>
    <n v="2"/>
  </r>
  <r>
    <x v="7261"/>
    <n v="40276068"/>
    <x v="1"/>
    <n v="2"/>
  </r>
  <r>
    <x v="7262"/>
    <n v="49005509"/>
    <x v="1"/>
    <n v="2"/>
  </r>
  <r>
    <x v="7263"/>
    <n v="4431242"/>
    <x v="1"/>
    <n v="2"/>
  </r>
  <r>
    <x v="7264"/>
    <n v="3036080"/>
    <x v="1"/>
    <n v="2"/>
  </r>
  <r>
    <x v="7265"/>
    <n v="32852144"/>
    <x v="1"/>
    <n v="2"/>
  </r>
  <r>
    <x v="7266"/>
    <n v="31373989"/>
    <x v="1"/>
    <n v="2"/>
  </r>
  <r>
    <x v="7267"/>
    <n v="33269445"/>
    <x v="1"/>
    <n v="2"/>
  </r>
  <r>
    <x v="7268"/>
    <n v="54587603"/>
    <x v="1"/>
    <n v="2"/>
  </r>
  <r>
    <x v="7269"/>
    <n v="38132965"/>
    <x v="1"/>
    <n v="2"/>
  </r>
  <r>
    <x v="7270"/>
    <n v="54173069"/>
    <x v="1"/>
    <n v="2"/>
  </r>
  <r>
    <x v="7271"/>
    <n v="42211212"/>
    <x v="1"/>
    <n v="2"/>
  </r>
  <r>
    <x v="7272"/>
    <n v="42249108"/>
    <x v="1"/>
    <n v="2"/>
  </r>
  <r>
    <x v="3164"/>
    <n v="42680617"/>
    <x v="1"/>
    <n v="2"/>
  </r>
  <r>
    <x v="7273"/>
    <n v="50267050"/>
    <x v="1"/>
    <n v="2"/>
  </r>
  <r>
    <x v="7274"/>
    <n v="32412156"/>
    <x v="1"/>
    <n v="2"/>
  </r>
  <r>
    <x v="7275"/>
    <n v="46743111"/>
    <x v="1"/>
    <n v="2"/>
  </r>
  <r>
    <x v="7276"/>
    <n v="5898457"/>
    <x v="1"/>
    <n v="2"/>
  </r>
  <r>
    <x v="7277"/>
    <n v="54587893"/>
    <x v="1"/>
    <n v="2"/>
  </r>
  <r>
    <x v="7278"/>
    <n v="47417885"/>
    <x v="1"/>
    <n v="2"/>
  </r>
  <r>
    <x v="7279"/>
    <n v="34408527"/>
    <x v="1"/>
    <n v="2"/>
  </r>
  <r>
    <x v="7280"/>
    <n v="49927888"/>
    <x v="1"/>
    <n v="2"/>
  </r>
  <r>
    <x v="7281"/>
    <n v="46982479"/>
    <x v="1"/>
    <n v="2"/>
  </r>
  <r>
    <x v="7282"/>
    <n v="31516269"/>
    <x v="1"/>
    <n v="2"/>
  </r>
  <r>
    <x v="7283"/>
    <n v="32596720"/>
    <x v="1"/>
    <n v="2"/>
  </r>
  <r>
    <x v="7284"/>
    <n v="31873581"/>
    <x v="1"/>
    <n v="2"/>
  </r>
  <r>
    <x v="7285"/>
    <n v="48759710"/>
    <x v="1"/>
    <n v="2"/>
  </r>
  <r>
    <x v="7286"/>
    <n v="39036724"/>
    <x v="1"/>
    <n v="2"/>
  </r>
  <r>
    <x v="7286"/>
    <n v="39037099"/>
    <x v="1"/>
    <n v="2"/>
  </r>
  <r>
    <x v="7287"/>
    <n v="5898322"/>
    <x v="1"/>
    <n v="2"/>
  </r>
  <r>
    <x v="7288"/>
    <n v="3607640"/>
    <x v="1"/>
    <n v="2"/>
  </r>
  <r>
    <x v="7289"/>
    <n v="46283904"/>
    <x v="1"/>
    <n v="2"/>
  </r>
  <r>
    <x v="7290"/>
    <n v="34605768"/>
    <x v="1"/>
    <n v="2"/>
  </r>
  <r>
    <x v="7291"/>
    <n v="2301407"/>
    <x v="1"/>
    <n v="2"/>
  </r>
  <r>
    <x v="7292"/>
    <n v="7105676"/>
    <x v="1"/>
    <n v="3"/>
  </r>
  <r>
    <x v="7293"/>
    <n v="40100903"/>
    <x v="2"/>
    <n v="2"/>
  </r>
  <r>
    <x v="7294"/>
    <n v="47644863"/>
    <x v="2"/>
    <n v="3"/>
  </r>
  <r>
    <x v="7295"/>
    <n v="35784881"/>
    <x v="2"/>
    <n v="2"/>
  </r>
  <r>
    <x v="7296"/>
    <n v="6827793"/>
    <x v="2"/>
    <n v="2"/>
  </r>
  <r>
    <x v="7297"/>
    <n v="31773673"/>
    <x v="2"/>
    <n v="2"/>
  </r>
  <r>
    <x v="7298"/>
    <n v="42690546"/>
    <x v="2"/>
    <n v="2"/>
  </r>
  <r>
    <x v="7299"/>
    <n v="38347301"/>
    <x v="2"/>
    <n v="2"/>
  </r>
  <r>
    <x v="7300"/>
    <n v="43802423"/>
    <x v="2"/>
    <n v="2"/>
  </r>
  <r>
    <x v="7301"/>
    <n v="41638673"/>
    <x v="2"/>
    <n v="2"/>
  </r>
  <r>
    <x v="7302"/>
    <n v="42215883"/>
    <x v="2"/>
    <n v="2"/>
  </r>
  <r>
    <x v="7303"/>
    <n v="40275998"/>
    <x v="2"/>
    <n v="2"/>
  </r>
  <r>
    <x v="7304"/>
    <n v="35496075"/>
    <x v="2"/>
    <n v="3"/>
  </r>
  <r>
    <x v="4328"/>
    <n v="55399273"/>
    <x v="2"/>
    <n v="2"/>
  </r>
  <r>
    <x v="7305"/>
    <n v="4194932"/>
    <x v="2"/>
    <n v="2"/>
  </r>
  <r>
    <x v="7306"/>
    <n v="47086250"/>
    <x v="2"/>
    <n v="2"/>
  </r>
  <r>
    <x v="7307"/>
    <n v="4470345"/>
    <x v="2"/>
    <n v="2"/>
  </r>
  <r>
    <x v="7308"/>
    <n v="5747559"/>
    <x v="2"/>
    <n v="2"/>
  </r>
  <r>
    <x v="7309"/>
    <n v="36294771"/>
    <x v="2"/>
    <n v="2"/>
  </r>
  <r>
    <x v="6038"/>
    <n v="53580288"/>
    <x v="2"/>
    <n v="3"/>
  </r>
  <r>
    <x v="7310"/>
    <n v="32729495"/>
    <x v="2"/>
    <n v="2"/>
  </r>
  <r>
    <x v="7311"/>
    <n v="36503966"/>
    <x v="2"/>
    <n v="3"/>
  </r>
  <r>
    <x v="7312"/>
    <n v="6685655"/>
    <x v="2"/>
    <n v="2"/>
  </r>
  <r>
    <x v="7313"/>
    <n v="2283822"/>
    <x v="2"/>
    <n v="2"/>
  </r>
  <r>
    <x v="2454"/>
    <n v="44849434"/>
    <x v="2"/>
    <n v="4"/>
  </r>
  <r>
    <x v="7314"/>
    <n v="41982582"/>
    <x v="2"/>
    <n v="2"/>
  </r>
  <r>
    <x v="7315"/>
    <n v="39379248"/>
    <x v="2"/>
    <n v="2"/>
  </r>
  <r>
    <x v="7316"/>
    <n v="33973190"/>
    <x v="2"/>
    <n v="2"/>
  </r>
  <r>
    <x v="874"/>
    <n v="35213234"/>
    <x v="2"/>
    <n v="2"/>
  </r>
  <r>
    <x v="7317"/>
    <n v="43914395"/>
    <x v="2"/>
    <n v="2"/>
  </r>
  <r>
    <x v="7318"/>
    <n v="36263781"/>
    <x v="2"/>
    <n v="2"/>
  </r>
  <r>
    <x v="7319"/>
    <n v="47883721"/>
    <x v="2"/>
    <n v="2"/>
  </r>
  <r>
    <x v="7320"/>
    <n v="51915263"/>
    <x v="2"/>
    <n v="2"/>
  </r>
  <r>
    <x v="7321"/>
    <n v="6427926"/>
    <x v="2"/>
    <n v="2"/>
  </r>
  <r>
    <x v="7322"/>
    <n v="36942828"/>
    <x v="2"/>
    <n v="2"/>
  </r>
  <r>
    <x v="6865"/>
    <n v="53622732"/>
    <x v="2"/>
    <n v="7"/>
  </r>
  <r>
    <x v="7323"/>
    <n v="50667338"/>
    <x v="2"/>
    <n v="2"/>
  </r>
  <r>
    <x v="7324"/>
    <n v="48018508"/>
    <x v="2"/>
    <n v="2"/>
  </r>
  <r>
    <x v="7325"/>
    <n v="49577203"/>
    <x v="2"/>
    <n v="2"/>
  </r>
  <r>
    <x v="7326"/>
    <n v="3342900"/>
    <x v="2"/>
    <n v="2"/>
  </r>
  <r>
    <x v="7327"/>
    <n v="43786395"/>
    <x v="2"/>
    <n v="2"/>
  </r>
  <r>
    <x v="7328"/>
    <n v="55385939"/>
    <x v="3"/>
    <n v="2"/>
  </r>
  <r>
    <x v="7329"/>
    <n v="6043841"/>
    <x v="3"/>
    <n v="2"/>
  </r>
  <r>
    <x v="7330"/>
    <n v="46313443"/>
    <x v="3"/>
    <n v="2"/>
  </r>
  <r>
    <x v="4374"/>
    <n v="32282850"/>
    <x v="3"/>
    <n v="3"/>
  </r>
  <r>
    <x v="7331"/>
    <n v="39916032"/>
    <x v="3"/>
    <n v="4"/>
  </r>
  <r>
    <x v="7332"/>
    <n v="49556385"/>
    <x v="3"/>
    <n v="3"/>
  </r>
  <r>
    <x v="7333"/>
    <n v="32069104"/>
    <x v="3"/>
    <n v="2"/>
  </r>
  <r>
    <x v="7334"/>
    <n v="46296420"/>
    <x v="3"/>
    <n v="2"/>
  </r>
  <r>
    <x v="7335"/>
    <n v="54088106"/>
    <x v="3"/>
    <n v="2"/>
  </r>
  <r>
    <x v="7336"/>
    <n v="3790117"/>
    <x v="3"/>
    <n v="2"/>
  </r>
  <r>
    <x v="7337"/>
    <n v="32804808"/>
    <x v="3"/>
    <n v="2"/>
  </r>
  <r>
    <x v="7338"/>
    <n v="50317408"/>
    <x v="3"/>
    <n v="5"/>
  </r>
  <r>
    <x v="7339"/>
    <n v="35462471"/>
    <x v="3"/>
    <n v="2"/>
  </r>
  <r>
    <x v="7340"/>
    <n v="3952198"/>
    <x v="3"/>
    <n v="2"/>
  </r>
  <r>
    <x v="3238"/>
    <n v="33827655"/>
    <x v="3"/>
    <n v="4"/>
  </r>
  <r>
    <x v="7341"/>
    <n v="32194395"/>
    <x v="3"/>
    <n v="2"/>
  </r>
  <r>
    <x v="7342"/>
    <n v="32889632"/>
    <x v="3"/>
    <n v="2"/>
  </r>
  <r>
    <x v="7343"/>
    <n v="35133243"/>
    <x v="3"/>
    <n v="2"/>
  </r>
  <r>
    <x v="7344"/>
    <n v="42678283"/>
    <x v="3"/>
    <n v="2"/>
  </r>
  <r>
    <x v="7345"/>
    <n v="7163984"/>
    <x v="3"/>
    <n v="2"/>
  </r>
  <r>
    <x v="7346"/>
    <n v="3711312"/>
    <x v="3"/>
    <n v="3"/>
  </r>
  <r>
    <x v="7347"/>
    <n v="41191028"/>
    <x v="3"/>
    <n v="2"/>
  </r>
  <r>
    <x v="7348"/>
    <n v="46015111"/>
    <x v="3"/>
    <n v="2"/>
  </r>
  <r>
    <x v="7349"/>
    <n v="35134221"/>
    <x v="3"/>
    <n v="2"/>
  </r>
  <r>
    <x v="7350"/>
    <n v="41259618"/>
    <x v="3"/>
    <n v="2"/>
  </r>
  <r>
    <x v="7351"/>
    <n v="44165330"/>
    <x v="3"/>
    <n v="2"/>
  </r>
  <r>
    <x v="7352"/>
    <n v="31928883"/>
    <x v="3"/>
    <n v="3"/>
  </r>
  <r>
    <x v="7353"/>
    <n v="48044387"/>
    <x v="3"/>
    <n v="2"/>
  </r>
  <r>
    <x v="7354"/>
    <n v="34359671"/>
    <x v="3"/>
    <n v="2"/>
  </r>
  <r>
    <x v="1051"/>
    <n v="31132771"/>
    <x v="3"/>
    <n v="2"/>
  </r>
  <r>
    <x v="7355"/>
    <n v="48937315"/>
    <x v="3"/>
    <n v="2"/>
  </r>
  <r>
    <x v="7356"/>
    <n v="53560299"/>
    <x v="3"/>
    <n v="2"/>
  </r>
  <r>
    <x v="7357"/>
    <n v="41696363"/>
    <x v="3"/>
    <n v="2"/>
  </r>
  <r>
    <x v="7358"/>
    <n v="42431004"/>
    <x v="3"/>
    <n v="2"/>
  </r>
  <r>
    <x v="7359"/>
    <n v="16190909"/>
    <x v="3"/>
    <n v="2"/>
  </r>
  <r>
    <x v="7360"/>
    <n v="46935756"/>
    <x v="3"/>
    <n v="2"/>
  </r>
  <r>
    <x v="7361"/>
    <n v="55246928"/>
    <x v="3"/>
    <n v="2"/>
  </r>
  <r>
    <x v="7362"/>
    <n v="39573460"/>
    <x v="3"/>
    <n v="2"/>
  </r>
  <r>
    <x v="7363"/>
    <n v="6728937"/>
    <x v="3"/>
    <n v="2"/>
  </r>
  <r>
    <x v="7364"/>
    <n v="32125005"/>
    <x v="3"/>
    <n v="3"/>
  </r>
  <r>
    <x v="7365"/>
    <n v="31095253"/>
    <x v="3"/>
    <n v="2"/>
  </r>
  <r>
    <x v="7366"/>
    <n v="37809723"/>
    <x v="3"/>
    <n v="2"/>
  </r>
  <r>
    <x v="7367"/>
    <n v="31534892"/>
    <x v="3"/>
    <n v="2"/>
  </r>
  <r>
    <x v="7368"/>
    <n v="52204742"/>
    <x v="3"/>
    <n v="2"/>
  </r>
  <r>
    <x v="7369"/>
    <n v="31943139"/>
    <x v="4"/>
    <n v="2"/>
  </r>
  <r>
    <x v="7370"/>
    <n v="40093570"/>
    <x v="3"/>
    <n v="2"/>
  </r>
  <r>
    <x v="7371"/>
    <n v="46506432"/>
    <x v="3"/>
    <n v="2"/>
  </r>
  <r>
    <x v="916"/>
    <n v="45347934"/>
    <x v="3"/>
    <n v="2"/>
  </r>
  <r>
    <x v="7372"/>
    <n v="48693764"/>
    <x v="3"/>
    <n v="3"/>
  </r>
  <r>
    <x v="7373"/>
    <n v="6744094"/>
    <x v="4"/>
    <n v="2"/>
  </r>
  <r>
    <x v="7374"/>
    <n v="45300919"/>
    <x v="4"/>
    <n v="5"/>
  </r>
  <r>
    <x v="7375"/>
    <n v="6865276"/>
    <x v="4"/>
    <n v="2"/>
  </r>
  <r>
    <x v="7376"/>
    <n v="44596989"/>
    <x v="4"/>
    <n v="2"/>
  </r>
  <r>
    <x v="127"/>
    <n v="8384848"/>
    <x v="4"/>
    <n v="2"/>
  </r>
  <r>
    <x v="7377"/>
    <n v="2731307"/>
    <x v="4"/>
    <n v="2"/>
  </r>
  <r>
    <x v="7378"/>
    <n v="2627774"/>
    <x v="4"/>
    <n v="2"/>
  </r>
  <r>
    <x v="7379"/>
    <n v="4244838"/>
    <x v="4"/>
    <n v="2"/>
  </r>
  <r>
    <x v="7380"/>
    <n v="6489348"/>
    <x v="4"/>
    <n v="2"/>
  </r>
  <r>
    <x v="7381"/>
    <n v="46923019"/>
    <x v="4"/>
    <n v="2"/>
  </r>
  <r>
    <x v="7382"/>
    <n v="46159393"/>
    <x v="4"/>
    <n v="2"/>
  </r>
  <r>
    <x v="7383"/>
    <n v="33511519"/>
    <x v="4"/>
    <n v="2"/>
  </r>
  <r>
    <x v="7384"/>
    <n v="3870583"/>
    <x v="4"/>
    <n v="2"/>
  </r>
  <r>
    <x v="7385"/>
    <n v="30561109"/>
    <x v="4"/>
    <n v="2"/>
  </r>
  <r>
    <x v="7386"/>
    <n v="47865450"/>
    <x v="4"/>
    <n v="2"/>
  </r>
  <r>
    <x v="7387"/>
    <n v="50345086"/>
    <x v="4"/>
    <n v="2"/>
  </r>
  <r>
    <x v="7388"/>
    <n v="5775895"/>
    <x v="4"/>
    <n v="3"/>
  </r>
  <r>
    <x v="7389"/>
    <n v="6243280"/>
    <x v="4"/>
    <n v="2"/>
  </r>
  <r>
    <x v="7390"/>
    <n v="2580202"/>
    <x v="4"/>
    <n v="2"/>
  </r>
  <r>
    <x v="7391"/>
    <n v="31431913"/>
    <x v="4"/>
    <n v="2"/>
  </r>
  <r>
    <x v="7392"/>
    <n v="42520901"/>
    <x v="4"/>
    <n v="2"/>
  </r>
  <r>
    <x v="7393"/>
    <n v="46858785"/>
    <x v="4"/>
    <n v="2"/>
  </r>
  <r>
    <x v="7394"/>
    <n v="43301770"/>
    <x v="4"/>
    <n v="2"/>
  </r>
  <r>
    <x v="7395"/>
    <n v="32055294"/>
    <x v="4"/>
    <n v="2"/>
  </r>
  <r>
    <x v="7396"/>
    <n v="51242285"/>
    <x v="4"/>
    <n v="2"/>
  </r>
  <r>
    <x v="7397"/>
    <n v="1263681"/>
    <x v="4"/>
    <n v="2"/>
  </r>
  <r>
    <x v="7398"/>
    <n v="3508879"/>
    <x v="4"/>
    <n v="3"/>
  </r>
  <r>
    <x v="7399"/>
    <n v="46212951"/>
    <x v="4"/>
    <n v="2"/>
  </r>
  <r>
    <x v="7400"/>
    <n v="46745557"/>
    <x v="4"/>
    <n v="2"/>
  </r>
  <r>
    <x v="7401"/>
    <n v="48389323"/>
    <x v="4"/>
    <n v="2"/>
  </r>
  <r>
    <x v="7402"/>
    <n v="2871413"/>
    <x v="4"/>
    <n v="2"/>
  </r>
  <r>
    <x v="7403"/>
    <n v="7081487"/>
    <x v="4"/>
    <n v="2"/>
  </r>
  <r>
    <x v="7404"/>
    <n v="2047940"/>
    <x v="4"/>
    <n v="2"/>
  </r>
  <r>
    <x v="7405"/>
    <n v="38563409"/>
    <x v="4"/>
    <n v="2"/>
  </r>
  <r>
    <x v="7406"/>
    <n v="44343992"/>
    <x v="4"/>
    <n v="2"/>
  </r>
  <r>
    <x v="7407"/>
    <n v="31068719"/>
    <x v="4"/>
    <n v="2"/>
  </r>
  <r>
    <x v="7408"/>
    <n v="18363259"/>
    <x v="4"/>
    <n v="2"/>
  </r>
  <r>
    <x v="7409"/>
    <n v="38382770"/>
    <x v="4"/>
    <n v="2"/>
  </r>
  <r>
    <x v="7410"/>
    <n v="42350213"/>
    <x v="4"/>
    <n v="2"/>
  </r>
  <r>
    <x v="7411"/>
    <n v="49012547"/>
    <x v="4"/>
    <n v="2"/>
  </r>
  <r>
    <x v="7412"/>
    <n v="45605516"/>
    <x v="4"/>
    <n v="2"/>
  </r>
  <r>
    <x v="7413"/>
    <n v="49266625"/>
    <x v="4"/>
    <n v="2"/>
  </r>
  <r>
    <x v="7414"/>
    <n v="36811739"/>
    <x v="4"/>
    <n v="2"/>
  </r>
  <r>
    <x v="7415"/>
    <n v="52140030"/>
    <x v="4"/>
    <n v="2"/>
  </r>
  <r>
    <x v="7416"/>
    <n v="42555479"/>
    <x v="5"/>
    <n v="2"/>
  </r>
  <r>
    <x v="7417"/>
    <n v="31124589"/>
    <x v="5"/>
    <n v="2"/>
  </r>
  <r>
    <x v="7418"/>
    <n v="46902277"/>
    <x v="5"/>
    <n v="2"/>
  </r>
  <r>
    <x v="7419"/>
    <n v="43900263"/>
    <x v="5"/>
    <n v="6"/>
  </r>
  <r>
    <x v="7420"/>
    <n v="50728279"/>
    <x v="5"/>
    <n v="2"/>
  </r>
  <r>
    <x v="7421"/>
    <n v="85559"/>
    <x v="5"/>
    <n v="2"/>
  </r>
  <r>
    <x v="7422"/>
    <n v="47164267"/>
    <x v="5"/>
    <n v="2"/>
  </r>
  <r>
    <x v="7423"/>
    <n v="51967607"/>
    <x v="5"/>
    <n v="2"/>
  </r>
  <r>
    <x v="7424"/>
    <n v="35134023"/>
    <x v="5"/>
    <n v="2"/>
  </r>
  <r>
    <x v="7425"/>
    <n v="33099340"/>
    <x v="5"/>
    <n v="3"/>
  </r>
  <r>
    <x v="7426"/>
    <n v="41995562"/>
    <x v="5"/>
    <n v="2"/>
  </r>
  <r>
    <x v="7427"/>
    <n v="39639033"/>
    <x v="5"/>
    <n v="2"/>
  </r>
  <r>
    <x v="7428"/>
    <n v="1070104"/>
    <x v="5"/>
    <n v="2"/>
  </r>
  <r>
    <x v="7429"/>
    <n v="6420717"/>
    <x v="4"/>
    <n v="2"/>
  </r>
  <r>
    <x v="7430"/>
    <n v="1265437"/>
    <x v="4"/>
    <n v="2"/>
  </r>
  <r>
    <x v="7431"/>
    <n v="50835260"/>
    <x v="5"/>
    <n v="2"/>
  </r>
  <r>
    <x v="7432"/>
    <n v="50046403"/>
    <x v="5"/>
    <n v="3"/>
  </r>
  <r>
    <x v="7433"/>
    <n v="39392914"/>
    <x v="5"/>
    <n v="2"/>
  </r>
  <r>
    <x v="7434"/>
    <n v="49223746"/>
    <x v="5"/>
    <n v="2"/>
  </r>
  <r>
    <x v="6724"/>
    <n v="36704249"/>
    <x v="5"/>
    <n v="3"/>
  </r>
  <r>
    <x v="7435"/>
    <n v="31674948"/>
    <x v="5"/>
    <n v="2"/>
  </r>
  <r>
    <x v="7436"/>
    <n v="4445642"/>
    <x v="5"/>
    <n v="2"/>
  </r>
  <r>
    <x v="7437"/>
    <n v="41897852"/>
    <x v="5"/>
    <n v="2"/>
  </r>
  <r>
    <x v="7438"/>
    <n v="42466415"/>
    <x v="5"/>
    <n v="2"/>
  </r>
  <r>
    <x v="7439"/>
    <n v="46858790"/>
    <x v="5"/>
    <n v="2"/>
  </r>
  <r>
    <x v="1813"/>
    <n v="46210952"/>
    <x v="5"/>
    <n v="2"/>
  </r>
  <r>
    <x v="7440"/>
    <n v="33163670"/>
    <x v="5"/>
    <n v="2"/>
  </r>
  <r>
    <x v="7441"/>
    <n v="47022677"/>
    <x v="5"/>
    <n v="2"/>
  </r>
  <r>
    <x v="7442"/>
    <n v="6076732"/>
    <x v="5"/>
    <n v="2"/>
  </r>
  <r>
    <x v="7443"/>
    <n v="513842"/>
    <x v="5"/>
    <n v="2"/>
  </r>
  <r>
    <x v="7444"/>
    <n v="37286567"/>
    <x v="5"/>
    <n v="2"/>
  </r>
  <r>
    <x v="7445"/>
    <n v="42690363"/>
    <x v="5"/>
    <n v="2"/>
  </r>
  <r>
    <x v="7446"/>
    <n v="4349842"/>
    <x v="5"/>
    <n v="2"/>
  </r>
  <r>
    <x v="901"/>
    <n v="31378732"/>
    <x v="5"/>
    <n v="2"/>
  </r>
  <r>
    <x v="7447"/>
    <n v="43547827"/>
    <x v="5"/>
    <n v="3"/>
  </r>
  <r>
    <x v="2089"/>
    <n v="4601958"/>
    <x v="5"/>
    <n v="3"/>
  </r>
  <r>
    <x v="7448"/>
    <n v="33321392"/>
    <x v="5"/>
    <n v="2"/>
  </r>
  <r>
    <x v="7449"/>
    <n v="42781057"/>
    <x v="5"/>
    <n v="2"/>
  </r>
  <r>
    <x v="7450"/>
    <n v="47430747"/>
    <x v="5"/>
    <n v="2"/>
  </r>
  <r>
    <x v="7451"/>
    <n v="50350644"/>
    <x v="5"/>
    <n v="2"/>
  </r>
  <r>
    <x v="7452"/>
    <n v="6019664"/>
    <x v="5"/>
    <n v="2"/>
  </r>
  <r>
    <x v="7453"/>
    <n v="6477201"/>
    <x v="5"/>
    <n v="2"/>
  </r>
  <r>
    <x v="7454"/>
    <n v="43873658"/>
    <x v="3"/>
    <n v="2"/>
  </r>
  <r>
    <x v="7455"/>
    <n v="34533249"/>
    <x v="5"/>
    <n v="2"/>
  </r>
  <r>
    <x v="7456"/>
    <n v="4923966"/>
    <x v="5"/>
    <n v="2"/>
  </r>
  <r>
    <x v="7457"/>
    <n v="43209526"/>
    <x v="5"/>
    <n v="2"/>
  </r>
  <r>
    <x v="6047"/>
    <n v="35470357"/>
    <x v="5"/>
    <n v="2"/>
  </r>
  <r>
    <x v="7458"/>
    <n v="40574715"/>
    <x v="5"/>
    <n v="2"/>
  </r>
  <r>
    <x v="7459"/>
    <n v="34026885"/>
    <x v="5"/>
    <n v="3"/>
  </r>
  <r>
    <x v="2612"/>
    <n v="3277966"/>
    <x v="5"/>
    <n v="3"/>
  </r>
  <r>
    <x v="7460"/>
    <n v="43646487"/>
    <x v="5"/>
    <n v="2"/>
  </r>
  <r>
    <x v="7461"/>
    <n v="31092737"/>
    <x v="5"/>
    <n v="2"/>
  </r>
  <r>
    <x v="7462"/>
    <n v="45733829"/>
    <x v="5"/>
    <n v="2"/>
  </r>
  <r>
    <x v="7463"/>
    <n v="36359820"/>
    <x v="0"/>
    <n v="3"/>
  </r>
  <r>
    <x v="7464"/>
    <n v="33056893"/>
    <x v="0"/>
    <n v="2"/>
  </r>
  <r>
    <x v="7465"/>
    <n v="41804650"/>
    <x v="0"/>
    <n v="2"/>
  </r>
  <r>
    <x v="7466"/>
    <n v="37612920"/>
    <x v="0"/>
    <n v="2"/>
  </r>
  <r>
    <x v="7467"/>
    <n v="46773803"/>
    <x v="0"/>
    <n v="2"/>
  </r>
  <r>
    <x v="7468"/>
    <n v="37205444"/>
    <x v="0"/>
    <n v="2"/>
  </r>
  <r>
    <x v="7469"/>
    <n v="50653629"/>
    <x v="0"/>
    <n v="4"/>
  </r>
  <r>
    <x v="7470"/>
    <n v="37485223"/>
    <x v="0"/>
    <n v="2"/>
  </r>
  <r>
    <x v="7471"/>
    <n v="929385"/>
    <x v="0"/>
    <n v="2"/>
  </r>
  <r>
    <x v="7472"/>
    <n v="51359956"/>
    <x v="0"/>
    <n v="2"/>
  </r>
  <r>
    <x v="7473"/>
    <n v="46144228"/>
    <x v="0"/>
    <n v="2"/>
  </r>
  <r>
    <x v="7474"/>
    <n v="38213262"/>
    <x v="0"/>
    <n v="2"/>
  </r>
  <r>
    <x v="7475"/>
    <n v="32448268"/>
    <x v="0"/>
    <n v="3"/>
  </r>
  <r>
    <x v="7476"/>
    <n v="44712987"/>
    <x v="1"/>
    <n v="2"/>
  </r>
  <r>
    <x v="7477"/>
    <n v="36408822"/>
    <x v="0"/>
    <n v="2"/>
  </r>
  <r>
    <x v="7478"/>
    <n v="41212668"/>
    <x v="0"/>
    <n v="2"/>
  </r>
  <r>
    <x v="7479"/>
    <n v="49128612"/>
    <x v="0"/>
    <n v="2"/>
  </r>
  <r>
    <x v="7480"/>
    <n v="49489184"/>
    <x v="0"/>
    <n v="2"/>
  </r>
  <r>
    <x v="7481"/>
    <n v="45607399"/>
    <x v="0"/>
    <n v="2"/>
  </r>
  <r>
    <x v="7482"/>
    <n v="47228759"/>
    <x v="0"/>
    <n v="2"/>
  </r>
  <r>
    <x v="7483"/>
    <n v="32872142"/>
    <x v="0"/>
    <n v="2"/>
  </r>
  <r>
    <x v="7484"/>
    <n v="44607611"/>
    <x v="0"/>
    <n v="2"/>
  </r>
  <r>
    <x v="201"/>
    <n v="50189651"/>
    <x v="1"/>
    <n v="3"/>
  </r>
  <r>
    <x v="41"/>
    <n v="38614387"/>
    <x v="1"/>
    <n v="2"/>
  </r>
  <r>
    <x v="7485"/>
    <n v="44713192"/>
    <x v="1"/>
    <n v="2"/>
  </r>
  <r>
    <x v="7249"/>
    <n v="25940109"/>
    <x v="1"/>
    <n v="2"/>
  </r>
  <r>
    <x v="7486"/>
    <n v="47463137"/>
    <x v="0"/>
    <n v="2"/>
  </r>
  <r>
    <x v="7487"/>
    <n v="37491334"/>
    <x v="0"/>
    <n v="3"/>
  </r>
  <r>
    <x v="7488"/>
    <n v="37644262"/>
    <x v="0"/>
    <n v="2"/>
  </r>
  <r>
    <x v="7489"/>
    <n v="31279063"/>
    <x v="0"/>
    <n v="2"/>
  </r>
  <r>
    <x v="7490"/>
    <n v="36511935"/>
    <x v="1"/>
    <n v="2"/>
  </r>
  <r>
    <x v="7491"/>
    <n v="36794754"/>
    <x v="0"/>
    <n v="2"/>
  </r>
  <r>
    <x v="7253"/>
    <n v="50649709"/>
    <x v="0"/>
    <n v="2"/>
  </r>
  <r>
    <x v="7492"/>
    <n v="32521952"/>
    <x v="0"/>
    <n v="2"/>
  </r>
  <r>
    <x v="7493"/>
    <n v="3766388"/>
    <x v="0"/>
    <n v="2"/>
  </r>
  <r>
    <x v="7494"/>
    <n v="46107431"/>
    <x v="0"/>
    <n v="2"/>
  </r>
  <r>
    <x v="7495"/>
    <n v="33133772"/>
    <x v="0"/>
    <n v="2"/>
  </r>
  <r>
    <x v="7496"/>
    <n v="42751589"/>
    <x v="0"/>
    <n v="2"/>
  </r>
  <r>
    <x v="7497"/>
    <n v="32596064"/>
    <x v="0"/>
    <n v="2"/>
  </r>
  <r>
    <x v="7498"/>
    <n v="50202040"/>
    <x v="0"/>
    <n v="3"/>
  </r>
  <r>
    <x v="7499"/>
    <n v="39813260"/>
    <x v="0"/>
    <n v="2"/>
  </r>
  <r>
    <x v="7500"/>
    <n v="40348743"/>
    <x v="0"/>
    <n v="2"/>
  </r>
  <r>
    <x v="7501"/>
    <n v="45244403"/>
    <x v="1"/>
    <n v="2"/>
  </r>
  <r>
    <x v="7502"/>
    <n v="44161955"/>
    <x v="1"/>
    <n v="2"/>
  </r>
  <r>
    <x v="7503"/>
    <n v="46440459"/>
    <x v="1"/>
    <n v="2"/>
  </r>
  <r>
    <x v="3042"/>
    <n v="34244779"/>
    <x v="1"/>
    <n v="3"/>
  </r>
  <r>
    <x v="7504"/>
    <n v="34926973"/>
    <x v="1"/>
    <n v="2"/>
  </r>
  <r>
    <x v="1024"/>
    <n v="35723165"/>
    <x v="1"/>
    <n v="3"/>
  </r>
  <r>
    <x v="7505"/>
    <n v="31475971"/>
    <x v="1"/>
    <n v="2"/>
  </r>
  <r>
    <x v="7506"/>
    <n v="33128249"/>
    <x v="1"/>
    <n v="2"/>
  </r>
  <r>
    <x v="7507"/>
    <n v="47046703"/>
    <x v="1"/>
    <n v="2"/>
  </r>
  <r>
    <x v="7508"/>
    <n v="39900298"/>
    <x v="1"/>
    <n v="2"/>
  </r>
  <r>
    <x v="7509"/>
    <n v="31077951"/>
    <x v="1"/>
    <n v="2"/>
  </r>
  <r>
    <x v="7510"/>
    <n v="6537333"/>
    <x v="1"/>
    <n v="2"/>
  </r>
  <r>
    <x v="215"/>
    <n v="2300916"/>
    <x v="1"/>
    <n v="2"/>
  </r>
  <r>
    <x v="7511"/>
    <n v="46211346"/>
    <x v="1"/>
    <n v="2"/>
  </r>
  <r>
    <x v="7512"/>
    <n v="6517569"/>
    <x v="1"/>
    <n v="2"/>
  </r>
  <r>
    <x v="7248"/>
    <n v="47398585"/>
    <x v="1"/>
    <n v="2"/>
  </r>
  <r>
    <x v="7513"/>
    <n v="3968273"/>
    <x v="1"/>
    <n v="2"/>
  </r>
  <r>
    <x v="7514"/>
    <n v="35133533"/>
    <x v="1"/>
    <n v="2"/>
  </r>
  <r>
    <x v="7515"/>
    <n v="42681931"/>
    <x v="1"/>
    <n v="2"/>
  </r>
  <r>
    <x v="7516"/>
    <n v="39091509"/>
    <x v="1"/>
    <n v="2"/>
  </r>
  <r>
    <x v="7517"/>
    <n v="52615905"/>
    <x v="1"/>
    <n v="2"/>
  </r>
  <r>
    <x v="7518"/>
    <n v="44184796"/>
    <x v="1"/>
    <n v="2"/>
  </r>
  <r>
    <x v="7519"/>
    <n v="46481411"/>
    <x v="1"/>
    <n v="2"/>
  </r>
  <r>
    <x v="7520"/>
    <n v="1387952"/>
    <x v="1"/>
    <n v="5"/>
  </r>
  <r>
    <x v="7521"/>
    <n v="50115940"/>
    <x v="1"/>
    <n v="2"/>
  </r>
  <r>
    <x v="7522"/>
    <n v="3031139"/>
    <x v="1"/>
    <n v="2"/>
  </r>
  <r>
    <x v="7280"/>
    <n v="34451685"/>
    <x v="1"/>
    <n v="2"/>
  </r>
  <r>
    <x v="7523"/>
    <n v="50765966"/>
    <x v="1"/>
    <n v="3"/>
  </r>
  <r>
    <x v="7524"/>
    <n v="4025490"/>
    <x v="1"/>
    <n v="2"/>
  </r>
  <r>
    <x v="7525"/>
    <n v="46399759"/>
    <x v="1"/>
    <n v="3"/>
  </r>
  <r>
    <x v="7526"/>
    <n v="46795320"/>
    <x v="1"/>
    <n v="2"/>
  </r>
  <r>
    <x v="7527"/>
    <n v="3775553"/>
    <x v="1"/>
    <n v="2"/>
  </r>
  <r>
    <x v="7528"/>
    <n v="49305034"/>
    <x v="1"/>
    <n v="2"/>
  </r>
  <r>
    <x v="7529"/>
    <n v="5783643"/>
    <x v="1"/>
    <n v="2"/>
  </r>
  <r>
    <x v="7530"/>
    <n v="31299527"/>
    <x v="1"/>
    <n v="2"/>
  </r>
  <r>
    <x v="7531"/>
    <n v="47931783"/>
    <x v="1"/>
    <n v="2"/>
  </r>
  <r>
    <x v="7532"/>
    <n v="37045647"/>
    <x v="1"/>
    <n v="2"/>
  </r>
  <r>
    <x v="7533"/>
    <n v="34617914"/>
    <x v="1"/>
    <n v="2"/>
  </r>
  <r>
    <x v="5374"/>
    <n v="32810770"/>
    <x v="1"/>
    <n v="2"/>
  </r>
  <r>
    <x v="7534"/>
    <n v="42572213"/>
    <x v="1"/>
    <n v="2"/>
  </r>
  <r>
    <x v="7535"/>
    <n v="41690671"/>
    <x v="1"/>
    <n v="2"/>
  </r>
  <r>
    <x v="7536"/>
    <n v="212781"/>
    <x v="1"/>
    <n v="2"/>
  </r>
  <r>
    <x v="7537"/>
    <n v="38191114"/>
    <x v="1"/>
    <n v="2"/>
  </r>
  <r>
    <x v="7538"/>
    <n v="31375882"/>
    <x v="1"/>
    <n v="2"/>
  </r>
  <r>
    <x v="7539"/>
    <n v="46113475"/>
    <x v="1"/>
    <n v="2"/>
  </r>
  <r>
    <x v="7540"/>
    <n v="3049278"/>
    <x v="1"/>
    <n v="2"/>
  </r>
  <r>
    <x v="7541"/>
    <n v="4661793"/>
    <x v="1"/>
    <n v="2"/>
  </r>
  <r>
    <x v="7542"/>
    <n v="39402951"/>
    <x v="1"/>
    <n v="2"/>
  </r>
  <r>
    <x v="7543"/>
    <n v="1263941"/>
    <x v="2"/>
    <n v="2"/>
  </r>
  <r>
    <x v="7544"/>
    <n v="47089304"/>
    <x v="2"/>
    <n v="2"/>
  </r>
  <r>
    <x v="7545"/>
    <n v="2378647"/>
    <x v="2"/>
    <n v="2"/>
  </r>
  <r>
    <x v="2233"/>
    <n v="50853422"/>
    <x v="2"/>
    <n v="2"/>
  </r>
  <r>
    <x v="7546"/>
    <n v="48503394"/>
    <x v="2"/>
    <n v="3"/>
  </r>
  <r>
    <x v="7246"/>
    <n v="1766124"/>
    <x v="2"/>
    <n v="4"/>
  </r>
  <r>
    <x v="7547"/>
    <n v="1070104"/>
    <x v="2"/>
    <n v="5"/>
  </r>
  <r>
    <x v="7548"/>
    <n v="51360085"/>
    <x v="2"/>
    <n v="2"/>
  </r>
  <r>
    <x v="7549"/>
    <n v="15977059"/>
    <x v="2"/>
    <n v="2"/>
  </r>
  <r>
    <x v="7550"/>
    <n v="5934377"/>
    <x v="2"/>
    <n v="2"/>
  </r>
  <r>
    <x v="7551"/>
    <n v="32431325"/>
    <x v="2"/>
    <n v="2"/>
  </r>
  <r>
    <x v="7552"/>
    <n v="48410660"/>
    <x v="2"/>
    <n v="2"/>
  </r>
  <r>
    <x v="7553"/>
    <n v="44804665"/>
    <x v="2"/>
    <n v="2"/>
  </r>
  <r>
    <x v="7554"/>
    <n v="31977381"/>
    <x v="2"/>
    <n v="4"/>
  </r>
  <r>
    <x v="7555"/>
    <n v="35586395"/>
    <x v="2"/>
    <n v="3"/>
  </r>
  <r>
    <x v="7556"/>
    <n v="48497105"/>
    <x v="2"/>
    <n v="2"/>
  </r>
  <r>
    <x v="7557"/>
    <n v="31170890"/>
    <x v="2"/>
    <n v="2"/>
  </r>
  <r>
    <x v="7558"/>
    <n v="11766359"/>
    <x v="2"/>
    <n v="2"/>
  </r>
  <r>
    <x v="7559"/>
    <n v="34940833"/>
    <x v="2"/>
    <n v="2"/>
  </r>
  <r>
    <x v="7560"/>
    <n v="52204945"/>
    <x v="2"/>
    <n v="3"/>
  </r>
  <r>
    <x v="7561"/>
    <n v="39462001"/>
    <x v="2"/>
    <n v="2"/>
  </r>
  <r>
    <x v="7562"/>
    <n v="31092739"/>
    <x v="2"/>
    <n v="2"/>
  </r>
  <r>
    <x v="7563"/>
    <n v="3578298"/>
    <x v="2"/>
    <n v="2"/>
  </r>
  <r>
    <x v="7564"/>
    <n v="7094121"/>
    <x v="2"/>
    <n v="2"/>
  </r>
  <r>
    <x v="5181"/>
    <n v="42490509"/>
    <x v="2"/>
    <n v="2"/>
  </r>
  <r>
    <x v="7565"/>
    <n v="51717673"/>
    <x v="2"/>
    <n v="2"/>
  </r>
  <r>
    <x v="7566"/>
    <n v="3284675"/>
    <x v="2"/>
    <n v="2"/>
  </r>
  <r>
    <x v="7567"/>
    <n v="31714342"/>
    <x v="2"/>
    <n v="2"/>
  </r>
  <r>
    <x v="7568"/>
    <n v="49502819"/>
    <x v="2"/>
    <n v="2"/>
  </r>
  <r>
    <x v="7569"/>
    <n v="35163523"/>
    <x v="2"/>
    <n v="2"/>
  </r>
  <r>
    <x v="7570"/>
    <n v="42028703"/>
    <x v="2"/>
    <n v="2"/>
  </r>
  <r>
    <x v="7571"/>
    <n v="2891661"/>
    <x v="2"/>
    <n v="2"/>
  </r>
  <r>
    <x v="7572"/>
    <n v="46558733"/>
    <x v="2"/>
    <n v="3"/>
  </r>
  <r>
    <x v="7573"/>
    <n v="47346901"/>
    <x v="2"/>
    <n v="2"/>
  </r>
  <r>
    <x v="7574"/>
    <n v="40932959"/>
    <x v="2"/>
    <n v="2"/>
  </r>
  <r>
    <x v="7575"/>
    <n v="9518985"/>
    <x v="2"/>
    <n v="4"/>
  </r>
  <r>
    <x v="27"/>
    <n v="45741529"/>
    <x v="2"/>
    <n v="2"/>
  </r>
  <r>
    <x v="7576"/>
    <n v="37285991"/>
    <x v="2"/>
    <n v="2"/>
  </r>
  <r>
    <x v="7577"/>
    <n v="51298451"/>
    <x v="2"/>
    <n v="2"/>
  </r>
  <r>
    <x v="7578"/>
    <n v="47159667"/>
    <x v="2"/>
    <n v="2"/>
  </r>
  <r>
    <x v="7579"/>
    <n v="2946864"/>
    <x v="3"/>
    <n v="2"/>
  </r>
  <r>
    <x v="7580"/>
    <n v="35028328"/>
    <x v="3"/>
    <n v="2"/>
  </r>
  <r>
    <x v="7581"/>
    <n v="31097470"/>
    <x v="3"/>
    <n v="3"/>
  </r>
  <r>
    <x v="7582"/>
    <n v="37578671"/>
    <x v="3"/>
    <n v="5"/>
  </r>
  <r>
    <x v="7583"/>
    <n v="33980343"/>
    <x v="3"/>
    <n v="2"/>
  </r>
  <r>
    <x v="7584"/>
    <n v="4687560"/>
    <x v="3"/>
    <n v="2"/>
  </r>
  <r>
    <x v="7585"/>
    <n v="49799229"/>
    <x v="3"/>
    <n v="2"/>
  </r>
  <r>
    <x v="7586"/>
    <n v="7143174"/>
    <x v="3"/>
    <n v="2"/>
  </r>
  <r>
    <x v="7587"/>
    <n v="51804816"/>
    <x v="3"/>
    <n v="2"/>
  </r>
  <r>
    <x v="7588"/>
    <n v="33179526"/>
    <x v="3"/>
    <n v="2"/>
  </r>
  <r>
    <x v="7589"/>
    <n v="31479909"/>
    <x v="3"/>
    <n v="2"/>
  </r>
  <r>
    <x v="7590"/>
    <n v="7062586"/>
    <x v="3"/>
    <n v="2"/>
  </r>
  <r>
    <x v="7591"/>
    <n v="1979235"/>
    <x v="3"/>
    <n v="2"/>
  </r>
  <r>
    <x v="7592"/>
    <n v="36416722"/>
    <x v="3"/>
    <n v="2"/>
  </r>
  <r>
    <x v="7593"/>
    <n v="45731417"/>
    <x v="3"/>
    <n v="2"/>
  </r>
  <r>
    <x v="7594"/>
    <n v="40745378"/>
    <x v="3"/>
    <n v="2"/>
  </r>
  <r>
    <x v="7595"/>
    <n v="46715576"/>
    <x v="3"/>
    <n v="2"/>
  </r>
  <r>
    <x v="7596"/>
    <n v="44747695"/>
    <x v="3"/>
    <n v="3"/>
  </r>
  <r>
    <x v="7597"/>
    <n v="35429062"/>
    <x v="3"/>
    <n v="3"/>
  </r>
  <r>
    <x v="1837"/>
    <n v="49271824"/>
    <x v="3"/>
    <n v="4"/>
  </r>
  <r>
    <x v="7598"/>
    <n v="47376615"/>
    <x v="3"/>
    <n v="2"/>
  </r>
  <r>
    <x v="7599"/>
    <n v="34841805"/>
    <x v="3"/>
    <n v="2"/>
  </r>
  <r>
    <x v="7600"/>
    <n v="46156603"/>
    <x v="3"/>
    <n v="2"/>
  </r>
  <r>
    <x v="7601"/>
    <n v="47162004"/>
    <x v="3"/>
    <n v="2"/>
  </r>
  <r>
    <x v="7602"/>
    <n v="1008579"/>
    <x v="3"/>
    <n v="2"/>
  </r>
  <r>
    <x v="7603"/>
    <n v="31763416"/>
    <x v="3"/>
    <n v="2"/>
  </r>
  <r>
    <x v="7604"/>
    <n v="44350561"/>
    <x v="3"/>
    <n v="2"/>
  </r>
  <r>
    <x v="7263"/>
    <n v="36813646"/>
    <x v="3"/>
    <n v="2"/>
  </r>
  <r>
    <x v="7605"/>
    <n v="38132917"/>
    <x v="3"/>
    <n v="2"/>
  </r>
  <r>
    <x v="7606"/>
    <n v="3568840"/>
    <x v="3"/>
    <n v="2"/>
  </r>
  <r>
    <x v="7607"/>
    <n v="35154288"/>
    <x v="3"/>
    <n v="2"/>
  </r>
  <r>
    <x v="7608"/>
    <n v="40570617"/>
    <x v="3"/>
    <n v="2"/>
  </r>
  <r>
    <x v="7609"/>
    <n v="34329403"/>
    <x v="3"/>
    <n v="2"/>
  </r>
  <r>
    <x v="7558"/>
    <n v="31618854"/>
    <x v="3"/>
    <n v="2"/>
  </r>
  <r>
    <x v="7610"/>
    <n v="31073782"/>
    <x v="3"/>
    <n v="2"/>
  </r>
  <r>
    <x v="7611"/>
    <n v="53560305"/>
    <x v="3"/>
    <n v="2"/>
  </r>
  <r>
    <x v="7612"/>
    <n v="3566083"/>
    <x v="3"/>
    <n v="2"/>
  </r>
  <r>
    <x v="7613"/>
    <n v="46287627"/>
    <x v="3"/>
    <n v="2"/>
  </r>
  <r>
    <x v="7614"/>
    <n v="4033598"/>
    <x v="3"/>
    <n v="2"/>
  </r>
  <r>
    <x v="7615"/>
    <n v="45196041"/>
    <x v="3"/>
    <n v="2"/>
  </r>
  <r>
    <x v="7616"/>
    <n v="49709669"/>
    <x v="3"/>
    <n v="3"/>
  </r>
  <r>
    <x v="7617"/>
    <n v="44731860"/>
    <x v="3"/>
    <n v="2"/>
  </r>
  <r>
    <x v="7618"/>
    <n v="2075487"/>
    <x v="3"/>
    <n v="3"/>
  </r>
  <r>
    <x v="7619"/>
    <n v="35404368"/>
    <x v="3"/>
    <n v="2"/>
  </r>
  <r>
    <x v="7620"/>
    <n v="76602"/>
    <x v="3"/>
    <n v="2"/>
  </r>
  <r>
    <x v="7621"/>
    <n v="51148503"/>
    <x v="3"/>
    <n v="2"/>
  </r>
  <r>
    <x v="11"/>
    <n v="33697243"/>
    <x v="3"/>
    <n v="2"/>
  </r>
  <r>
    <x v="7622"/>
    <n v="51034521"/>
    <x v="3"/>
    <n v="2"/>
  </r>
  <r>
    <x v="7623"/>
    <n v="35847549"/>
    <x v="3"/>
    <n v="2"/>
  </r>
  <r>
    <x v="7624"/>
    <n v="39581540"/>
    <x v="3"/>
    <n v="2"/>
  </r>
  <r>
    <x v="938"/>
    <n v="49334324"/>
    <x v="4"/>
    <n v="2"/>
  </r>
  <r>
    <x v="7625"/>
    <n v="6630858"/>
    <x v="4"/>
    <n v="2"/>
  </r>
  <r>
    <x v="7626"/>
    <n v="49672016"/>
    <x v="4"/>
    <n v="3"/>
  </r>
  <r>
    <x v="7627"/>
    <n v="39441452"/>
    <x v="4"/>
    <n v="2"/>
  </r>
  <r>
    <x v="7628"/>
    <n v="43885660"/>
    <x v="4"/>
    <n v="3"/>
  </r>
  <r>
    <x v="7629"/>
    <n v="46702855"/>
    <x v="4"/>
    <n v="2"/>
  </r>
  <r>
    <x v="7630"/>
    <n v="4160913"/>
    <x v="4"/>
    <n v="2"/>
  </r>
  <r>
    <x v="7631"/>
    <n v="51591449"/>
    <x v="4"/>
    <n v="2"/>
  </r>
  <r>
    <x v="7632"/>
    <n v="43717728"/>
    <x v="4"/>
    <n v="2"/>
  </r>
  <r>
    <x v="7633"/>
    <n v="37997900"/>
    <x v="4"/>
    <n v="2"/>
  </r>
  <r>
    <x v="7634"/>
    <n v="35351780"/>
    <x v="4"/>
    <n v="2"/>
  </r>
  <r>
    <x v="7635"/>
    <n v="39961177"/>
    <x v="4"/>
    <n v="2"/>
  </r>
  <r>
    <x v="7636"/>
    <n v="7123252"/>
    <x v="4"/>
    <n v="2"/>
  </r>
  <r>
    <x v="7637"/>
    <n v="31790263"/>
    <x v="4"/>
    <n v="2"/>
  </r>
  <r>
    <x v="7638"/>
    <n v="38541988"/>
    <x v="4"/>
    <n v="2"/>
  </r>
  <r>
    <x v="7639"/>
    <n v="47324623"/>
    <x v="4"/>
    <n v="5"/>
  </r>
  <r>
    <x v="7640"/>
    <n v="50382426"/>
    <x v="4"/>
    <n v="5"/>
  </r>
  <r>
    <x v="7641"/>
    <n v="32626715"/>
    <x v="4"/>
    <n v="2"/>
  </r>
  <r>
    <x v="4389"/>
    <n v="32434613"/>
    <x v="4"/>
    <n v="2"/>
  </r>
  <r>
    <x v="7642"/>
    <n v="4906270"/>
    <x v="4"/>
    <n v="2"/>
  </r>
  <r>
    <x v="7643"/>
    <n v="31759979"/>
    <x v="4"/>
    <n v="2"/>
  </r>
  <r>
    <x v="7644"/>
    <n v="5865768"/>
    <x v="4"/>
    <n v="2"/>
  </r>
  <r>
    <x v="7645"/>
    <n v="3539213"/>
    <x v="4"/>
    <n v="2"/>
  </r>
  <r>
    <x v="7646"/>
    <n v="34830807"/>
    <x v="4"/>
    <n v="2"/>
  </r>
  <r>
    <x v="7647"/>
    <n v="4470109"/>
    <x v="4"/>
    <n v="2"/>
  </r>
  <r>
    <x v="7648"/>
    <n v="46655176"/>
    <x v="4"/>
    <n v="2"/>
  </r>
  <r>
    <x v="7649"/>
    <n v="31713754"/>
    <x v="4"/>
    <n v="2"/>
  </r>
  <r>
    <x v="7650"/>
    <n v="6035668"/>
    <x v="4"/>
    <n v="2"/>
  </r>
  <r>
    <x v="7651"/>
    <n v="42781060"/>
    <x v="4"/>
    <n v="2"/>
  </r>
  <r>
    <x v="7652"/>
    <n v="39727015"/>
    <x v="4"/>
    <n v="2"/>
  </r>
  <r>
    <x v="7653"/>
    <n v="31121286"/>
    <x v="4"/>
    <n v="2"/>
  </r>
  <r>
    <x v="7654"/>
    <n v="52597720"/>
    <x v="4"/>
    <n v="2"/>
  </r>
  <r>
    <x v="7655"/>
    <n v="32853556"/>
    <x v="4"/>
    <n v="3"/>
  </r>
  <r>
    <x v="7656"/>
    <n v="4741017"/>
    <x v="4"/>
    <n v="2"/>
  </r>
  <r>
    <x v="7657"/>
    <n v="2702409"/>
    <x v="4"/>
    <n v="2"/>
  </r>
  <r>
    <x v="7658"/>
    <n v="53000125"/>
    <x v="4"/>
    <n v="2"/>
  </r>
  <r>
    <x v="7659"/>
    <n v="45288702"/>
    <x v="4"/>
    <n v="2"/>
  </r>
  <r>
    <x v="7660"/>
    <n v="50003393"/>
    <x v="4"/>
    <n v="2"/>
  </r>
  <r>
    <x v="7661"/>
    <n v="40644780"/>
    <x v="4"/>
    <n v="2"/>
  </r>
  <r>
    <x v="7662"/>
    <n v="35188287"/>
    <x v="4"/>
    <n v="2"/>
  </r>
  <r>
    <x v="7663"/>
    <n v="6367983"/>
    <x v="4"/>
    <n v="2"/>
  </r>
  <r>
    <x v="6390"/>
    <n v="4426992"/>
    <x v="4"/>
    <n v="2"/>
  </r>
  <r>
    <x v="7664"/>
    <n v="35078857"/>
    <x v="4"/>
    <n v="2"/>
  </r>
  <r>
    <x v="4458"/>
    <n v="31535766"/>
    <x v="4"/>
    <n v="2"/>
  </r>
  <r>
    <x v="7665"/>
    <n v="6084832"/>
    <x v="4"/>
    <n v="2"/>
  </r>
  <r>
    <x v="7666"/>
    <n v="42386724"/>
    <x v="4"/>
    <n v="2"/>
  </r>
  <r>
    <x v="176"/>
    <n v="7025343"/>
    <x v="4"/>
    <n v="3"/>
  </r>
  <r>
    <x v="899"/>
    <n v="54949044"/>
    <x v="4"/>
    <n v="2"/>
  </r>
  <r>
    <x v="7667"/>
    <n v="53527225"/>
    <x v="4"/>
    <n v="2"/>
  </r>
  <r>
    <x v="7668"/>
    <n v="46119123"/>
    <x v="4"/>
    <n v="2"/>
  </r>
  <r>
    <x v="7669"/>
    <n v="51764142"/>
    <x v="4"/>
    <n v="2"/>
  </r>
  <r>
    <x v="7670"/>
    <n v="47023190"/>
    <x v="5"/>
    <n v="2"/>
  </r>
  <r>
    <x v="2135"/>
    <n v="51013128"/>
    <x v="5"/>
    <n v="2"/>
  </r>
  <r>
    <x v="7671"/>
    <n v="46232883"/>
    <x v="5"/>
    <n v="3"/>
  </r>
  <r>
    <x v="7672"/>
    <n v="33499756"/>
    <x v="5"/>
    <n v="2"/>
  </r>
  <r>
    <x v="7673"/>
    <n v="44597361"/>
    <x v="5"/>
    <n v="2"/>
  </r>
  <r>
    <x v="7674"/>
    <n v="46296360"/>
    <x v="5"/>
    <n v="2"/>
  </r>
  <r>
    <x v="7675"/>
    <n v="44461822"/>
    <x v="5"/>
    <n v="3"/>
  </r>
  <r>
    <x v="7676"/>
    <n v="46616424"/>
    <x v="5"/>
    <n v="2"/>
  </r>
  <r>
    <x v="7677"/>
    <n v="46128562"/>
    <x v="5"/>
    <n v="2"/>
  </r>
  <r>
    <x v="7678"/>
    <n v="43524724"/>
    <x v="5"/>
    <n v="2"/>
  </r>
  <r>
    <x v="7679"/>
    <n v="41708376"/>
    <x v="5"/>
    <n v="2"/>
  </r>
  <r>
    <x v="7680"/>
    <n v="40280134"/>
    <x v="5"/>
    <n v="2"/>
  </r>
  <r>
    <x v="7681"/>
    <n v="43375324"/>
    <x v="5"/>
    <n v="3"/>
  </r>
  <r>
    <x v="7682"/>
    <n v="42420172"/>
    <x v="5"/>
    <n v="2"/>
  </r>
  <r>
    <x v="7683"/>
    <n v="56078"/>
    <x v="5"/>
    <n v="2"/>
  </r>
  <r>
    <x v="7439"/>
    <n v="46184140"/>
    <x v="5"/>
    <n v="2"/>
  </r>
  <r>
    <x v="7684"/>
    <n v="2980441"/>
    <x v="5"/>
    <n v="2"/>
  </r>
  <r>
    <x v="7685"/>
    <n v="33810481"/>
    <x v="5"/>
    <n v="2"/>
  </r>
  <r>
    <x v="7686"/>
    <n v="33130021"/>
    <x v="5"/>
    <n v="2"/>
  </r>
  <r>
    <x v="7687"/>
    <n v="2842371"/>
    <x v="5"/>
    <n v="2"/>
  </r>
  <r>
    <x v="7688"/>
    <n v="35146684"/>
    <x v="5"/>
    <n v="2"/>
  </r>
  <r>
    <x v="7689"/>
    <n v="52897518"/>
    <x v="5"/>
    <n v="2"/>
  </r>
  <r>
    <x v="7690"/>
    <n v="46527824"/>
    <x v="5"/>
    <n v="2"/>
  </r>
  <r>
    <x v="7691"/>
    <n v="38281817"/>
    <x v="5"/>
    <n v="2"/>
  </r>
  <r>
    <x v="2335"/>
    <n v="35862249"/>
    <x v="5"/>
    <n v="2"/>
  </r>
  <r>
    <x v="7692"/>
    <n v="31688680"/>
    <x v="5"/>
    <n v="3"/>
  </r>
  <r>
    <x v="7693"/>
    <n v="5886324"/>
    <x v="5"/>
    <n v="2"/>
  </r>
  <r>
    <x v="7694"/>
    <n v="34437012"/>
    <x v="5"/>
    <n v="2"/>
  </r>
  <r>
    <x v="7695"/>
    <n v="42211915"/>
    <x v="5"/>
    <n v="2"/>
  </r>
  <r>
    <x v="7696"/>
    <n v="2763029"/>
    <x v="5"/>
    <n v="2"/>
  </r>
  <r>
    <x v="7697"/>
    <n v="46735418"/>
    <x v="5"/>
    <n v="2"/>
  </r>
  <r>
    <x v="7698"/>
    <n v="38828676"/>
    <x v="5"/>
    <n v="2"/>
  </r>
  <r>
    <x v="7699"/>
    <n v="33028234"/>
    <x v="5"/>
    <n v="2"/>
  </r>
  <r>
    <x v="7700"/>
    <n v="857718"/>
    <x v="5"/>
    <n v="2"/>
  </r>
  <r>
    <x v="7701"/>
    <n v="32048657"/>
    <x v="5"/>
    <n v="2"/>
  </r>
  <r>
    <x v="7702"/>
    <n v="4815743"/>
    <x v="5"/>
    <n v="2"/>
  </r>
  <r>
    <x v="7703"/>
    <n v="31162489"/>
    <x v="5"/>
    <n v="4"/>
  </r>
  <r>
    <x v="7704"/>
    <n v="49305126"/>
    <x v="5"/>
    <n v="2"/>
  </r>
  <r>
    <x v="7705"/>
    <n v="2497141"/>
    <x v="5"/>
    <n v="3"/>
  </r>
  <r>
    <x v="7706"/>
    <n v="51606984"/>
    <x v="5"/>
    <n v="2"/>
  </r>
  <r>
    <x v="6014"/>
    <n v="25134259"/>
    <x v="5"/>
    <n v="2"/>
  </r>
  <r>
    <x v="7707"/>
    <n v="46296991"/>
    <x v="5"/>
    <n v="2"/>
  </r>
  <r>
    <x v="7708"/>
    <n v="47599065"/>
    <x v="5"/>
    <n v="2"/>
  </r>
  <r>
    <x v="7709"/>
    <n v="42353748"/>
    <x v="5"/>
    <n v="2"/>
  </r>
  <r>
    <x v="3117"/>
    <n v="51345382"/>
    <x v="5"/>
    <n v="2"/>
  </r>
  <r>
    <x v="7710"/>
    <n v="31058979"/>
    <x v="5"/>
    <n v="2"/>
  </r>
  <r>
    <x v="7711"/>
    <n v="44349937"/>
    <x v="5"/>
    <n v="2"/>
  </r>
  <r>
    <x v="7712"/>
    <n v="39849165"/>
    <x v="5"/>
    <n v="2"/>
  </r>
  <r>
    <x v="7713"/>
    <n v="31534829"/>
    <x v="5"/>
    <n v="2"/>
  </r>
  <r>
    <x v="7714"/>
    <n v="48885673"/>
    <x v="5"/>
    <n v="2"/>
  </r>
  <r>
    <x v="7715"/>
    <n v="33926502"/>
    <x v="5"/>
    <n v="2"/>
  </r>
  <r>
    <x v="7716"/>
    <n v="39785728"/>
    <x v="5"/>
    <n v="2"/>
  </r>
  <r>
    <x v="7717"/>
    <n v="46225421"/>
    <x v="5"/>
    <n v="2"/>
  </r>
  <r>
    <x v="7718"/>
    <n v="31938700"/>
    <x v="5"/>
    <n v="2"/>
  </r>
  <r>
    <x v="7719"/>
    <n v="34544519"/>
    <x v="5"/>
    <n v="2"/>
  </r>
  <r>
    <x v="7720"/>
    <n v="34091923"/>
    <x v="5"/>
    <n v="2"/>
  </r>
  <r>
    <x v="7721"/>
    <n v="51725820"/>
    <x v="5"/>
    <n v="2"/>
  </r>
  <r>
    <x v="7722"/>
    <n v="45040865"/>
    <x v="5"/>
    <n v="2"/>
  </r>
  <r>
    <x v="7723"/>
    <n v="32206823"/>
    <x v="5"/>
    <n v="2"/>
  </r>
  <r>
    <x v="7724"/>
    <n v="42033035"/>
    <x v="5"/>
    <n v="2"/>
  </r>
  <r>
    <x v="7725"/>
    <n v="52215712"/>
    <x v="5"/>
    <n v="2"/>
  </r>
  <r>
    <x v="7726"/>
    <n v="34732070"/>
    <x v="5"/>
    <n v="2"/>
  </r>
  <r>
    <x v="7727"/>
    <n v="44055547"/>
    <x v="5"/>
    <n v="2"/>
  </r>
  <r>
    <x v="7728"/>
    <n v="2786618"/>
    <x v="5"/>
    <n v="2"/>
  </r>
  <r>
    <x v="7729"/>
    <n v="47952312"/>
    <x v="5"/>
    <n v="2"/>
  </r>
  <r>
    <x v="5795"/>
    <n v="43803246"/>
    <x v="6"/>
    <n v="2"/>
  </r>
  <r>
    <x v="7730"/>
    <n v="37653439"/>
    <x v="6"/>
    <n v="2"/>
  </r>
  <r>
    <x v="7731"/>
    <n v="35426950"/>
    <x v="6"/>
    <n v="2"/>
  </r>
  <r>
    <x v="7732"/>
    <n v="49592379"/>
    <x v="6"/>
    <n v="2"/>
  </r>
  <r>
    <x v="7733"/>
    <n v="44601279"/>
    <x v="6"/>
    <n v="2"/>
  </r>
  <r>
    <x v="7734"/>
    <n v="6320496"/>
    <x v="6"/>
    <n v="2"/>
  </r>
  <r>
    <x v="7118"/>
    <n v="32196981"/>
    <x v="6"/>
    <n v="2"/>
  </r>
  <r>
    <x v="7735"/>
    <n v="43901143"/>
    <x v="6"/>
    <n v="2"/>
  </r>
  <r>
    <x v="7736"/>
    <n v="37776880"/>
    <x v="6"/>
    <n v="2"/>
  </r>
  <r>
    <x v="7737"/>
    <n v="49148453"/>
    <x v="6"/>
    <n v="2"/>
  </r>
  <r>
    <x v="7738"/>
    <n v="37286426"/>
    <x v="5"/>
    <n v="2"/>
  </r>
  <r>
    <x v="7739"/>
    <n v="4490127"/>
    <x v="6"/>
    <n v="2"/>
  </r>
  <r>
    <x v="7740"/>
    <n v="4458222"/>
    <x v="6"/>
    <n v="2"/>
  </r>
  <r>
    <x v="7741"/>
    <n v="46464819"/>
    <x v="6"/>
    <n v="2"/>
  </r>
  <r>
    <x v="7742"/>
    <n v="6865188"/>
    <x v="6"/>
    <n v="2"/>
  </r>
  <r>
    <x v="7743"/>
    <n v="3248258"/>
    <x v="6"/>
    <n v="2"/>
  </r>
  <r>
    <x v="7744"/>
    <n v="7157041"/>
    <x v="6"/>
    <n v="2"/>
  </r>
  <r>
    <x v="7745"/>
    <n v="32252271"/>
    <x v="6"/>
    <n v="2"/>
  </r>
  <r>
    <x v="7746"/>
    <n v="46798946"/>
    <x v="6"/>
    <n v="2"/>
  </r>
  <r>
    <x v="7747"/>
    <n v="31688102"/>
    <x v="6"/>
    <n v="2"/>
  </r>
  <r>
    <x v="7748"/>
    <n v="14512759"/>
    <x v="6"/>
    <n v="2"/>
  </r>
  <r>
    <x v="7749"/>
    <n v="53542059"/>
    <x v="6"/>
    <n v="2"/>
  </r>
  <r>
    <x v="3162"/>
    <n v="47896891"/>
    <x v="6"/>
    <n v="2"/>
  </r>
  <r>
    <x v="7750"/>
    <n v="36419673"/>
    <x v="6"/>
    <n v="2"/>
  </r>
  <r>
    <x v="7751"/>
    <n v="34956243"/>
    <x v="6"/>
    <n v="2"/>
  </r>
  <r>
    <x v="7752"/>
    <n v="41007742"/>
    <x v="6"/>
    <n v="2"/>
  </r>
  <r>
    <x v="7753"/>
    <n v="35627305"/>
    <x v="6"/>
    <n v="2"/>
  </r>
  <r>
    <x v="3391"/>
    <n v="42540513"/>
    <x v="6"/>
    <n v="2"/>
  </r>
  <r>
    <x v="7754"/>
    <n v="4033598"/>
    <x v="6"/>
    <n v="2"/>
  </r>
  <r>
    <x v="7755"/>
    <n v="51275252"/>
    <x v="6"/>
    <n v="2"/>
  </r>
  <r>
    <x v="7756"/>
    <n v="86130"/>
    <x v="6"/>
    <n v="2"/>
  </r>
  <r>
    <x v="7757"/>
    <n v="35483631"/>
    <x v="7"/>
    <n v="3"/>
  </r>
  <r>
    <x v="7758"/>
    <n v="47944012"/>
    <x v="7"/>
    <n v="2"/>
  </r>
  <r>
    <x v="7197"/>
    <n v="31933743"/>
    <x v="7"/>
    <n v="2"/>
  </r>
  <r>
    <x v="7759"/>
    <n v="40780939"/>
    <x v="7"/>
    <n v="4"/>
  </r>
  <r>
    <x v="7760"/>
    <n v="38630906"/>
    <x v="7"/>
    <n v="2"/>
  </r>
  <r>
    <x v="392"/>
    <n v="41481157"/>
    <x v="7"/>
    <n v="2"/>
  </r>
  <r>
    <x v="7761"/>
    <n v="47887693"/>
    <x v="7"/>
    <n v="2"/>
  </r>
  <r>
    <x v="7762"/>
    <n v="6808092"/>
    <x v="7"/>
    <n v="2"/>
  </r>
  <r>
    <x v="7763"/>
    <n v="43547395"/>
    <x v="7"/>
    <n v="2"/>
  </r>
  <r>
    <x v="7764"/>
    <n v="46264677"/>
    <x v="7"/>
    <n v="2"/>
  </r>
  <r>
    <x v="7765"/>
    <n v="50062270"/>
    <x v="7"/>
    <n v="2"/>
  </r>
  <r>
    <x v="7766"/>
    <n v="50583960"/>
    <x v="7"/>
    <n v="2"/>
  </r>
  <r>
    <x v="7767"/>
    <n v="4636487"/>
    <x v="7"/>
    <n v="2"/>
  </r>
  <r>
    <x v="7768"/>
    <n v="31373757"/>
    <x v="7"/>
    <n v="2"/>
  </r>
  <r>
    <x v="7769"/>
    <n v="32107401"/>
    <x v="7"/>
    <n v="2"/>
  </r>
  <r>
    <x v="7770"/>
    <n v="40314175"/>
    <x v="7"/>
    <n v="2"/>
  </r>
  <r>
    <x v="7771"/>
    <n v="32706939"/>
    <x v="7"/>
    <n v="2"/>
  </r>
  <r>
    <x v="7772"/>
    <n v="926076"/>
    <x v="7"/>
    <n v="2"/>
  </r>
  <r>
    <x v="7773"/>
    <n v="39594891"/>
    <x v="7"/>
    <n v="2"/>
  </r>
  <r>
    <x v="7774"/>
    <n v="42479233"/>
    <x v="7"/>
    <n v="2"/>
  </r>
  <r>
    <x v="7775"/>
    <n v="44695843"/>
    <x v="7"/>
    <n v="2"/>
  </r>
  <r>
    <x v="2460"/>
    <n v="35745189"/>
    <x v="7"/>
    <n v="2"/>
  </r>
  <r>
    <x v="7776"/>
    <n v="3967383"/>
    <x v="6"/>
    <n v="2"/>
  </r>
  <r>
    <x v="7777"/>
    <n v="2974144"/>
    <x v="7"/>
    <n v="2"/>
  </r>
  <r>
    <x v="7778"/>
    <n v="44832904"/>
    <x v="7"/>
    <n v="2"/>
  </r>
  <r>
    <x v="7779"/>
    <n v="48718746"/>
    <x v="7"/>
    <n v="4"/>
  </r>
  <r>
    <x v="7780"/>
    <n v="43685702"/>
    <x v="7"/>
    <n v="2"/>
  </r>
  <r>
    <x v="7781"/>
    <n v="44748036"/>
    <x v="7"/>
    <n v="2"/>
  </r>
  <r>
    <x v="7782"/>
    <n v="33363219"/>
    <x v="7"/>
    <n v="2"/>
  </r>
  <r>
    <x v="7783"/>
    <n v="41253099"/>
    <x v="7"/>
    <n v="2"/>
  </r>
  <r>
    <x v="7784"/>
    <n v="49363693"/>
    <x v="7"/>
    <n v="2"/>
  </r>
  <r>
    <x v="7785"/>
    <n v="4650446"/>
    <x v="7"/>
    <n v="2"/>
  </r>
  <r>
    <x v="7786"/>
    <n v="48221628"/>
    <x v="7"/>
    <n v="2"/>
  </r>
  <r>
    <x v="7787"/>
    <n v="50885678"/>
    <x v="7"/>
    <n v="2"/>
  </r>
  <r>
    <x v="333"/>
    <n v="3539232"/>
    <x v="8"/>
    <n v="2"/>
  </r>
  <r>
    <x v="7788"/>
    <n v="40317936"/>
    <x v="7"/>
    <n v="2"/>
  </r>
  <r>
    <x v="7789"/>
    <n v="31651887"/>
    <x v="8"/>
    <n v="2"/>
  </r>
  <r>
    <x v="7790"/>
    <n v="36870518"/>
    <x v="8"/>
    <n v="2"/>
  </r>
  <r>
    <x v="7791"/>
    <n v="3521319"/>
    <x v="7"/>
    <n v="2"/>
  </r>
  <r>
    <x v="7792"/>
    <n v="32686739"/>
    <x v="8"/>
    <n v="2"/>
  </r>
  <r>
    <x v="7793"/>
    <n v="35666287"/>
    <x v="8"/>
    <n v="2"/>
  </r>
  <r>
    <x v="7794"/>
    <n v="51731687"/>
    <x v="8"/>
    <n v="2"/>
  </r>
  <r>
    <x v="7795"/>
    <n v="48120251"/>
    <x v="8"/>
    <n v="2"/>
  </r>
  <r>
    <x v="7796"/>
    <n v="41897852"/>
    <x v="8"/>
    <n v="2"/>
  </r>
  <r>
    <x v="7797"/>
    <n v="4524800"/>
    <x v="8"/>
    <n v="2"/>
  </r>
  <r>
    <x v="7798"/>
    <n v="46144228"/>
    <x v="8"/>
    <n v="2"/>
  </r>
  <r>
    <x v="7799"/>
    <n v="37119461"/>
    <x v="8"/>
    <n v="2"/>
  </r>
  <r>
    <x v="7800"/>
    <n v="49956964"/>
    <x v="8"/>
    <n v="2"/>
  </r>
  <r>
    <x v="7801"/>
    <n v="31451408"/>
    <x v="8"/>
    <n v="2"/>
  </r>
  <r>
    <x v="7802"/>
    <n v="44245518"/>
    <x v="7"/>
    <n v="2"/>
  </r>
  <r>
    <x v="7803"/>
    <n v="7080378"/>
    <x v="7"/>
    <n v="2"/>
  </r>
  <r>
    <x v="344"/>
    <n v="31298760"/>
    <x v="7"/>
    <n v="2"/>
  </r>
  <r>
    <x v="7804"/>
    <n v="37002023"/>
    <x v="7"/>
    <n v="2"/>
  </r>
  <r>
    <x v="7805"/>
    <n v="36855498"/>
    <x v="8"/>
    <n v="6"/>
  </r>
  <r>
    <x v="7806"/>
    <n v="44478020"/>
    <x v="8"/>
    <n v="2"/>
  </r>
  <r>
    <x v="7807"/>
    <n v="49501767"/>
    <x v="8"/>
    <n v="2"/>
  </r>
  <r>
    <x v="7808"/>
    <n v="52975057"/>
    <x v="8"/>
    <n v="2"/>
  </r>
  <r>
    <x v="7809"/>
    <n v="47083018"/>
    <x v="8"/>
    <n v="2"/>
  </r>
  <r>
    <x v="7810"/>
    <n v="2982008"/>
    <x v="8"/>
    <n v="2"/>
  </r>
  <r>
    <x v="7811"/>
    <n v="31298843"/>
    <x v="7"/>
    <n v="2"/>
  </r>
  <r>
    <x v="7812"/>
    <n v="35631718"/>
    <x v="7"/>
    <n v="2"/>
  </r>
  <r>
    <x v="7813"/>
    <n v="34220556"/>
    <x v="0"/>
    <n v="2"/>
  </r>
  <r>
    <x v="7814"/>
    <n v="39352209"/>
    <x v="17"/>
    <n v="2"/>
  </r>
  <r>
    <x v="7815"/>
    <n v="4479949"/>
    <x v="17"/>
    <n v="2"/>
  </r>
  <r>
    <x v="7816"/>
    <n v="36545267"/>
    <x v="17"/>
    <n v="2"/>
  </r>
  <r>
    <x v="7817"/>
    <n v="33039212"/>
    <x v="17"/>
    <n v="2"/>
  </r>
  <r>
    <x v="7818"/>
    <n v="48125839"/>
    <x v="17"/>
    <n v="2"/>
  </r>
  <r>
    <x v="3898"/>
    <n v="37185230"/>
    <x v="17"/>
    <n v="2"/>
  </r>
  <r>
    <x v="7819"/>
    <n v="42382316"/>
    <x v="17"/>
    <n v="2"/>
  </r>
  <r>
    <x v="7820"/>
    <n v="31716783"/>
    <x v="17"/>
    <n v="2"/>
  </r>
  <r>
    <x v="7821"/>
    <n v="43922106"/>
    <x v="18"/>
    <n v="3"/>
  </r>
  <r>
    <x v="7822"/>
    <n v="47073705"/>
    <x v="17"/>
    <n v="2"/>
  </r>
  <r>
    <x v="7823"/>
    <n v="37990389"/>
    <x v="17"/>
    <n v="2"/>
  </r>
  <r>
    <x v="7824"/>
    <n v="38783735"/>
    <x v="17"/>
    <n v="2"/>
  </r>
  <r>
    <x v="7825"/>
    <n v="34003894"/>
    <x v="18"/>
    <n v="3"/>
  </r>
  <r>
    <x v="7826"/>
    <n v="48275396"/>
    <x v="18"/>
    <n v="2"/>
  </r>
  <r>
    <x v="7827"/>
    <n v="39733498"/>
    <x v="18"/>
    <n v="3"/>
  </r>
  <r>
    <x v="7828"/>
    <n v="25123359"/>
    <x v="18"/>
    <n v="2"/>
  </r>
  <r>
    <x v="7829"/>
    <n v="36398226"/>
    <x v="18"/>
    <n v="2"/>
  </r>
  <r>
    <x v="7830"/>
    <n v="48305310"/>
    <x v="18"/>
    <n v="3"/>
  </r>
  <r>
    <x v="7831"/>
    <n v="44742767"/>
    <x v="18"/>
    <n v="2"/>
  </r>
  <r>
    <x v="7832"/>
    <n v="3867592"/>
    <x v="18"/>
    <n v="3"/>
  </r>
  <r>
    <x v="7833"/>
    <n v="47585228"/>
    <x v="18"/>
    <n v="2"/>
  </r>
  <r>
    <x v="3740"/>
    <n v="32056128"/>
    <x v="18"/>
    <n v="2"/>
  </r>
  <r>
    <x v="7834"/>
    <n v="43838791"/>
    <x v="18"/>
    <n v="2"/>
  </r>
  <r>
    <x v="7835"/>
    <n v="48312297"/>
    <x v="18"/>
    <n v="2"/>
  </r>
  <r>
    <x v="7836"/>
    <n v="41266391"/>
    <x v="16"/>
    <n v="2"/>
  </r>
  <r>
    <x v="7837"/>
    <n v="32062678"/>
    <x v="16"/>
    <n v="2"/>
  </r>
  <r>
    <x v="7838"/>
    <n v="3753815"/>
    <x v="16"/>
    <n v="2"/>
  </r>
  <r>
    <x v="7839"/>
    <n v="81527"/>
    <x v="18"/>
    <n v="2"/>
  </r>
  <r>
    <x v="7840"/>
    <n v="436888"/>
    <x v="18"/>
    <n v="2"/>
  </r>
  <r>
    <x v="7841"/>
    <n v="45534218"/>
    <x v="18"/>
    <n v="2"/>
  </r>
  <r>
    <x v="7842"/>
    <n v="4078993"/>
    <x v="18"/>
    <n v="2"/>
  </r>
  <r>
    <x v="7843"/>
    <n v="49613896"/>
    <x v="18"/>
    <n v="2"/>
  </r>
  <r>
    <x v="7844"/>
    <n v="6981822"/>
    <x v="18"/>
    <n v="2"/>
  </r>
  <r>
    <x v="7845"/>
    <n v="35586688"/>
    <x v="18"/>
    <n v="2"/>
  </r>
  <r>
    <x v="7846"/>
    <n v="32142045"/>
    <x v="18"/>
    <n v="2"/>
  </r>
  <r>
    <x v="7847"/>
    <n v="32069814"/>
    <x v="18"/>
    <n v="2"/>
  </r>
  <r>
    <x v="7848"/>
    <n v="112304"/>
    <x v="18"/>
    <n v="2"/>
  </r>
  <r>
    <x v="7849"/>
    <n v="37815202"/>
    <x v="18"/>
    <n v="2"/>
  </r>
  <r>
    <x v="7850"/>
    <n v="44169688"/>
    <x v="18"/>
    <n v="2"/>
  </r>
  <r>
    <x v="7851"/>
    <n v="43514845"/>
    <x v="18"/>
    <n v="2"/>
  </r>
  <r>
    <x v="7852"/>
    <n v="33181428"/>
    <x v="18"/>
    <n v="2"/>
  </r>
  <r>
    <x v="7853"/>
    <n v="35886356"/>
    <x v="18"/>
    <n v="3"/>
  </r>
  <r>
    <x v="7854"/>
    <n v="49469160"/>
    <x v="18"/>
    <n v="2"/>
  </r>
  <r>
    <x v="4545"/>
    <n v="41136735"/>
    <x v="18"/>
    <n v="2"/>
  </r>
  <r>
    <x v="1582"/>
    <n v="31712940"/>
    <x v="18"/>
    <n v="2"/>
  </r>
  <r>
    <x v="7855"/>
    <n v="43869785"/>
    <x v="18"/>
    <n v="2"/>
  </r>
  <r>
    <x v="7856"/>
    <n v="47032433"/>
    <x v="18"/>
    <n v="2"/>
  </r>
  <r>
    <x v="7857"/>
    <n v="50235181"/>
    <x v="18"/>
    <n v="2"/>
  </r>
  <r>
    <x v="7858"/>
    <n v="46282457"/>
    <x v="18"/>
    <n v="2"/>
  </r>
  <r>
    <x v="7859"/>
    <n v="3175387"/>
    <x v="18"/>
    <n v="2"/>
  </r>
  <r>
    <x v="7860"/>
    <n v="37463252"/>
    <x v="18"/>
    <n v="2"/>
  </r>
  <r>
    <x v="7861"/>
    <n v="33988593"/>
    <x v="18"/>
    <n v="2"/>
  </r>
  <r>
    <x v="7862"/>
    <n v="47143312"/>
    <x v="18"/>
    <n v="2"/>
  </r>
  <r>
    <x v="7863"/>
    <n v="39833031"/>
    <x v="18"/>
    <n v="2"/>
  </r>
  <r>
    <x v="7864"/>
    <n v="35217531"/>
    <x v="18"/>
    <n v="2"/>
  </r>
  <r>
    <x v="7865"/>
    <n v="37790993"/>
    <x v="18"/>
    <n v="3"/>
  </r>
  <r>
    <x v="7866"/>
    <n v="50826270"/>
    <x v="18"/>
    <n v="2"/>
  </r>
  <r>
    <x v="7867"/>
    <n v="45567870"/>
    <x v="18"/>
    <n v="2"/>
  </r>
  <r>
    <x v="7868"/>
    <n v="32082328"/>
    <x v="18"/>
    <n v="2"/>
  </r>
  <r>
    <x v="7869"/>
    <n v="6061771"/>
    <x v="18"/>
    <n v="2"/>
  </r>
  <r>
    <x v="7870"/>
    <n v="31999826"/>
    <x v="18"/>
    <n v="2"/>
  </r>
  <r>
    <x v="7871"/>
    <n v="37631630"/>
    <x v="18"/>
    <n v="2"/>
  </r>
  <r>
    <x v="7872"/>
    <n v="51087307"/>
    <x v="18"/>
    <n v="2"/>
  </r>
  <r>
    <x v="7873"/>
    <n v="2582848"/>
    <x v="18"/>
    <n v="2"/>
  </r>
  <r>
    <x v="7874"/>
    <n v="44076636"/>
    <x v="18"/>
    <n v="2"/>
  </r>
  <r>
    <x v="7875"/>
    <n v="6531608"/>
    <x v="18"/>
    <n v="2"/>
  </r>
  <r>
    <x v="7876"/>
    <n v="36513970"/>
    <x v="18"/>
    <n v="2"/>
  </r>
  <r>
    <x v="7877"/>
    <n v="43885796"/>
    <x v="18"/>
    <n v="2"/>
  </r>
  <r>
    <x v="6886"/>
    <n v="33711548"/>
    <x v="18"/>
    <n v="2"/>
  </r>
  <r>
    <x v="7878"/>
    <n v="51123329"/>
    <x v="18"/>
    <n v="2"/>
  </r>
  <r>
    <x v="7879"/>
    <n v="50493281"/>
    <x v="18"/>
    <n v="2"/>
  </r>
  <r>
    <x v="7880"/>
    <n v="37491334"/>
    <x v="18"/>
    <n v="2"/>
  </r>
  <r>
    <x v="7881"/>
    <n v="32242237"/>
    <x v="18"/>
    <n v="3"/>
  </r>
  <r>
    <x v="7882"/>
    <n v="6280267"/>
    <x v="18"/>
    <n v="2"/>
  </r>
  <r>
    <x v="7883"/>
    <n v="5215193"/>
    <x v="18"/>
    <n v="2"/>
  </r>
  <r>
    <x v="7884"/>
    <n v="32434759"/>
    <x v="18"/>
    <n v="2"/>
  </r>
  <r>
    <x v="7885"/>
    <n v="37666690"/>
    <x v="18"/>
    <n v="2"/>
  </r>
  <r>
    <x v="7886"/>
    <n v="50817342"/>
    <x v="18"/>
    <n v="2"/>
  </r>
  <r>
    <x v="7887"/>
    <n v="2974139"/>
    <x v="18"/>
    <n v="2"/>
  </r>
  <r>
    <x v="6075"/>
    <n v="44748363"/>
    <x v="18"/>
    <n v="2"/>
  </r>
  <r>
    <x v="7888"/>
    <n v="3905049"/>
    <x v="18"/>
    <n v="2"/>
  </r>
  <r>
    <x v="7889"/>
    <n v="32271537"/>
    <x v="18"/>
    <n v="3"/>
  </r>
  <r>
    <x v="7890"/>
    <n v="44484618"/>
    <x v="18"/>
    <n v="2"/>
  </r>
  <r>
    <x v="1407"/>
    <n v="39329175"/>
    <x v="18"/>
    <n v="3"/>
  </r>
  <r>
    <x v="7891"/>
    <n v="34777976"/>
    <x v="18"/>
    <n v="2"/>
  </r>
  <r>
    <x v="7892"/>
    <n v="571366"/>
    <x v="18"/>
    <n v="2"/>
  </r>
  <r>
    <x v="7893"/>
    <n v="47135679"/>
    <x v="18"/>
    <n v="2"/>
  </r>
  <r>
    <x v="7894"/>
    <n v="3257232"/>
    <x v="18"/>
    <n v="6"/>
  </r>
  <r>
    <x v="7895"/>
    <n v="6277358"/>
    <x v="18"/>
    <n v="2"/>
  </r>
  <r>
    <x v="7896"/>
    <n v="4051240"/>
    <x v="18"/>
    <n v="2"/>
  </r>
  <r>
    <x v="7897"/>
    <n v="41483129"/>
    <x v="18"/>
    <n v="2"/>
  </r>
  <r>
    <x v="7898"/>
    <n v="48380115"/>
    <x v="18"/>
    <n v="3"/>
  </r>
  <r>
    <x v="7899"/>
    <n v="35275798"/>
    <x v="18"/>
    <n v="2"/>
  </r>
  <r>
    <x v="7900"/>
    <n v="239786"/>
    <x v="18"/>
    <n v="2"/>
  </r>
  <r>
    <x v="1475"/>
    <n v="3160392"/>
    <x v="18"/>
    <n v="3"/>
  </r>
  <r>
    <x v="7901"/>
    <n v="32088676"/>
    <x v="18"/>
    <n v="2"/>
  </r>
  <r>
    <x v="7902"/>
    <n v="31715545"/>
    <x v="18"/>
    <n v="2"/>
  </r>
  <r>
    <x v="7903"/>
    <n v="1294667"/>
    <x v="19"/>
    <n v="2"/>
  </r>
  <r>
    <x v="7904"/>
    <n v="33042021"/>
    <x v="18"/>
    <n v="2"/>
  </r>
  <r>
    <x v="7905"/>
    <n v="32271331"/>
    <x v="18"/>
    <n v="2"/>
  </r>
  <r>
    <x v="7906"/>
    <n v="1263259"/>
    <x v="18"/>
    <n v="2"/>
  </r>
  <r>
    <x v="7907"/>
    <n v="6107171"/>
    <x v="18"/>
    <n v="2"/>
  </r>
  <r>
    <x v="7908"/>
    <n v="4033618"/>
    <x v="18"/>
    <n v="2"/>
  </r>
  <r>
    <x v="1298"/>
    <n v="32567464"/>
    <x v="18"/>
    <n v="2"/>
  </r>
  <r>
    <x v="7909"/>
    <n v="44221192"/>
    <x v="18"/>
    <n v="2"/>
  </r>
  <r>
    <x v="7910"/>
    <n v="31583919"/>
    <x v="18"/>
    <n v="4"/>
  </r>
  <r>
    <x v="7911"/>
    <n v="36895069"/>
    <x v="18"/>
    <n v="2"/>
  </r>
  <r>
    <x v="7912"/>
    <n v="4460483"/>
    <x v="18"/>
    <n v="2"/>
  </r>
  <r>
    <x v="7913"/>
    <n v="3556341"/>
    <x v="18"/>
    <n v="2"/>
  </r>
  <r>
    <x v="7914"/>
    <n v="41914862"/>
    <x v="18"/>
    <n v="2"/>
  </r>
  <r>
    <x v="7915"/>
    <n v="49427389"/>
    <x v="18"/>
    <n v="2"/>
  </r>
  <r>
    <x v="7916"/>
    <n v="39550918"/>
    <x v="18"/>
    <n v="2"/>
  </r>
  <r>
    <x v="7917"/>
    <n v="769989"/>
    <x v="18"/>
    <n v="2"/>
  </r>
  <r>
    <x v="7918"/>
    <n v="48299581"/>
    <x v="18"/>
    <n v="2"/>
  </r>
  <r>
    <x v="7919"/>
    <n v="6687080"/>
    <x v="18"/>
    <n v="2"/>
  </r>
  <r>
    <x v="7920"/>
    <n v="49552756"/>
    <x v="18"/>
    <n v="2"/>
  </r>
  <r>
    <x v="7921"/>
    <n v="31534894"/>
    <x v="18"/>
    <n v="2"/>
  </r>
  <r>
    <x v="7922"/>
    <n v="33048433"/>
    <x v="18"/>
    <n v="2"/>
  </r>
  <r>
    <x v="7923"/>
    <n v="32061657"/>
    <x v="18"/>
    <n v="2"/>
  </r>
  <r>
    <x v="7924"/>
    <n v="46624420"/>
    <x v="18"/>
    <n v="2"/>
  </r>
  <r>
    <x v="7925"/>
    <n v="47551306"/>
    <x v="19"/>
    <n v="2"/>
  </r>
  <r>
    <x v="7926"/>
    <n v="3738909"/>
    <x v="19"/>
    <n v="2"/>
  </r>
  <r>
    <x v="7927"/>
    <n v="3118930"/>
    <x v="19"/>
    <n v="2"/>
  </r>
  <r>
    <x v="7928"/>
    <n v="36288075"/>
    <x v="18"/>
    <n v="2"/>
  </r>
  <r>
    <x v="7929"/>
    <n v="36545267"/>
    <x v="19"/>
    <n v="2"/>
  </r>
  <r>
    <x v="7930"/>
    <n v="35248247"/>
    <x v="18"/>
    <n v="2"/>
  </r>
  <r>
    <x v="7931"/>
    <n v="6597234"/>
    <x v="18"/>
    <n v="2"/>
  </r>
  <r>
    <x v="7932"/>
    <n v="39397365"/>
    <x v="19"/>
    <n v="2"/>
  </r>
  <r>
    <x v="7933"/>
    <n v="1069442"/>
    <x v="19"/>
    <n v="2"/>
  </r>
  <r>
    <x v="7934"/>
    <n v="45711940"/>
    <x v="19"/>
    <n v="2"/>
  </r>
  <r>
    <x v="7935"/>
    <n v="47552221"/>
    <x v="18"/>
    <n v="2"/>
  </r>
  <r>
    <x v="7936"/>
    <n v="43754290"/>
    <x v="18"/>
    <n v="2"/>
  </r>
  <r>
    <x v="7937"/>
    <n v="36432355"/>
    <x v="18"/>
    <n v="2"/>
  </r>
  <r>
    <x v="7938"/>
    <n v="31341540"/>
    <x v="18"/>
    <n v="2"/>
  </r>
  <r>
    <x v="7939"/>
    <n v="50035229"/>
    <x v="19"/>
    <n v="2"/>
  </r>
  <r>
    <x v="7940"/>
    <n v="36812623"/>
    <x v="19"/>
    <n v="2"/>
  </r>
  <r>
    <x v="7941"/>
    <n v="32052462"/>
    <x v="19"/>
    <n v="2"/>
  </r>
  <r>
    <x v="7942"/>
    <n v="42661632"/>
    <x v="19"/>
    <n v="2"/>
  </r>
  <r>
    <x v="7943"/>
    <n v="3257622"/>
    <x v="19"/>
    <n v="2"/>
  </r>
  <r>
    <x v="7944"/>
    <n v="35429187"/>
    <x v="19"/>
    <n v="2"/>
  </r>
  <r>
    <x v="7945"/>
    <n v="42385874"/>
    <x v="19"/>
    <n v="2"/>
  </r>
  <r>
    <x v="7946"/>
    <n v="49553171"/>
    <x v="19"/>
    <n v="2"/>
  </r>
  <r>
    <x v="7947"/>
    <n v="33981221"/>
    <x v="19"/>
    <n v="2"/>
  </r>
  <r>
    <x v="7948"/>
    <n v="48984262"/>
    <x v="19"/>
    <n v="2"/>
  </r>
  <r>
    <x v="1409"/>
    <n v="31769966"/>
    <x v="19"/>
    <n v="2"/>
  </r>
  <r>
    <x v="7949"/>
    <n v="35470162"/>
    <x v="19"/>
    <n v="2"/>
  </r>
  <r>
    <x v="7950"/>
    <n v="40556702"/>
    <x v="19"/>
    <n v="2"/>
  </r>
  <r>
    <x v="7951"/>
    <n v="4552938"/>
    <x v="19"/>
    <n v="2"/>
  </r>
  <r>
    <x v="7952"/>
    <n v="46260535"/>
    <x v="19"/>
    <n v="2"/>
  </r>
  <r>
    <x v="2285"/>
    <n v="47077960"/>
    <x v="19"/>
    <n v="2"/>
  </r>
  <r>
    <x v="7953"/>
    <n v="44220412"/>
    <x v="19"/>
    <n v="2"/>
  </r>
  <r>
    <x v="7954"/>
    <n v="1263702"/>
    <x v="18"/>
    <n v="2"/>
  </r>
  <r>
    <x v="7955"/>
    <n v="45607582"/>
    <x v="19"/>
    <n v="2"/>
  </r>
  <r>
    <x v="7956"/>
    <n v="35032590"/>
    <x v="19"/>
    <n v="2"/>
  </r>
  <r>
    <x v="7957"/>
    <n v="49836002"/>
    <x v="19"/>
    <n v="2"/>
  </r>
  <r>
    <x v="7958"/>
    <n v="3892937"/>
    <x v="19"/>
    <n v="2"/>
  </r>
  <r>
    <x v="7959"/>
    <n v="35483720"/>
    <x v="19"/>
    <n v="2"/>
  </r>
  <r>
    <x v="7960"/>
    <n v="49801067"/>
    <x v="19"/>
    <n v="2"/>
  </r>
  <r>
    <x v="7961"/>
    <n v="32444850"/>
    <x v="19"/>
    <n v="2"/>
  </r>
  <r>
    <x v="7962"/>
    <n v="38404491"/>
    <x v="19"/>
    <n v="2"/>
  </r>
  <r>
    <x v="7963"/>
    <n v="2141817"/>
    <x v="19"/>
    <n v="2"/>
  </r>
  <r>
    <x v="7964"/>
    <n v="711758"/>
    <x v="19"/>
    <n v="2"/>
  </r>
  <r>
    <x v="7965"/>
    <n v="1060291"/>
    <x v="19"/>
    <n v="2"/>
  </r>
  <r>
    <x v="7966"/>
    <n v="45553756"/>
    <x v="19"/>
    <n v="2"/>
  </r>
  <r>
    <x v="7967"/>
    <n v="36425260"/>
    <x v="19"/>
    <n v="2"/>
  </r>
  <r>
    <x v="7968"/>
    <n v="33048523"/>
    <x v="19"/>
    <n v="2"/>
  </r>
  <r>
    <x v="7969"/>
    <n v="2032031"/>
    <x v="19"/>
    <n v="2"/>
  </r>
  <r>
    <x v="7970"/>
    <n v="4154195"/>
    <x v="19"/>
    <n v="2"/>
  </r>
  <r>
    <x v="2233"/>
    <n v="6127603"/>
    <x v="19"/>
    <n v="2"/>
  </r>
  <r>
    <x v="7971"/>
    <n v="46103066"/>
    <x v="19"/>
    <n v="2"/>
  </r>
  <r>
    <x v="7972"/>
    <n v="32686757"/>
    <x v="19"/>
    <n v="2"/>
  </r>
  <r>
    <x v="7973"/>
    <n v="4316003"/>
    <x v="19"/>
    <n v="2"/>
  </r>
  <r>
    <x v="7974"/>
    <n v="7047323"/>
    <x v="19"/>
    <n v="2"/>
  </r>
  <r>
    <x v="7949"/>
    <n v="42555391"/>
    <x v="19"/>
    <n v="2"/>
  </r>
  <r>
    <x v="7975"/>
    <n v="40923296"/>
    <x v="19"/>
    <n v="2"/>
  </r>
  <r>
    <x v="7976"/>
    <n v="31947874"/>
    <x v="19"/>
    <n v="2"/>
  </r>
  <r>
    <x v="7977"/>
    <n v="39689729"/>
    <x v="19"/>
    <n v="2"/>
  </r>
  <r>
    <x v="7978"/>
    <n v="35434002"/>
    <x v="19"/>
    <n v="2"/>
  </r>
  <r>
    <x v="7979"/>
    <n v="46283258"/>
    <x v="19"/>
    <n v="2"/>
  </r>
  <r>
    <x v="7980"/>
    <n v="1033620"/>
    <x v="19"/>
    <n v="2"/>
  </r>
  <r>
    <x v="7981"/>
    <n v="31496838"/>
    <x v="19"/>
    <n v="3"/>
  </r>
  <r>
    <x v="7982"/>
    <n v="40123717"/>
    <x v="19"/>
    <n v="2"/>
  </r>
  <r>
    <x v="7983"/>
    <n v="42350580"/>
    <x v="19"/>
    <n v="2"/>
  </r>
  <r>
    <x v="7984"/>
    <n v="42617235"/>
    <x v="19"/>
    <n v="2"/>
  </r>
  <r>
    <x v="7985"/>
    <n v="34440754"/>
    <x v="19"/>
    <n v="2"/>
  </r>
  <r>
    <x v="7986"/>
    <n v="49555017"/>
    <x v="19"/>
    <n v="2"/>
  </r>
  <r>
    <x v="7987"/>
    <n v="43803233"/>
    <x v="19"/>
    <n v="2"/>
  </r>
  <r>
    <x v="7988"/>
    <n v="36524490"/>
    <x v="19"/>
    <n v="2"/>
  </r>
  <r>
    <x v="7989"/>
    <n v="3570450"/>
    <x v="19"/>
    <n v="2"/>
  </r>
  <r>
    <x v="7990"/>
    <n v="159490"/>
    <x v="19"/>
    <n v="2"/>
  </r>
  <r>
    <x v="7991"/>
    <n v="34472043"/>
    <x v="19"/>
    <n v="2"/>
  </r>
  <r>
    <x v="7992"/>
    <n v="34743752"/>
    <x v="19"/>
    <n v="2"/>
  </r>
  <r>
    <x v="7993"/>
    <n v="6581161"/>
    <x v="19"/>
    <n v="2"/>
  </r>
  <r>
    <x v="7994"/>
    <n v="44606415"/>
    <x v="20"/>
    <n v="2"/>
  </r>
  <r>
    <x v="7995"/>
    <n v="44746911"/>
    <x v="20"/>
    <n v="2"/>
  </r>
  <r>
    <x v="7996"/>
    <n v="6896543"/>
    <x v="19"/>
    <n v="2"/>
  </r>
  <r>
    <x v="7997"/>
    <n v="50246577"/>
    <x v="20"/>
    <n v="2"/>
  </r>
  <r>
    <x v="7998"/>
    <n v="48308572"/>
    <x v="20"/>
    <n v="2"/>
  </r>
  <r>
    <x v="7999"/>
    <n v="45742804"/>
    <x v="20"/>
    <n v="2"/>
  </r>
  <r>
    <x v="8000"/>
    <n v="34071472"/>
    <x v="20"/>
    <n v="2"/>
  </r>
  <r>
    <x v="8001"/>
    <n v="34532472"/>
    <x v="20"/>
    <n v="2"/>
  </r>
  <r>
    <x v="8002"/>
    <n v="43547943"/>
    <x v="20"/>
    <n v="2"/>
  </r>
  <r>
    <x v="8003"/>
    <n v="4033667"/>
    <x v="20"/>
    <n v="2"/>
  </r>
  <r>
    <x v="8004"/>
    <n v="48975188"/>
    <x v="20"/>
    <n v="2"/>
  </r>
  <r>
    <x v="8005"/>
    <n v="2058902"/>
    <x v="20"/>
    <n v="2"/>
  </r>
  <r>
    <x v="8006"/>
    <n v="32752181"/>
    <x v="20"/>
    <n v="2"/>
  </r>
  <r>
    <x v="8007"/>
    <n v="2876934"/>
    <x v="20"/>
    <n v="2"/>
  </r>
  <r>
    <x v="8008"/>
    <n v="45525744"/>
    <x v="20"/>
    <n v="2"/>
  </r>
  <r>
    <x v="8009"/>
    <n v="3404796"/>
    <x v="20"/>
    <n v="2"/>
  </r>
  <r>
    <x v="7064"/>
    <n v="49154005"/>
    <x v="20"/>
    <n v="3"/>
  </r>
  <r>
    <x v="8010"/>
    <n v="35908611"/>
    <x v="20"/>
    <n v="2"/>
  </r>
  <r>
    <x v="8011"/>
    <n v="44442637"/>
    <x v="20"/>
    <n v="2"/>
  </r>
  <r>
    <x v="8012"/>
    <n v="34471105"/>
    <x v="20"/>
    <n v="2"/>
  </r>
  <r>
    <x v="8013"/>
    <n v="4154195"/>
    <x v="20"/>
    <n v="2"/>
  </r>
  <r>
    <x v="8014"/>
    <n v="31167762"/>
    <x v="20"/>
    <n v="2"/>
  </r>
  <r>
    <x v="1525"/>
    <n v="43695891"/>
    <x v="20"/>
    <n v="2"/>
  </r>
  <r>
    <x v="8015"/>
    <n v="4461976"/>
    <x v="20"/>
    <n v="2"/>
  </r>
  <r>
    <x v="8016"/>
    <n v="38627421"/>
    <x v="20"/>
    <n v="2"/>
  </r>
  <r>
    <x v="8017"/>
    <n v="33207773"/>
    <x v="20"/>
    <n v="3"/>
  </r>
  <r>
    <x v="8018"/>
    <n v="50032230"/>
    <x v="20"/>
    <n v="2"/>
  </r>
  <r>
    <x v="8019"/>
    <n v="45284165"/>
    <x v="20"/>
    <n v="2"/>
  </r>
  <r>
    <x v="8020"/>
    <n v="44292093"/>
    <x v="21"/>
    <n v="3"/>
  </r>
  <r>
    <x v="8021"/>
    <n v="6019666"/>
    <x v="20"/>
    <n v="2"/>
  </r>
  <r>
    <x v="8022"/>
    <n v="38995145"/>
    <x v="20"/>
    <n v="2"/>
  </r>
  <r>
    <x v="8023"/>
    <n v="34152971"/>
    <x v="21"/>
    <n v="2"/>
  </r>
  <r>
    <x v="8024"/>
    <n v="35470162"/>
    <x v="20"/>
    <n v="2"/>
  </r>
  <r>
    <x v="8025"/>
    <n v="47225147"/>
    <x v="21"/>
    <n v="2"/>
  </r>
  <r>
    <x v="8026"/>
    <n v="33405313"/>
    <x v="21"/>
    <n v="3"/>
  </r>
  <r>
    <x v="8027"/>
    <n v="34350893"/>
    <x v="21"/>
    <n v="2"/>
  </r>
  <r>
    <x v="8028"/>
    <n v="38783549"/>
    <x v="21"/>
    <n v="2"/>
  </r>
  <r>
    <x v="8029"/>
    <n v="44051794"/>
    <x v="21"/>
    <n v="2"/>
  </r>
  <r>
    <x v="8030"/>
    <n v="35883061"/>
    <x v="21"/>
    <n v="2"/>
  </r>
  <r>
    <x v="8031"/>
    <n v="50476987"/>
    <x v="21"/>
    <n v="2"/>
  </r>
  <r>
    <x v="8032"/>
    <n v="33654889"/>
    <x v="21"/>
    <n v="3"/>
  </r>
  <r>
    <x v="8033"/>
    <n v="4368208"/>
    <x v="21"/>
    <n v="2"/>
  </r>
  <r>
    <x v="8034"/>
    <n v="42921787"/>
    <x v="21"/>
    <n v="2"/>
  </r>
  <r>
    <x v="8035"/>
    <n v="45602974"/>
    <x v="21"/>
    <n v="3"/>
  </r>
  <r>
    <x v="8036"/>
    <n v="48229396"/>
    <x v="21"/>
    <n v="2"/>
  </r>
  <r>
    <x v="8037"/>
    <n v="43524799"/>
    <x v="21"/>
    <n v="2"/>
  </r>
  <r>
    <x v="8038"/>
    <n v="4483081"/>
    <x v="21"/>
    <n v="2"/>
  </r>
  <r>
    <x v="4136"/>
    <n v="376188"/>
    <x v="21"/>
    <n v="2"/>
  </r>
  <r>
    <x v="8039"/>
    <n v="43524799"/>
    <x v="21"/>
    <n v="2"/>
  </r>
  <r>
    <x v="8040"/>
    <n v="49931778"/>
    <x v="21"/>
    <n v="2"/>
  </r>
  <r>
    <x v="8041"/>
    <n v="37111636"/>
    <x v="21"/>
    <n v="2"/>
  </r>
  <r>
    <x v="8042"/>
    <n v="31363973"/>
    <x v="21"/>
    <n v="2"/>
  </r>
  <r>
    <x v="8043"/>
    <n v="35821042"/>
    <x v="21"/>
    <n v="2"/>
  </r>
  <r>
    <x v="8044"/>
    <n v="36796360"/>
    <x v="21"/>
    <n v="2"/>
  </r>
  <r>
    <x v="8045"/>
    <n v="32797063"/>
    <x v="21"/>
    <n v="2"/>
  </r>
  <r>
    <x v="8046"/>
    <n v="31651793"/>
    <x v="21"/>
    <n v="2"/>
  </r>
  <r>
    <x v="8047"/>
    <n v="48968865"/>
    <x v="21"/>
    <n v="2"/>
  </r>
  <r>
    <x v="8048"/>
    <n v="45607481"/>
    <x v="21"/>
    <n v="2"/>
  </r>
  <r>
    <x v="8049"/>
    <n v="32590162"/>
    <x v="21"/>
    <n v="2"/>
  </r>
  <r>
    <x v="8050"/>
    <n v="46635591"/>
    <x v="21"/>
    <n v="2"/>
  </r>
  <r>
    <x v="8051"/>
    <n v="2430094"/>
    <x v="21"/>
    <n v="2"/>
  </r>
  <r>
    <x v="8052"/>
    <n v="39882222"/>
    <x v="21"/>
    <n v="2"/>
  </r>
  <r>
    <x v="8053"/>
    <n v="44747413"/>
    <x v="21"/>
    <n v="2"/>
  </r>
  <r>
    <x v="8054"/>
    <n v="42512072"/>
    <x v="21"/>
    <n v="2"/>
  </r>
  <r>
    <x v="8055"/>
    <n v="48352178"/>
    <x v="20"/>
    <n v="4"/>
  </r>
  <r>
    <x v="4126"/>
    <n v="36833901"/>
    <x v="20"/>
    <n v="2"/>
  </r>
  <r>
    <x v="8056"/>
    <n v="35650427"/>
    <x v="21"/>
    <n v="2"/>
  </r>
  <r>
    <x v="1443"/>
    <n v="45296127"/>
    <x v="22"/>
    <n v="3"/>
  </r>
  <r>
    <x v="8057"/>
    <n v="42510097"/>
    <x v="22"/>
    <n v="5"/>
  </r>
  <r>
    <x v="8058"/>
    <n v="43120726"/>
    <x v="22"/>
    <n v="2"/>
  </r>
  <r>
    <x v="8059"/>
    <n v="38948544"/>
    <x v="21"/>
    <n v="2"/>
  </r>
  <r>
    <x v="8060"/>
    <n v="48727511"/>
    <x v="21"/>
    <n v="2"/>
  </r>
  <r>
    <x v="8061"/>
    <n v="37356282"/>
    <x v="22"/>
    <n v="2"/>
  </r>
  <r>
    <x v="8062"/>
    <n v="49782722"/>
    <x v="22"/>
    <n v="2"/>
  </r>
  <r>
    <x v="8063"/>
    <n v="83183"/>
    <x v="22"/>
    <n v="3"/>
  </r>
  <r>
    <x v="8064"/>
    <n v="47462740"/>
    <x v="21"/>
    <n v="2"/>
  </r>
  <r>
    <x v="8065"/>
    <n v="42676541"/>
    <x v="22"/>
    <n v="2"/>
  </r>
  <r>
    <x v="8066"/>
    <n v="34383719"/>
    <x v="22"/>
    <n v="2"/>
  </r>
  <r>
    <x v="8067"/>
    <n v="35243753"/>
    <x v="22"/>
    <n v="2"/>
  </r>
  <r>
    <x v="8060"/>
    <n v="41880573"/>
    <x v="22"/>
    <n v="2"/>
  </r>
  <r>
    <x v="8068"/>
    <n v="4913103"/>
    <x v="22"/>
    <n v="2"/>
  </r>
  <r>
    <x v="8069"/>
    <n v="41225574"/>
    <x v="22"/>
    <n v="3"/>
  </r>
  <r>
    <x v="8070"/>
    <n v="43248749"/>
    <x v="22"/>
    <n v="2"/>
  </r>
  <r>
    <x v="8071"/>
    <n v="6727155"/>
    <x v="22"/>
    <n v="2"/>
  </r>
  <r>
    <x v="8072"/>
    <n v="6950075"/>
    <x v="22"/>
    <n v="2"/>
  </r>
  <r>
    <x v="8073"/>
    <n v="39617850"/>
    <x v="22"/>
    <n v="2"/>
  </r>
  <r>
    <x v="8074"/>
    <n v="3170989"/>
    <x v="22"/>
    <n v="2"/>
  </r>
  <r>
    <x v="1586"/>
    <n v="38115857"/>
    <x v="22"/>
    <n v="3"/>
  </r>
  <r>
    <x v="8075"/>
    <n v="44747295"/>
    <x v="22"/>
    <n v="2"/>
  </r>
  <r>
    <x v="8076"/>
    <n v="34289893"/>
    <x v="22"/>
    <n v="2"/>
  </r>
  <r>
    <x v="8077"/>
    <n v="46848985"/>
    <x v="22"/>
    <n v="2"/>
  </r>
  <r>
    <x v="8078"/>
    <n v="47240423"/>
    <x v="22"/>
    <n v="2"/>
  </r>
  <r>
    <x v="8079"/>
    <n v="42040545"/>
    <x v="22"/>
    <n v="2"/>
  </r>
  <r>
    <x v="8080"/>
    <n v="7005775"/>
    <x v="22"/>
    <n v="3"/>
  </r>
  <r>
    <x v="8081"/>
    <n v="50287403"/>
    <x v="22"/>
    <n v="2"/>
  </r>
  <r>
    <x v="8082"/>
    <n v="34586753"/>
    <x v="22"/>
    <n v="2"/>
  </r>
  <r>
    <x v="4451"/>
    <n v="36502438"/>
    <x v="22"/>
    <n v="2"/>
  </r>
  <r>
    <x v="8083"/>
    <n v="36813659"/>
    <x v="22"/>
    <n v="2"/>
  </r>
  <r>
    <x v="8084"/>
    <n v="3078815"/>
    <x v="22"/>
    <n v="2"/>
  </r>
  <r>
    <x v="8085"/>
    <n v="35140220"/>
    <x v="22"/>
    <n v="2"/>
  </r>
  <r>
    <x v="8086"/>
    <n v="35627510"/>
    <x v="22"/>
    <n v="3"/>
  </r>
  <r>
    <x v="8087"/>
    <n v="42600424"/>
    <x v="22"/>
    <n v="2"/>
  </r>
  <r>
    <x v="8088"/>
    <n v="75786"/>
    <x v="22"/>
    <n v="3"/>
  </r>
  <r>
    <x v="8089"/>
    <n v="36972175"/>
    <x v="22"/>
    <n v="2"/>
  </r>
  <r>
    <x v="8090"/>
    <n v="49801067"/>
    <x v="22"/>
    <n v="2"/>
  </r>
  <r>
    <x v="8091"/>
    <n v="40264852"/>
    <x v="22"/>
    <n v="2"/>
  </r>
  <r>
    <x v="8092"/>
    <n v="36825189"/>
    <x v="22"/>
    <n v="2"/>
  </r>
  <r>
    <x v="8093"/>
    <n v="47238955"/>
    <x v="22"/>
    <n v="2"/>
  </r>
  <r>
    <x v="1624"/>
    <n v="48114210"/>
    <x v="22"/>
    <n v="2"/>
  </r>
  <r>
    <x v="8094"/>
    <n v="3488956"/>
    <x v="22"/>
    <n v="2"/>
  </r>
  <r>
    <x v="8095"/>
    <n v="42671750"/>
    <x v="22"/>
    <n v="2"/>
  </r>
  <r>
    <x v="8096"/>
    <n v="40211410"/>
    <x v="22"/>
    <n v="5"/>
  </r>
  <r>
    <x v="8097"/>
    <n v="31059203"/>
    <x v="22"/>
    <n v="2"/>
  </r>
  <r>
    <x v="8098"/>
    <n v="38034084"/>
    <x v="22"/>
    <n v="2"/>
  </r>
  <r>
    <x v="8099"/>
    <n v="35106449"/>
    <x v="22"/>
    <n v="2"/>
  </r>
  <r>
    <x v="8100"/>
    <n v="34424935"/>
    <x v="22"/>
    <n v="2"/>
  </r>
  <r>
    <x v="8101"/>
    <n v="37790515"/>
    <x v="22"/>
    <n v="3"/>
  </r>
  <r>
    <x v="8102"/>
    <n v="36468634"/>
    <x v="22"/>
    <n v="2"/>
  </r>
  <r>
    <x v="8103"/>
    <n v="1069623"/>
    <x v="22"/>
    <n v="2"/>
  </r>
  <r>
    <x v="8104"/>
    <n v="33296411"/>
    <x v="22"/>
    <n v="2"/>
  </r>
  <r>
    <x v="8105"/>
    <n v="32571183"/>
    <x v="22"/>
    <n v="2"/>
  </r>
  <r>
    <x v="8106"/>
    <n v="802719"/>
    <x v="22"/>
    <n v="2"/>
  </r>
  <r>
    <x v="8107"/>
    <n v="4944835"/>
    <x v="22"/>
    <n v="2"/>
  </r>
  <r>
    <x v="8108"/>
    <n v="2798517"/>
    <x v="22"/>
    <n v="2"/>
  </r>
  <r>
    <x v="8109"/>
    <n v="33429270"/>
    <x v="23"/>
    <n v="2"/>
  </r>
  <r>
    <x v="8110"/>
    <n v="1008559"/>
    <x v="23"/>
    <n v="2"/>
  </r>
  <r>
    <x v="8111"/>
    <n v="31255558"/>
    <x v="22"/>
    <n v="2"/>
  </r>
  <r>
    <x v="8112"/>
    <n v="49370622"/>
    <x v="22"/>
    <n v="2"/>
  </r>
  <r>
    <x v="8113"/>
    <n v="35134963"/>
    <x v="23"/>
    <n v="2"/>
  </r>
  <r>
    <x v="8114"/>
    <n v="38329621"/>
    <x v="23"/>
    <n v="2"/>
  </r>
  <r>
    <x v="8115"/>
    <n v="37214614"/>
    <x v="23"/>
    <n v="4"/>
  </r>
  <r>
    <x v="8116"/>
    <n v="47709800"/>
    <x v="22"/>
    <n v="2"/>
  </r>
  <r>
    <x v="8117"/>
    <n v="42462880"/>
    <x v="23"/>
    <n v="2"/>
  </r>
  <r>
    <x v="8118"/>
    <n v="38489475"/>
    <x v="23"/>
    <n v="2"/>
  </r>
  <r>
    <x v="7180"/>
    <n v="42053724"/>
    <x v="23"/>
    <n v="2"/>
  </r>
  <r>
    <x v="8119"/>
    <n v="37855545"/>
    <x v="23"/>
    <n v="2"/>
  </r>
  <r>
    <x v="8120"/>
    <n v="2243424"/>
    <x v="23"/>
    <n v="5"/>
  </r>
  <r>
    <x v="8121"/>
    <n v="35110502"/>
    <x v="23"/>
    <n v="2"/>
  </r>
  <r>
    <x v="8122"/>
    <n v="36962620"/>
    <x v="23"/>
    <n v="2"/>
  </r>
  <r>
    <x v="8123"/>
    <n v="3581690"/>
    <x v="23"/>
    <n v="2"/>
  </r>
  <r>
    <x v="8124"/>
    <n v="35406479"/>
    <x v="23"/>
    <n v="2"/>
  </r>
  <r>
    <x v="8125"/>
    <n v="44596787"/>
    <x v="23"/>
    <n v="2"/>
  </r>
  <r>
    <x v="8126"/>
    <n v="32767450"/>
    <x v="23"/>
    <n v="2"/>
  </r>
  <r>
    <x v="8127"/>
    <n v="50010726"/>
    <x v="23"/>
    <n v="2"/>
  </r>
  <r>
    <x v="8128"/>
    <n v="1846471"/>
    <x v="23"/>
    <n v="3"/>
  </r>
  <r>
    <x v="8129"/>
    <n v="31138735"/>
    <x v="23"/>
    <n v="2"/>
  </r>
  <r>
    <x v="8130"/>
    <n v="2871519"/>
    <x v="23"/>
    <n v="2"/>
  </r>
  <r>
    <x v="8131"/>
    <n v="36307743"/>
    <x v="23"/>
    <n v="2"/>
  </r>
  <r>
    <x v="8132"/>
    <n v="36560230"/>
    <x v="23"/>
    <n v="2"/>
  </r>
  <r>
    <x v="8133"/>
    <n v="42613393"/>
    <x v="23"/>
    <n v="2"/>
  </r>
  <r>
    <x v="8134"/>
    <n v="44620264"/>
    <x v="23"/>
    <n v="2"/>
  </r>
  <r>
    <x v="4196"/>
    <n v="37138360"/>
    <x v="23"/>
    <n v="2"/>
  </r>
  <r>
    <x v="8135"/>
    <n v="33030334"/>
    <x v="23"/>
    <n v="2"/>
  </r>
  <r>
    <x v="8136"/>
    <n v="42530775"/>
    <x v="23"/>
    <n v="2"/>
  </r>
  <r>
    <x v="8137"/>
    <n v="32119615"/>
    <x v="23"/>
    <n v="2"/>
  </r>
  <r>
    <x v="8138"/>
    <n v="6670110"/>
    <x v="23"/>
    <n v="2"/>
  </r>
  <r>
    <x v="8139"/>
    <n v="42803906"/>
    <x v="23"/>
    <n v="2"/>
  </r>
  <r>
    <x v="8140"/>
    <n v="39683360"/>
    <x v="23"/>
    <n v="2"/>
  </r>
  <r>
    <x v="8141"/>
    <n v="3747797"/>
    <x v="23"/>
    <n v="2"/>
  </r>
  <r>
    <x v="8142"/>
    <n v="39364801"/>
    <x v="23"/>
    <n v="3"/>
  </r>
  <r>
    <x v="8143"/>
    <n v="38491001"/>
    <x v="23"/>
    <n v="2"/>
  </r>
  <r>
    <x v="8144"/>
    <n v="49516118"/>
    <x v="23"/>
    <n v="2"/>
  </r>
  <r>
    <x v="8145"/>
    <n v="32616150"/>
    <x v="23"/>
    <n v="2"/>
  </r>
  <r>
    <x v="8146"/>
    <n v="38040708"/>
    <x v="23"/>
    <n v="2"/>
  </r>
  <r>
    <x v="8147"/>
    <n v="40437195"/>
    <x v="23"/>
    <n v="2"/>
  </r>
  <r>
    <x v="8148"/>
    <n v="511199"/>
    <x v="23"/>
    <n v="2"/>
  </r>
  <r>
    <x v="8149"/>
    <n v="36392871"/>
    <x v="23"/>
    <n v="2"/>
  </r>
  <r>
    <x v="8150"/>
    <n v="44077637"/>
    <x v="23"/>
    <n v="2"/>
  </r>
  <r>
    <x v="8151"/>
    <n v="34732094"/>
    <x v="23"/>
    <n v="2"/>
  </r>
  <r>
    <x v="2979"/>
    <n v="36860936"/>
    <x v="23"/>
    <n v="3"/>
  </r>
  <r>
    <x v="8152"/>
    <n v="37734164"/>
    <x v="23"/>
    <n v="2"/>
  </r>
  <r>
    <x v="8153"/>
    <n v="4973854"/>
    <x v="23"/>
    <n v="2"/>
  </r>
  <r>
    <x v="8154"/>
    <n v="48825463"/>
    <x v="23"/>
    <n v="2"/>
  </r>
  <r>
    <x v="8155"/>
    <n v="2980442"/>
    <x v="23"/>
    <n v="2"/>
  </r>
  <r>
    <x v="8156"/>
    <n v="6930097"/>
    <x v="23"/>
    <n v="2"/>
  </r>
  <r>
    <x v="8157"/>
    <n v="42513354"/>
    <x v="23"/>
    <n v="2"/>
  </r>
  <r>
    <x v="8158"/>
    <n v="6626510"/>
    <x v="23"/>
    <n v="3"/>
  </r>
  <r>
    <x v="6038"/>
    <n v="35845960"/>
    <x v="23"/>
    <n v="2"/>
  </r>
  <r>
    <x v="8159"/>
    <n v="32242646"/>
    <x v="23"/>
    <n v="2"/>
  </r>
  <r>
    <x v="8160"/>
    <n v="39862043"/>
    <x v="23"/>
    <n v="2"/>
  </r>
  <r>
    <x v="8161"/>
    <n v="33655173"/>
    <x v="23"/>
    <n v="2"/>
  </r>
  <r>
    <x v="8162"/>
    <n v="48229442"/>
    <x v="23"/>
    <n v="2"/>
  </r>
  <r>
    <x v="1668"/>
    <n v="3936326"/>
    <x v="23"/>
    <n v="2"/>
  </r>
  <r>
    <x v="8163"/>
    <n v="35172900"/>
    <x v="11"/>
    <n v="2"/>
  </r>
  <r>
    <x v="8164"/>
    <n v="35755798"/>
    <x v="11"/>
    <n v="2"/>
  </r>
  <r>
    <x v="8165"/>
    <n v="40978209"/>
    <x v="11"/>
    <n v="2"/>
  </r>
  <r>
    <x v="8166"/>
    <n v="38266166"/>
    <x v="11"/>
    <n v="2"/>
  </r>
  <r>
    <x v="8167"/>
    <n v="4097007"/>
    <x v="11"/>
    <n v="2"/>
  </r>
  <r>
    <x v="8168"/>
    <n v="48979507"/>
    <x v="11"/>
    <n v="2"/>
  </r>
  <r>
    <x v="8169"/>
    <n v="34693648"/>
    <x v="11"/>
    <n v="2"/>
  </r>
  <r>
    <x v="8170"/>
    <n v="49292901"/>
    <x v="11"/>
    <n v="2"/>
  </r>
  <r>
    <x v="8171"/>
    <n v="4029314"/>
    <x v="11"/>
    <n v="2"/>
  </r>
  <r>
    <x v="8172"/>
    <n v="48010613"/>
    <x v="11"/>
    <n v="3"/>
  </r>
  <r>
    <x v="8173"/>
    <n v="47045484"/>
    <x v="11"/>
    <n v="2"/>
  </r>
  <r>
    <x v="8174"/>
    <n v="37349477"/>
    <x v="11"/>
    <n v="2"/>
  </r>
  <r>
    <x v="8175"/>
    <n v="45039079"/>
    <x v="11"/>
    <n v="2"/>
  </r>
  <r>
    <x v="8176"/>
    <n v="46472383"/>
    <x v="11"/>
    <n v="2"/>
  </r>
  <r>
    <x v="8177"/>
    <n v="39004253"/>
    <x v="11"/>
    <n v="2"/>
  </r>
  <r>
    <x v="8178"/>
    <n v="31551837"/>
    <x v="11"/>
    <n v="2"/>
  </r>
  <r>
    <x v="8179"/>
    <n v="40621071"/>
    <x v="11"/>
    <n v="2"/>
  </r>
  <r>
    <x v="8180"/>
    <n v="36691951"/>
    <x v="11"/>
    <n v="2"/>
  </r>
  <r>
    <x v="8181"/>
    <n v="421204"/>
    <x v="11"/>
    <n v="2"/>
  </r>
  <r>
    <x v="8182"/>
    <n v="46265712"/>
    <x v="11"/>
    <n v="3"/>
  </r>
  <r>
    <x v="8183"/>
    <n v="47478745"/>
    <x v="11"/>
    <n v="2"/>
  </r>
  <r>
    <x v="8184"/>
    <n v="45796926"/>
    <x v="11"/>
    <n v="2"/>
  </r>
  <r>
    <x v="8185"/>
    <n v="50300762"/>
    <x v="11"/>
    <n v="2"/>
  </r>
  <r>
    <x v="8186"/>
    <n v="42170501"/>
    <x v="11"/>
    <n v="2"/>
  </r>
  <r>
    <x v="8187"/>
    <n v="40284012"/>
    <x v="11"/>
    <n v="2"/>
  </r>
  <r>
    <x v="8188"/>
    <n v="38512397"/>
    <x v="11"/>
    <n v="2"/>
  </r>
  <r>
    <x v="8189"/>
    <n v="32703299"/>
    <x v="11"/>
    <n v="2"/>
  </r>
  <r>
    <x v="8190"/>
    <n v="40286420"/>
    <x v="11"/>
    <n v="2"/>
  </r>
  <r>
    <x v="8191"/>
    <n v="37642202"/>
    <x v="11"/>
    <n v="2"/>
  </r>
  <r>
    <x v="8192"/>
    <n v="31586482"/>
    <x v="11"/>
    <n v="2"/>
  </r>
  <r>
    <x v="8193"/>
    <n v="49231203"/>
    <x v="11"/>
    <n v="2"/>
  </r>
  <r>
    <x v="8194"/>
    <n v="6827746"/>
    <x v="11"/>
    <n v="2"/>
  </r>
  <r>
    <x v="8195"/>
    <n v="33880888"/>
    <x v="11"/>
    <n v="2"/>
  </r>
  <r>
    <x v="8196"/>
    <n v="37631175"/>
    <x v="11"/>
    <n v="2"/>
  </r>
  <r>
    <x v="8197"/>
    <n v="4916074"/>
    <x v="12"/>
    <n v="2"/>
  </r>
  <r>
    <x v="8198"/>
    <n v="44195357"/>
    <x v="12"/>
    <n v="2"/>
  </r>
  <r>
    <x v="5470"/>
    <n v="42717271"/>
    <x v="12"/>
    <n v="4"/>
  </r>
  <r>
    <x v="6266"/>
    <n v="51361603"/>
    <x v="12"/>
    <n v="2"/>
  </r>
  <r>
    <x v="8199"/>
    <n v="39099489"/>
    <x v="12"/>
    <n v="2"/>
  </r>
  <r>
    <x v="5327"/>
    <n v="45922880"/>
    <x v="12"/>
    <n v="2"/>
  </r>
  <r>
    <x v="8200"/>
    <n v="3311095"/>
    <x v="12"/>
    <n v="2"/>
  </r>
  <r>
    <x v="8201"/>
    <n v="4349063"/>
    <x v="12"/>
    <n v="2"/>
  </r>
  <r>
    <x v="8202"/>
    <n v="45197836"/>
    <x v="12"/>
    <n v="2"/>
  </r>
  <r>
    <x v="8203"/>
    <n v="45362179"/>
    <x v="12"/>
    <n v="3"/>
  </r>
  <r>
    <x v="8204"/>
    <n v="6806209"/>
    <x v="12"/>
    <n v="2"/>
  </r>
  <r>
    <x v="8205"/>
    <n v="6057188"/>
    <x v="12"/>
    <n v="2"/>
  </r>
  <r>
    <x v="8206"/>
    <n v="50810963"/>
    <x v="12"/>
    <n v="2"/>
  </r>
  <r>
    <x v="8207"/>
    <n v="3633997"/>
    <x v="12"/>
    <n v="2"/>
  </r>
  <r>
    <x v="8208"/>
    <n v="47351002"/>
    <x v="12"/>
    <n v="2"/>
  </r>
  <r>
    <x v="8209"/>
    <n v="44074484"/>
    <x v="12"/>
    <n v="2"/>
  </r>
  <r>
    <x v="8210"/>
    <n v="35538105"/>
    <x v="12"/>
    <n v="2"/>
  </r>
  <r>
    <x v="8211"/>
    <n v="34902769"/>
    <x v="12"/>
    <n v="3"/>
  </r>
  <r>
    <x v="8212"/>
    <n v="37546648"/>
    <x v="12"/>
    <n v="2"/>
  </r>
  <r>
    <x v="8213"/>
    <n v="48047129"/>
    <x v="12"/>
    <n v="3"/>
  </r>
  <r>
    <x v="8214"/>
    <n v="43448921"/>
    <x v="12"/>
    <n v="2"/>
  </r>
  <r>
    <x v="8215"/>
    <n v="49863032"/>
    <x v="12"/>
    <n v="2"/>
  </r>
  <r>
    <x v="8216"/>
    <n v="35638743"/>
    <x v="13"/>
    <n v="2"/>
  </r>
  <r>
    <x v="6398"/>
    <n v="6871594"/>
    <x v="12"/>
    <n v="2"/>
  </r>
  <r>
    <x v="6724"/>
    <n v="4399948"/>
    <x v="12"/>
    <n v="2"/>
  </r>
  <r>
    <x v="5482"/>
    <n v="32657162"/>
    <x v="14"/>
    <n v="2"/>
  </r>
  <r>
    <x v="8217"/>
    <n v="51305109"/>
    <x v="14"/>
    <n v="3"/>
  </r>
  <r>
    <x v="8218"/>
    <n v="39311749"/>
    <x v="14"/>
    <n v="2"/>
  </r>
  <r>
    <x v="8219"/>
    <n v="50398514"/>
    <x v="14"/>
    <n v="2"/>
  </r>
  <r>
    <x v="8220"/>
    <n v="958336"/>
    <x v="14"/>
    <n v="2"/>
  </r>
  <r>
    <x v="8221"/>
    <n v="31621106"/>
    <x v="14"/>
    <n v="2"/>
  </r>
  <r>
    <x v="8222"/>
    <n v="37856104"/>
    <x v="14"/>
    <n v="2"/>
  </r>
  <r>
    <x v="8223"/>
    <n v="1265249"/>
    <x v="14"/>
    <n v="2"/>
  </r>
  <r>
    <x v="8224"/>
    <n v="39349792"/>
    <x v="14"/>
    <n v="2"/>
  </r>
  <r>
    <x v="8225"/>
    <n v="40276034"/>
    <x v="14"/>
    <n v="2"/>
  </r>
  <r>
    <x v="8226"/>
    <n v="2158942"/>
    <x v="14"/>
    <n v="3"/>
  </r>
  <r>
    <x v="8227"/>
    <n v="37254044"/>
    <x v="14"/>
    <n v="2"/>
  </r>
  <r>
    <x v="8228"/>
    <n v="51856300"/>
    <x v="14"/>
    <n v="2"/>
  </r>
  <r>
    <x v="8229"/>
    <n v="50892553"/>
    <x v="14"/>
    <n v="4"/>
  </r>
  <r>
    <x v="8230"/>
    <n v="3172554"/>
    <x v="14"/>
    <n v="4"/>
  </r>
  <r>
    <x v="8231"/>
    <n v="24802059"/>
    <x v="14"/>
    <n v="2"/>
  </r>
  <r>
    <x v="8232"/>
    <n v="46860786"/>
    <x v="14"/>
    <n v="3"/>
  </r>
  <r>
    <x v="8233"/>
    <n v="3748951"/>
    <x v="14"/>
    <n v="2"/>
  </r>
  <r>
    <x v="8234"/>
    <n v="49499918"/>
    <x v="14"/>
    <n v="2"/>
  </r>
  <r>
    <x v="8235"/>
    <n v="35750460"/>
    <x v="14"/>
    <n v="2"/>
  </r>
  <r>
    <x v="8236"/>
    <n v="39102491"/>
    <x v="14"/>
    <n v="3"/>
  </r>
  <r>
    <x v="8237"/>
    <n v="37168590"/>
    <x v="14"/>
    <n v="2"/>
  </r>
  <r>
    <x v="4845"/>
    <n v="5904601"/>
    <x v="14"/>
    <n v="2"/>
  </r>
  <r>
    <x v="8238"/>
    <n v="48529737"/>
    <x v="14"/>
    <n v="2"/>
  </r>
  <r>
    <x v="8239"/>
    <n v="2075487"/>
    <x v="14"/>
    <n v="3"/>
  </r>
  <r>
    <x v="8240"/>
    <n v="4654990"/>
    <x v="14"/>
    <n v="2"/>
  </r>
  <r>
    <x v="8241"/>
    <n v="51758636"/>
    <x v="14"/>
    <n v="2"/>
  </r>
  <r>
    <x v="8242"/>
    <n v="2843107"/>
    <x v="14"/>
    <n v="2"/>
  </r>
  <r>
    <x v="8243"/>
    <n v="48456150"/>
    <x v="14"/>
    <n v="3"/>
  </r>
  <r>
    <x v="3870"/>
    <n v="32240880"/>
    <x v="14"/>
    <n v="2"/>
  </r>
  <r>
    <x v="8244"/>
    <n v="51295798"/>
    <x v="14"/>
    <n v="2"/>
  </r>
  <r>
    <x v="8245"/>
    <n v="7076289"/>
    <x v="14"/>
    <n v="2"/>
  </r>
  <r>
    <x v="8246"/>
    <n v="36949940"/>
    <x v="14"/>
    <n v="2"/>
  </r>
  <r>
    <x v="8247"/>
    <n v="47177839"/>
    <x v="14"/>
    <n v="2"/>
  </r>
  <r>
    <x v="8248"/>
    <n v="321315"/>
    <x v="14"/>
    <n v="2"/>
  </r>
  <r>
    <x v="8249"/>
    <n v="35299456"/>
    <x v="14"/>
    <n v="2"/>
  </r>
  <r>
    <x v="8250"/>
    <n v="47095979"/>
    <x v="14"/>
    <n v="2"/>
  </r>
  <r>
    <x v="8251"/>
    <n v="40276011"/>
    <x v="14"/>
    <n v="2"/>
  </r>
  <r>
    <x v="8252"/>
    <n v="6728356"/>
    <x v="14"/>
    <n v="2"/>
  </r>
  <r>
    <x v="8253"/>
    <n v="35828245"/>
    <x v="14"/>
    <n v="2"/>
  </r>
  <r>
    <x v="8254"/>
    <n v="49571017"/>
    <x v="14"/>
    <n v="3"/>
  </r>
  <r>
    <x v="8255"/>
    <n v="43872304"/>
    <x v="14"/>
    <n v="2"/>
  </r>
  <r>
    <x v="8256"/>
    <n v="35651278"/>
    <x v="14"/>
    <n v="2"/>
  </r>
  <r>
    <x v="8257"/>
    <n v="32931488"/>
    <x v="14"/>
    <n v="2"/>
  </r>
  <r>
    <x v="8258"/>
    <n v="952997"/>
    <x v="15"/>
    <n v="2"/>
  </r>
  <r>
    <x v="8259"/>
    <n v="48004396"/>
    <x v="15"/>
    <n v="2"/>
  </r>
  <r>
    <x v="8260"/>
    <n v="42110403"/>
    <x v="15"/>
    <n v="2"/>
  </r>
  <r>
    <x v="8261"/>
    <n v="47108176"/>
    <x v="15"/>
    <n v="2"/>
  </r>
  <r>
    <x v="8262"/>
    <n v="36949510"/>
    <x v="15"/>
    <n v="2"/>
  </r>
  <r>
    <x v="624"/>
    <n v="3269538"/>
    <x v="15"/>
    <n v="2"/>
  </r>
  <r>
    <x v="8263"/>
    <n v="36326232"/>
    <x v="15"/>
    <n v="2"/>
  </r>
  <r>
    <x v="8264"/>
    <n v="38911978"/>
    <x v="15"/>
    <n v="2"/>
  </r>
  <r>
    <x v="8265"/>
    <n v="47342559"/>
    <x v="15"/>
    <n v="3"/>
  </r>
  <r>
    <x v="8266"/>
    <n v="47315353"/>
    <x v="15"/>
    <n v="2"/>
  </r>
  <r>
    <x v="8267"/>
    <n v="35056027"/>
    <x v="15"/>
    <n v="2"/>
  </r>
  <r>
    <x v="8268"/>
    <n v="3814128"/>
    <x v="15"/>
    <n v="2"/>
  </r>
  <r>
    <x v="8269"/>
    <n v="3135013"/>
    <x v="15"/>
    <n v="2"/>
  </r>
  <r>
    <x v="8270"/>
    <n v="1763269"/>
    <x v="15"/>
    <n v="4"/>
  </r>
  <r>
    <x v="8271"/>
    <n v="2899126"/>
    <x v="15"/>
    <n v="2"/>
  </r>
  <r>
    <x v="8272"/>
    <n v="48909396"/>
    <x v="15"/>
    <n v="2"/>
  </r>
  <r>
    <x v="8273"/>
    <n v="34250037"/>
    <x v="15"/>
    <n v="2"/>
  </r>
  <r>
    <x v="8274"/>
    <n v="47323854"/>
    <x v="15"/>
    <n v="3"/>
  </r>
  <r>
    <x v="8275"/>
    <n v="49967677"/>
    <x v="15"/>
    <n v="2"/>
  </r>
  <r>
    <x v="8276"/>
    <n v="46370878"/>
    <x v="15"/>
    <n v="2"/>
  </r>
  <r>
    <x v="8277"/>
    <n v="50344360"/>
    <x v="15"/>
    <n v="2"/>
  </r>
  <r>
    <x v="8278"/>
    <n v="36955970"/>
    <x v="15"/>
    <n v="2"/>
  </r>
  <r>
    <x v="8279"/>
    <n v="48449119"/>
    <x v="15"/>
    <n v="2"/>
  </r>
  <r>
    <x v="8280"/>
    <n v="46484312"/>
    <x v="15"/>
    <n v="2"/>
  </r>
  <r>
    <x v="8281"/>
    <n v="33073943"/>
    <x v="15"/>
    <n v="2"/>
  </r>
  <r>
    <x v="8282"/>
    <n v="2145560"/>
    <x v="15"/>
    <n v="2"/>
  </r>
  <r>
    <x v="8283"/>
    <n v="35412812"/>
    <x v="15"/>
    <n v="3"/>
  </r>
  <r>
    <x v="245"/>
    <n v="6772765"/>
    <x v="15"/>
    <n v="2"/>
  </r>
  <r>
    <x v="5522"/>
    <n v="6280076"/>
    <x v="15"/>
    <n v="3"/>
  </r>
  <r>
    <x v="8284"/>
    <n v="32069143"/>
    <x v="15"/>
    <n v="2"/>
  </r>
  <r>
    <x v="8264"/>
    <n v="42585510"/>
    <x v="15"/>
    <n v="3"/>
  </r>
  <r>
    <x v="8285"/>
    <n v="34932446"/>
    <x v="15"/>
    <n v="2"/>
  </r>
  <r>
    <x v="502"/>
    <n v="48731895"/>
    <x v="15"/>
    <n v="2"/>
  </r>
  <r>
    <x v="8286"/>
    <n v="42834709"/>
    <x v="15"/>
    <n v="3"/>
  </r>
  <r>
    <x v="8287"/>
    <n v="6624405"/>
    <x v="15"/>
    <n v="3"/>
  </r>
  <r>
    <x v="8288"/>
    <n v="35158448"/>
    <x v="15"/>
    <n v="2"/>
  </r>
  <r>
    <x v="8289"/>
    <n v="51125663"/>
    <x v="15"/>
    <n v="2"/>
  </r>
  <r>
    <x v="8290"/>
    <n v="36322504"/>
    <x v="15"/>
    <n v="2"/>
  </r>
  <r>
    <x v="8291"/>
    <n v="3261451"/>
    <x v="15"/>
    <n v="2"/>
  </r>
  <r>
    <x v="8292"/>
    <n v="31225529"/>
    <x v="15"/>
    <n v="2"/>
  </r>
  <r>
    <x v="8293"/>
    <n v="31834432"/>
    <x v="15"/>
    <n v="2"/>
  </r>
  <r>
    <x v="2595"/>
    <n v="35033613"/>
    <x v="15"/>
    <n v="5"/>
  </r>
  <r>
    <x v="8294"/>
    <n v="45982906"/>
    <x v="15"/>
    <n v="2"/>
  </r>
  <r>
    <x v="8295"/>
    <n v="4258758"/>
    <x v="15"/>
    <n v="2"/>
  </r>
  <r>
    <x v="8296"/>
    <n v="4665509"/>
    <x v="15"/>
    <n v="2"/>
  </r>
  <r>
    <x v="8297"/>
    <n v="40089265"/>
    <x v="15"/>
    <n v="2"/>
  </r>
  <r>
    <x v="8298"/>
    <n v="32283621"/>
    <x v="15"/>
    <n v="2"/>
  </r>
  <r>
    <x v="8299"/>
    <n v="34582740"/>
    <x v="15"/>
    <n v="2"/>
  </r>
  <r>
    <x v="8300"/>
    <n v="38610580"/>
    <x v="15"/>
    <n v="3"/>
  </r>
  <r>
    <x v="8301"/>
    <n v="44597594"/>
    <x v="15"/>
    <n v="2"/>
  </r>
  <r>
    <x v="8302"/>
    <n v="4080169"/>
    <x v="15"/>
    <n v="2"/>
  </r>
  <r>
    <x v="4995"/>
    <n v="32546896"/>
    <x v="15"/>
    <n v="3"/>
  </r>
  <r>
    <x v="8303"/>
    <n v="34867121"/>
    <x v="15"/>
    <n v="2"/>
  </r>
  <r>
    <x v="8304"/>
    <n v="5931026"/>
    <x v="15"/>
    <n v="2"/>
  </r>
  <r>
    <x v="8305"/>
    <n v="6361936"/>
    <x v="15"/>
    <n v="2"/>
  </r>
  <r>
    <x v="8306"/>
    <n v="42211437"/>
    <x v="15"/>
    <n v="2"/>
  </r>
  <r>
    <x v="8307"/>
    <n v="31991157"/>
    <x v="15"/>
    <n v="2"/>
  </r>
  <r>
    <x v="8308"/>
    <n v="35283869"/>
    <x v="15"/>
    <n v="2"/>
  </r>
  <r>
    <x v="8309"/>
    <n v="4137882"/>
    <x v="15"/>
    <n v="2"/>
  </r>
  <r>
    <x v="8310"/>
    <n v="7029516"/>
    <x v="15"/>
    <n v="2"/>
  </r>
  <r>
    <x v="2759"/>
    <n v="46021583"/>
    <x v="15"/>
    <n v="2"/>
  </r>
  <r>
    <x v="8311"/>
    <n v="51365330"/>
    <x v="15"/>
    <n v="2"/>
  </r>
  <r>
    <x v="7357"/>
    <n v="41696363"/>
    <x v="15"/>
    <n v="2"/>
  </r>
  <r>
    <x v="8312"/>
    <n v="31272415"/>
    <x v="15"/>
    <n v="2"/>
  </r>
  <r>
    <x v="8313"/>
    <n v="31673290"/>
    <x v="15"/>
    <n v="2"/>
  </r>
  <r>
    <x v="8314"/>
    <n v="4370161"/>
    <x v="15"/>
    <n v="2"/>
  </r>
  <r>
    <x v="8315"/>
    <n v="3258487"/>
    <x v="15"/>
    <n v="2"/>
  </r>
  <r>
    <x v="8316"/>
    <n v="35168746"/>
    <x v="15"/>
    <n v="2"/>
  </r>
  <r>
    <x v="8317"/>
    <n v="47605428"/>
    <x v="15"/>
    <n v="2"/>
  </r>
  <r>
    <x v="8318"/>
    <n v="43380529"/>
    <x v="15"/>
    <n v="2"/>
  </r>
  <r>
    <x v="8319"/>
    <n v="48275009"/>
    <x v="15"/>
    <n v="2"/>
  </r>
  <r>
    <x v="8320"/>
    <n v="4192411"/>
    <x v="15"/>
    <n v="2"/>
  </r>
  <r>
    <x v="8321"/>
    <n v="2286793"/>
    <x v="15"/>
    <n v="2"/>
  </r>
  <r>
    <x v="8322"/>
    <n v="31677136"/>
    <x v="15"/>
    <n v="3"/>
  </r>
  <r>
    <x v="8323"/>
    <n v="3302117"/>
    <x v="15"/>
    <n v="2"/>
  </r>
  <r>
    <x v="8324"/>
    <n v="39593881"/>
    <x v="15"/>
    <n v="2"/>
  </r>
  <r>
    <x v="8325"/>
    <n v="31124039"/>
    <x v="15"/>
    <n v="2"/>
  </r>
  <r>
    <x v="8326"/>
    <n v="36296332"/>
    <x v="15"/>
    <n v="2"/>
  </r>
  <r>
    <x v="8327"/>
    <n v="45690594"/>
    <x v="15"/>
    <n v="4"/>
  </r>
  <r>
    <x v="8328"/>
    <n v="6715476"/>
    <x v="15"/>
    <n v="2"/>
  </r>
  <r>
    <x v="1844"/>
    <n v="5770510"/>
    <x v="15"/>
    <n v="2"/>
  </r>
  <r>
    <x v="8329"/>
    <n v="5987056"/>
    <x v="15"/>
    <n v="2"/>
  </r>
  <r>
    <x v="8330"/>
    <n v="35646248"/>
    <x v="15"/>
    <n v="2"/>
  </r>
  <r>
    <x v="8331"/>
    <n v="32595982"/>
    <x v="15"/>
    <n v="2"/>
  </r>
  <r>
    <x v="8332"/>
    <n v="3257239"/>
    <x v="15"/>
    <n v="2"/>
  </r>
  <r>
    <x v="8333"/>
    <n v="49614349"/>
    <x v="15"/>
    <n v="2"/>
  </r>
  <r>
    <x v="8334"/>
    <n v="34985874"/>
    <x v="15"/>
    <n v="3"/>
  </r>
  <r>
    <x v="8335"/>
    <n v="35532300"/>
    <x v="15"/>
    <n v="2"/>
  </r>
  <r>
    <x v="8336"/>
    <n v="46385326"/>
    <x v="15"/>
    <n v="2"/>
  </r>
  <r>
    <x v="8337"/>
    <n v="45734720"/>
    <x v="15"/>
    <n v="2"/>
  </r>
  <r>
    <x v="8338"/>
    <n v="34909633"/>
    <x v="15"/>
    <n v="2"/>
  </r>
  <r>
    <x v="8339"/>
    <n v="46817743"/>
    <x v="15"/>
    <n v="2"/>
  </r>
  <r>
    <x v="8340"/>
    <n v="47571181"/>
    <x v="15"/>
    <n v="2"/>
  </r>
  <r>
    <x v="8341"/>
    <n v="45708093"/>
    <x v="15"/>
    <n v="2"/>
  </r>
  <r>
    <x v="8342"/>
    <n v="37111513"/>
    <x v="15"/>
    <n v="2"/>
  </r>
  <r>
    <x v="8343"/>
    <n v="32630021"/>
    <x v="15"/>
    <n v="2"/>
  </r>
  <r>
    <x v="4809"/>
    <n v="41974259"/>
    <x v="15"/>
    <n v="2"/>
  </r>
  <r>
    <x v="8344"/>
    <n v="34388922"/>
    <x v="15"/>
    <n v="2"/>
  </r>
  <r>
    <x v="8345"/>
    <n v="1069033"/>
    <x v="15"/>
    <n v="2"/>
  </r>
  <r>
    <x v="8346"/>
    <n v="51577301"/>
    <x v="15"/>
    <n v="2"/>
  </r>
  <r>
    <x v="8347"/>
    <n v="47465773"/>
    <x v="15"/>
    <n v="2"/>
  </r>
  <r>
    <x v="5522"/>
    <n v="31511824"/>
    <x v="15"/>
    <n v="2"/>
  </r>
  <r>
    <x v="8348"/>
    <n v="48014651"/>
    <x v="15"/>
    <n v="2"/>
  </r>
  <r>
    <x v="8349"/>
    <n v="2530935"/>
    <x v="15"/>
    <n v="2"/>
  </r>
  <r>
    <x v="8350"/>
    <n v="46388860"/>
    <x v="15"/>
    <n v="2"/>
  </r>
  <r>
    <x v="707"/>
    <n v="42572216"/>
    <x v="15"/>
    <n v="2"/>
  </r>
  <r>
    <x v="8351"/>
    <n v="45310533"/>
    <x v="15"/>
    <n v="2"/>
  </r>
  <r>
    <x v="8352"/>
    <n v="33661794"/>
    <x v="15"/>
    <n v="2"/>
  </r>
  <r>
    <x v="8353"/>
    <n v="26710859"/>
    <x v="15"/>
    <n v="2"/>
  </r>
  <r>
    <x v="8354"/>
    <n v="48774635"/>
    <x v="15"/>
    <n v="2"/>
  </r>
  <r>
    <x v="8355"/>
    <n v="31977381"/>
    <x v="15"/>
    <n v="2"/>
  </r>
  <r>
    <x v="8356"/>
    <n v="36506501"/>
    <x v="15"/>
    <n v="2"/>
  </r>
  <r>
    <x v="8357"/>
    <n v="7105535"/>
    <x v="15"/>
    <n v="3"/>
  </r>
  <r>
    <x v="8358"/>
    <n v="35564684"/>
    <x v="15"/>
    <n v="3"/>
  </r>
  <r>
    <x v="8359"/>
    <n v="51030801"/>
    <x v="15"/>
    <n v="2"/>
  </r>
  <r>
    <x v="8360"/>
    <n v="47460460"/>
    <x v="15"/>
    <n v="2"/>
  </r>
  <r>
    <x v="8361"/>
    <n v="38895959"/>
    <x v="15"/>
    <n v="2"/>
  </r>
  <r>
    <x v="8362"/>
    <n v="2848578"/>
    <x v="15"/>
    <n v="2"/>
  </r>
  <r>
    <x v="8363"/>
    <n v="42726293"/>
    <x v="15"/>
    <n v="2"/>
  </r>
  <r>
    <x v="8364"/>
    <n v="51173162"/>
    <x v="15"/>
    <n v="2"/>
  </r>
  <r>
    <x v="8365"/>
    <n v="35616441"/>
    <x v="15"/>
    <n v="2"/>
  </r>
  <r>
    <x v="8366"/>
    <n v="33027793"/>
    <x v="15"/>
    <n v="2"/>
  </r>
  <r>
    <x v="8367"/>
    <n v="32882961"/>
    <x v="15"/>
    <n v="2"/>
  </r>
  <r>
    <x v="8368"/>
    <n v="33048433"/>
    <x v="15"/>
    <n v="2"/>
  </r>
  <r>
    <x v="8369"/>
    <n v="6515655"/>
    <x v="15"/>
    <n v="2"/>
  </r>
  <r>
    <x v="8370"/>
    <n v="39106092"/>
    <x v="15"/>
    <n v="2"/>
  </r>
  <r>
    <x v="8371"/>
    <n v="41889042"/>
    <x v="15"/>
    <n v="2"/>
  </r>
  <r>
    <x v="8372"/>
    <n v="39833031"/>
    <x v="15"/>
    <n v="2"/>
  </r>
  <r>
    <x v="8373"/>
    <n v="38580133"/>
    <x v="15"/>
    <n v="2"/>
  </r>
  <r>
    <x v="8374"/>
    <n v="31451577"/>
    <x v="15"/>
    <n v="2"/>
  </r>
  <r>
    <x v="8375"/>
    <n v="3059799"/>
    <x v="15"/>
    <n v="2"/>
  </r>
  <r>
    <x v="8376"/>
    <n v="43864680"/>
    <x v="16"/>
    <n v="2"/>
  </r>
  <r>
    <x v="8377"/>
    <n v="50416889"/>
    <x v="16"/>
    <n v="2"/>
  </r>
  <r>
    <x v="8378"/>
    <n v="42719119"/>
    <x v="16"/>
    <n v="3"/>
  </r>
  <r>
    <x v="8379"/>
    <n v="47418002"/>
    <x v="16"/>
    <n v="2"/>
  </r>
  <r>
    <x v="8380"/>
    <n v="4240392"/>
    <x v="16"/>
    <n v="2"/>
  </r>
  <r>
    <x v="8381"/>
    <n v="511359"/>
    <x v="16"/>
    <n v="2"/>
  </r>
  <r>
    <x v="8382"/>
    <n v="43620023"/>
    <x v="16"/>
    <n v="2"/>
  </r>
  <r>
    <x v="8383"/>
    <n v="4593913"/>
    <x v="16"/>
    <n v="2"/>
  </r>
  <r>
    <x v="8384"/>
    <n v="40276009"/>
    <x v="16"/>
    <n v="2"/>
  </r>
  <r>
    <x v="8385"/>
    <n v="282558"/>
    <x v="16"/>
    <n v="2"/>
  </r>
  <r>
    <x v="8386"/>
    <n v="47002015"/>
    <x v="16"/>
    <n v="5"/>
  </r>
  <r>
    <x v="8387"/>
    <n v="31571582"/>
    <x v="16"/>
    <n v="2"/>
  </r>
  <r>
    <x v="8388"/>
    <n v="32445246"/>
    <x v="16"/>
    <n v="3"/>
  </r>
  <r>
    <x v="8389"/>
    <n v="6929796"/>
    <x v="16"/>
    <n v="2"/>
  </r>
  <r>
    <x v="8390"/>
    <n v="6626407"/>
    <x v="16"/>
    <n v="2"/>
  </r>
  <r>
    <x v="8391"/>
    <n v="35568642"/>
    <x v="16"/>
    <n v="2"/>
  </r>
  <r>
    <x v="8392"/>
    <n v="38585547"/>
    <x v="16"/>
    <n v="2"/>
  </r>
  <r>
    <x v="8393"/>
    <n v="35537156"/>
    <x v="16"/>
    <n v="3"/>
  </r>
  <r>
    <x v="8394"/>
    <n v="48496000"/>
    <x v="16"/>
    <n v="2"/>
  </r>
  <r>
    <x v="8395"/>
    <n v="3720460"/>
    <x v="16"/>
    <n v="2"/>
  </r>
  <r>
    <x v="8396"/>
    <n v="6316425"/>
    <x v="16"/>
    <n v="2"/>
  </r>
  <r>
    <x v="8397"/>
    <n v="6137194"/>
    <x v="16"/>
    <n v="2"/>
  </r>
  <r>
    <x v="8398"/>
    <n v="31631877"/>
    <x v="16"/>
    <n v="2"/>
  </r>
  <r>
    <x v="8399"/>
    <n v="410840"/>
    <x v="16"/>
    <n v="5"/>
  </r>
  <r>
    <x v="8400"/>
    <n v="40276011"/>
    <x v="16"/>
    <n v="2"/>
  </r>
  <r>
    <x v="8401"/>
    <n v="47011231"/>
    <x v="16"/>
    <n v="3"/>
  </r>
  <r>
    <x v="8402"/>
    <n v="50105038"/>
    <x v="16"/>
    <n v="2"/>
  </r>
  <r>
    <x v="8403"/>
    <n v="46676144"/>
    <x v="16"/>
    <n v="3"/>
  </r>
  <r>
    <x v="4691"/>
    <n v="40957751"/>
    <x v="16"/>
    <n v="3"/>
  </r>
  <r>
    <x v="8404"/>
    <n v="46357539"/>
    <x v="16"/>
    <n v="2"/>
  </r>
  <r>
    <x v="8405"/>
    <n v="41265509"/>
    <x v="16"/>
    <n v="2"/>
  </r>
  <r>
    <x v="8406"/>
    <n v="31991356"/>
    <x v="16"/>
    <n v="2"/>
  </r>
  <r>
    <x v="8407"/>
    <n v="1078951"/>
    <x v="16"/>
    <n v="2"/>
  </r>
  <r>
    <x v="8408"/>
    <n v="6460080"/>
    <x v="16"/>
    <n v="2"/>
  </r>
  <r>
    <x v="8409"/>
    <n v="4909749"/>
    <x v="16"/>
    <n v="2"/>
  </r>
  <r>
    <x v="8410"/>
    <n v="42919877"/>
    <x v="16"/>
    <n v="2"/>
  </r>
  <r>
    <x v="8411"/>
    <n v="46043519"/>
    <x v="16"/>
    <n v="2"/>
  </r>
  <r>
    <x v="8412"/>
    <n v="32717530"/>
    <x v="16"/>
    <n v="2"/>
  </r>
  <r>
    <x v="8413"/>
    <n v="48833585"/>
    <x v="16"/>
    <n v="2"/>
  </r>
  <r>
    <x v="8414"/>
    <n v="51449873"/>
    <x v="16"/>
    <n v="2"/>
  </r>
  <r>
    <x v="8415"/>
    <n v="4756583"/>
    <x v="16"/>
    <n v="3"/>
  </r>
  <r>
    <x v="8416"/>
    <n v="44823612"/>
    <x v="16"/>
    <n v="2"/>
  </r>
  <r>
    <x v="8417"/>
    <n v="48670009"/>
    <x v="16"/>
    <n v="2"/>
  </r>
  <r>
    <x v="8418"/>
    <n v="9076610"/>
    <x v="16"/>
    <n v="2"/>
  </r>
  <r>
    <x v="8419"/>
    <n v="1786375"/>
    <x v="16"/>
    <n v="2"/>
  </r>
  <r>
    <x v="8420"/>
    <n v="46743111"/>
    <x v="16"/>
    <n v="2"/>
  </r>
  <r>
    <x v="8421"/>
    <n v="42236698"/>
    <x v="16"/>
    <n v="2"/>
  </r>
  <r>
    <x v="8422"/>
    <n v="37519582"/>
    <x v="16"/>
    <n v="2"/>
  </r>
  <r>
    <x v="8423"/>
    <n v="31235419"/>
    <x v="16"/>
    <n v="2"/>
  </r>
  <r>
    <x v="8424"/>
    <n v="45567867"/>
    <x v="16"/>
    <n v="2"/>
  </r>
  <r>
    <x v="8425"/>
    <n v="41906117"/>
    <x v="16"/>
    <n v="2"/>
  </r>
  <r>
    <x v="8426"/>
    <n v="35022615"/>
    <x v="16"/>
    <n v="2"/>
  </r>
  <r>
    <x v="480"/>
    <n v="41086382"/>
    <x v="16"/>
    <n v="2"/>
  </r>
  <r>
    <x v="8427"/>
    <n v="40745993"/>
    <x v="16"/>
    <n v="4"/>
  </r>
  <r>
    <x v="8428"/>
    <n v="36253688"/>
    <x v="16"/>
    <n v="2"/>
  </r>
  <r>
    <x v="8429"/>
    <n v="34859104"/>
    <x v="16"/>
    <n v="2"/>
  </r>
  <r>
    <x v="8430"/>
    <n v="48549177"/>
    <x v="16"/>
    <n v="2"/>
  </r>
  <r>
    <x v="8431"/>
    <n v="36863739"/>
    <x v="16"/>
    <n v="2"/>
  </r>
  <r>
    <x v="8432"/>
    <n v="40293793"/>
    <x v="16"/>
    <n v="2"/>
  </r>
  <r>
    <x v="8433"/>
    <n v="36524490"/>
    <x v="16"/>
    <n v="2"/>
  </r>
  <r>
    <x v="8431"/>
    <n v="36992342"/>
    <x v="16"/>
    <n v="2"/>
  </r>
  <r>
    <x v="8434"/>
    <n v="4268892"/>
    <x v="16"/>
    <n v="2"/>
  </r>
  <r>
    <x v="8435"/>
    <n v="48799664"/>
    <x v="16"/>
    <n v="2"/>
  </r>
  <r>
    <x v="8436"/>
    <n v="31348540"/>
    <x v="16"/>
    <n v="2"/>
  </r>
  <r>
    <x v="8437"/>
    <n v="3764862"/>
    <x v="16"/>
    <n v="2"/>
  </r>
  <r>
    <x v="8438"/>
    <n v="46015113"/>
    <x v="16"/>
    <n v="2"/>
  </r>
  <r>
    <x v="8439"/>
    <n v="46365911"/>
    <x v="16"/>
    <n v="3"/>
  </r>
  <r>
    <x v="8440"/>
    <n v="35486013"/>
    <x v="16"/>
    <n v="2"/>
  </r>
  <r>
    <x v="8441"/>
    <n v="34709110"/>
    <x v="16"/>
    <n v="2"/>
  </r>
  <r>
    <x v="8442"/>
    <n v="45604178"/>
    <x v="16"/>
    <n v="2"/>
  </r>
  <r>
    <x v="8443"/>
    <n v="45665859"/>
    <x v="16"/>
    <n v="2"/>
  </r>
  <r>
    <x v="8444"/>
    <n v="5989378"/>
    <x v="16"/>
    <n v="2"/>
  </r>
  <r>
    <x v="8445"/>
    <n v="38801021"/>
    <x v="16"/>
    <n v="2"/>
  </r>
  <r>
    <x v="8446"/>
    <n v="42767764"/>
    <x v="16"/>
    <n v="2"/>
  </r>
  <r>
    <x v="8447"/>
    <n v="3009451"/>
    <x v="16"/>
    <n v="2"/>
  </r>
  <r>
    <x v="8448"/>
    <n v="32002411"/>
    <x v="16"/>
    <n v="2"/>
  </r>
  <r>
    <x v="8449"/>
    <n v="35559982"/>
    <x v="16"/>
    <n v="2"/>
  </r>
  <r>
    <x v="8450"/>
    <n v="39242359"/>
    <x v="16"/>
    <n v="2"/>
  </r>
  <r>
    <x v="8451"/>
    <n v="2788400"/>
    <x v="16"/>
    <n v="2"/>
  </r>
  <r>
    <x v="6557"/>
    <n v="30243509"/>
    <x v="16"/>
    <n v="2"/>
  </r>
  <r>
    <x v="8452"/>
    <n v="3309269"/>
    <x v="16"/>
    <n v="2"/>
  </r>
  <r>
    <x v="8453"/>
    <n v="38132918"/>
    <x v="16"/>
    <n v="2"/>
  </r>
  <r>
    <x v="8454"/>
    <n v="1008721"/>
    <x v="16"/>
    <n v="2"/>
  </r>
  <r>
    <x v="8455"/>
    <n v="35613743"/>
    <x v="16"/>
    <n v="2"/>
  </r>
  <r>
    <x v="8456"/>
    <n v="35351405"/>
    <x v="16"/>
    <n v="3"/>
  </r>
  <r>
    <x v="8457"/>
    <n v="48472605"/>
    <x v="16"/>
    <n v="2"/>
  </r>
  <r>
    <x v="8458"/>
    <n v="43818686"/>
    <x v="16"/>
    <n v="2"/>
  </r>
  <r>
    <x v="8459"/>
    <n v="42553585"/>
    <x v="16"/>
    <n v="3"/>
  </r>
  <r>
    <x v="8460"/>
    <n v="4660546"/>
    <x v="16"/>
    <n v="2"/>
  </r>
  <r>
    <x v="2747"/>
    <n v="43279518"/>
    <x v="16"/>
    <n v="2"/>
  </r>
  <r>
    <x v="8461"/>
    <n v="31808027"/>
    <x v="16"/>
    <n v="2"/>
  </r>
  <r>
    <x v="8462"/>
    <n v="47001854"/>
    <x v="16"/>
    <n v="2"/>
  </r>
  <r>
    <x v="8463"/>
    <n v="2206195"/>
    <x v="16"/>
    <n v="2"/>
  </r>
  <r>
    <x v="5727"/>
    <n v="33030316"/>
    <x v="16"/>
    <n v="2"/>
  </r>
  <r>
    <x v="8464"/>
    <n v="34318566"/>
    <x v="16"/>
    <n v="2"/>
  </r>
  <r>
    <x v="8465"/>
    <n v="44309999"/>
    <x v="16"/>
    <n v="2"/>
  </r>
  <r>
    <x v="5732"/>
    <n v="47982208"/>
    <x v="16"/>
    <n v="2"/>
  </r>
  <r>
    <x v="8466"/>
    <n v="37610045"/>
    <x v="16"/>
    <n v="2"/>
  </r>
  <r>
    <x v="8467"/>
    <n v="43873315"/>
    <x v="16"/>
    <n v="2"/>
  </r>
  <r>
    <x v="8468"/>
    <n v="47585228"/>
    <x v="16"/>
    <n v="2"/>
  </r>
  <r>
    <x v="8469"/>
    <n v="34707585"/>
    <x v="16"/>
    <n v="2"/>
  </r>
  <r>
    <x v="8470"/>
    <n v="32431286"/>
    <x v="16"/>
    <n v="2"/>
  </r>
  <r>
    <x v="8471"/>
    <n v="43333967"/>
    <x v="16"/>
    <n v="2"/>
  </r>
  <r>
    <x v="8472"/>
    <n v="48353915"/>
    <x v="16"/>
    <n v="2"/>
  </r>
  <r>
    <x v="8473"/>
    <n v="2724423"/>
    <x v="16"/>
    <n v="2"/>
  </r>
  <r>
    <x v="8474"/>
    <n v="31818893"/>
    <x v="16"/>
    <n v="3"/>
  </r>
  <r>
    <x v="8475"/>
    <n v="50408435"/>
    <x v="16"/>
    <n v="2"/>
  </r>
  <r>
    <x v="8476"/>
    <n v="31631877"/>
    <x v="16"/>
    <n v="2"/>
  </r>
  <r>
    <x v="8477"/>
    <n v="47086189"/>
    <x v="16"/>
    <n v="2"/>
  </r>
  <r>
    <x v="8478"/>
    <n v="35799968"/>
    <x v="16"/>
    <n v="2"/>
  </r>
  <r>
    <x v="8479"/>
    <n v="33246203"/>
    <x v="16"/>
    <n v="3"/>
  </r>
  <r>
    <x v="8480"/>
    <n v="3735903"/>
    <x v="16"/>
    <n v="2"/>
  </r>
  <r>
    <x v="198"/>
    <n v="32778280"/>
    <x v="16"/>
    <n v="2"/>
  </r>
  <r>
    <x v="8481"/>
    <n v="44764808"/>
    <x v="16"/>
    <n v="2"/>
  </r>
  <r>
    <x v="3701"/>
    <n v="33005638"/>
    <x v="16"/>
    <n v="2"/>
  </r>
  <r>
    <x v="8482"/>
    <n v="2160245"/>
    <x v="16"/>
    <n v="3"/>
  </r>
  <r>
    <x v="8483"/>
    <n v="35700956"/>
    <x v="16"/>
    <n v="3"/>
  </r>
  <r>
    <x v="5759"/>
    <n v="50105038"/>
    <x v="17"/>
    <n v="2"/>
  </r>
  <r>
    <x v="8484"/>
    <n v="34960197"/>
    <x v="16"/>
    <n v="2"/>
  </r>
  <r>
    <x v="8485"/>
    <n v="30243509"/>
    <x v="16"/>
    <n v="2"/>
  </r>
  <r>
    <x v="5931"/>
    <n v="7055195"/>
    <x v="16"/>
    <n v="2"/>
  </r>
  <r>
    <x v="8486"/>
    <n v="34732115"/>
    <x v="16"/>
    <n v="2"/>
  </r>
  <r>
    <x v="8487"/>
    <n v="33695292"/>
    <x v="16"/>
    <n v="2"/>
  </r>
  <r>
    <x v="8488"/>
    <n v="41710423"/>
    <x v="16"/>
    <n v="2"/>
  </r>
  <r>
    <x v="8489"/>
    <n v="76711"/>
    <x v="16"/>
    <n v="2"/>
  </r>
  <r>
    <x v="6274"/>
    <n v="36560193"/>
    <x v="16"/>
    <n v="2"/>
  </r>
  <r>
    <x v="8490"/>
    <n v="42921232"/>
    <x v="16"/>
    <n v="2"/>
  </r>
  <r>
    <x v="8491"/>
    <n v="587837"/>
    <x v="16"/>
    <n v="2"/>
  </r>
  <r>
    <x v="8492"/>
    <n v="39310526"/>
    <x v="16"/>
    <n v="2"/>
  </r>
  <r>
    <x v="8493"/>
    <n v="44263134"/>
    <x v="16"/>
    <n v="2"/>
  </r>
  <r>
    <x v="7487"/>
    <n v="34614655"/>
    <x v="16"/>
    <n v="2"/>
  </r>
  <r>
    <x v="8494"/>
    <n v="44044121"/>
    <x v="16"/>
    <n v="2"/>
  </r>
  <r>
    <x v="8495"/>
    <n v="7077194"/>
    <x v="16"/>
    <n v="2"/>
  </r>
  <r>
    <x v="8496"/>
    <n v="36509987"/>
    <x v="16"/>
    <n v="2"/>
  </r>
  <r>
    <x v="8497"/>
    <n v="39069149"/>
    <x v="16"/>
    <n v="2"/>
  </r>
  <r>
    <x v="8498"/>
    <n v="34222543"/>
    <x v="16"/>
    <n v="2"/>
  </r>
  <r>
    <x v="8499"/>
    <n v="5812850"/>
    <x v="16"/>
    <n v="3"/>
  </r>
  <r>
    <x v="5964"/>
    <n v="31832510"/>
    <x v="16"/>
    <n v="2"/>
  </r>
  <r>
    <x v="8500"/>
    <n v="45998088"/>
    <x v="16"/>
    <n v="2"/>
  </r>
  <r>
    <x v="8501"/>
    <n v="47795156"/>
    <x v="16"/>
    <n v="2"/>
  </r>
  <r>
    <x v="8502"/>
    <n v="3534128"/>
    <x v="16"/>
    <n v="2"/>
  </r>
  <r>
    <x v="8503"/>
    <n v="41295672"/>
    <x v="16"/>
    <n v="2"/>
  </r>
  <r>
    <x v="8504"/>
    <n v="47999853"/>
    <x v="16"/>
    <n v="2"/>
  </r>
  <r>
    <x v="8505"/>
    <n v="42595067"/>
    <x v="16"/>
    <n v="2"/>
  </r>
  <r>
    <x v="8506"/>
    <n v="34454085"/>
    <x v="16"/>
    <n v="2"/>
  </r>
  <r>
    <x v="8507"/>
    <n v="36488979"/>
    <x v="17"/>
    <n v="2"/>
  </r>
  <r>
    <x v="8508"/>
    <n v="1069607"/>
    <x v="17"/>
    <n v="3"/>
  </r>
  <r>
    <x v="8509"/>
    <n v="46287431"/>
    <x v="16"/>
    <n v="2"/>
  </r>
  <r>
    <x v="8510"/>
    <n v="50835449"/>
    <x v="16"/>
    <n v="3"/>
  </r>
  <r>
    <x v="8511"/>
    <n v="2174671"/>
    <x v="16"/>
    <n v="3"/>
  </r>
  <r>
    <x v="2595"/>
    <n v="35180550"/>
    <x v="16"/>
    <n v="2"/>
  </r>
  <r>
    <x v="8512"/>
    <n v="48326359"/>
    <x v="16"/>
    <n v="2"/>
  </r>
  <r>
    <x v="48"/>
    <n v="33102587"/>
    <x v="17"/>
    <n v="2"/>
  </r>
  <r>
    <x v="8513"/>
    <n v="6518227"/>
    <x v="17"/>
    <n v="2"/>
  </r>
  <r>
    <x v="8514"/>
    <n v="40428463"/>
    <x v="17"/>
    <n v="2"/>
  </r>
  <r>
    <x v="8515"/>
    <n v="44751010"/>
    <x v="17"/>
    <n v="2"/>
  </r>
  <r>
    <x v="8516"/>
    <n v="43522415"/>
    <x v="17"/>
    <n v="2"/>
  </r>
  <r>
    <x v="8517"/>
    <n v="38613737"/>
    <x v="17"/>
    <n v="4"/>
  </r>
  <r>
    <x v="8518"/>
    <n v="31970650"/>
    <x v="17"/>
    <n v="2"/>
  </r>
  <r>
    <x v="8519"/>
    <n v="37776012"/>
    <x v="17"/>
    <n v="2"/>
  </r>
  <r>
    <x v="8520"/>
    <n v="48238388"/>
    <x v="17"/>
    <n v="2"/>
  </r>
  <r>
    <x v="8521"/>
    <n v="48890182"/>
    <x v="17"/>
    <n v="3"/>
  </r>
  <r>
    <x v="8522"/>
    <n v="42589685"/>
    <x v="17"/>
    <n v="2"/>
  </r>
  <r>
    <x v="8523"/>
    <n v="4811685"/>
    <x v="17"/>
    <n v="2"/>
  </r>
  <r>
    <x v="8524"/>
    <n v="3409670"/>
    <x v="17"/>
    <n v="2"/>
  </r>
  <r>
    <x v="8525"/>
    <n v="42425865"/>
    <x v="17"/>
    <n v="3"/>
  </r>
  <r>
    <x v="8526"/>
    <n v="48944820"/>
    <x v="17"/>
    <n v="2"/>
  </r>
  <r>
    <x v="8527"/>
    <n v="4405349"/>
    <x v="16"/>
    <n v="2"/>
  </r>
  <r>
    <x v="8528"/>
    <n v="32431196"/>
    <x v="17"/>
    <n v="2"/>
  </r>
  <r>
    <x v="8529"/>
    <n v="31168290"/>
    <x v="17"/>
    <n v="2"/>
  </r>
  <r>
    <x v="8530"/>
    <n v="31818893"/>
    <x v="17"/>
    <n v="2"/>
  </r>
  <r>
    <x v="8531"/>
    <n v="34343050"/>
    <x v="17"/>
    <n v="2"/>
  </r>
  <r>
    <x v="8532"/>
    <n v="46038207"/>
    <x v="17"/>
    <n v="4"/>
  </r>
  <r>
    <x v="8533"/>
    <n v="6630843"/>
    <x v="17"/>
    <n v="2"/>
  </r>
  <r>
    <x v="8534"/>
    <n v="2157842"/>
    <x v="17"/>
    <n v="2"/>
  </r>
  <r>
    <x v="8535"/>
    <n v="35299456"/>
    <x v="17"/>
    <n v="2"/>
  </r>
  <r>
    <x v="8536"/>
    <n v="34962929"/>
    <x v="17"/>
    <n v="2"/>
  </r>
  <r>
    <x v="8537"/>
    <n v="3043896"/>
    <x v="17"/>
    <n v="2"/>
  </r>
  <r>
    <x v="8538"/>
    <n v="2821165"/>
    <x v="17"/>
    <n v="2"/>
  </r>
  <r>
    <x v="8539"/>
    <n v="39392094"/>
    <x v="17"/>
    <n v="2"/>
  </r>
  <r>
    <x v="8540"/>
    <n v="31124081"/>
    <x v="17"/>
    <n v="2"/>
  </r>
  <r>
    <x v="8541"/>
    <n v="38898376"/>
    <x v="17"/>
    <n v="2"/>
  </r>
  <r>
    <x v="8542"/>
    <n v="39283113"/>
    <x v="17"/>
    <n v="2"/>
  </r>
  <r>
    <x v="8543"/>
    <n v="2747173"/>
    <x v="17"/>
    <n v="2"/>
  </r>
  <r>
    <x v="8544"/>
    <n v="48754365"/>
    <x v="17"/>
    <n v="2"/>
  </r>
  <r>
    <x v="8545"/>
    <n v="48316310"/>
    <x v="17"/>
    <n v="4"/>
  </r>
  <r>
    <x v="8546"/>
    <n v="31339014"/>
    <x v="17"/>
    <n v="2"/>
  </r>
  <r>
    <x v="8547"/>
    <n v="6190987"/>
    <x v="17"/>
    <n v="2"/>
  </r>
  <r>
    <x v="8548"/>
    <n v="31933319"/>
    <x v="17"/>
    <n v="2"/>
  </r>
  <r>
    <x v="8549"/>
    <n v="35040975"/>
    <x v="17"/>
    <n v="2"/>
  </r>
  <r>
    <x v="8550"/>
    <n v="31431751"/>
    <x v="17"/>
    <n v="2"/>
  </r>
  <r>
    <x v="8551"/>
    <n v="39688478"/>
    <x v="17"/>
    <n v="2"/>
  </r>
  <r>
    <x v="8552"/>
    <n v="46394304"/>
    <x v="17"/>
    <n v="2"/>
  </r>
  <r>
    <x v="8553"/>
    <n v="47702699"/>
    <x v="17"/>
    <n v="2"/>
  </r>
  <r>
    <x v="8554"/>
    <n v="35908108"/>
    <x v="17"/>
    <n v="2"/>
  </r>
  <r>
    <x v="8555"/>
    <n v="33870649"/>
    <x v="17"/>
    <n v="2"/>
  </r>
  <r>
    <x v="8556"/>
    <n v="44630286"/>
    <x v="17"/>
    <n v="2"/>
  </r>
  <r>
    <x v="8557"/>
    <n v="37567190"/>
    <x v="17"/>
    <n v="2"/>
  </r>
  <r>
    <x v="8558"/>
    <n v="31845818"/>
    <x v="17"/>
    <n v="2"/>
  </r>
  <r>
    <x v="8559"/>
    <n v="31073625"/>
    <x v="17"/>
    <n v="2"/>
  </r>
  <r>
    <x v="8560"/>
    <n v="31162833"/>
    <x v="17"/>
    <n v="2"/>
  </r>
  <r>
    <x v="8561"/>
    <n v="34372945"/>
    <x v="17"/>
    <n v="2"/>
  </r>
  <r>
    <x v="8562"/>
    <n v="36802879"/>
    <x v="16"/>
    <n v="2"/>
  </r>
  <r>
    <x v="8563"/>
    <n v="37998157"/>
    <x v="16"/>
    <n v="2"/>
  </r>
  <r>
    <x v="2856"/>
    <n v="36327772"/>
    <x v="17"/>
    <n v="2"/>
  </r>
  <r>
    <x v="8564"/>
    <n v="6859524"/>
    <x v="17"/>
    <n v="2"/>
  </r>
  <r>
    <x v="8565"/>
    <n v="954487"/>
    <x v="17"/>
    <n v="2"/>
  </r>
  <r>
    <x v="7200"/>
    <n v="44260553"/>
    <x v="17"/>
    <n v="2"/>
  </r>
  <r>
    <x v="8566"/>
    <n v="6194843"/>
    <x v="17"/>
    <n v="2"/>
  </r>
  <r>
    <x v="8567"/>
    <n v="44308594"/>
    <x v="17"/>
    <n v="2"/>
  </r>
  <r>
    <x v="8568"/>
    <n v="47314718"/>
    <x v="17"/>
    <n v="2"/>
  </r>
  <r>
    <x v="8569"/>
    <n v="4897840"/>
    <x v="17"/>
    <n v="2"/>
  </r>
  <r>
    <x v="8570"/>
    <n v="6353002"/>
    <x v="17"/>
    <n v="2"/>
  </r>
  <r>
    <x v="8571"/>
    <n v="50376735"/>
    <x v="17"/>
    <n v="2"/>
  </r>
  <r>
    <x v="8572"/>
    <n v="35606228"/>
    <x v="17"/>
    <n v="2"/>
  </r>
  <r>
    <x v="8573"/>
    <n v="36392612"/>
    <x v="17"/>
    <n v="2"/>
  </r>
  <r>
    <x v="8574"/>
    <n v="35810762"/>
    <x v="17"/>
    <n v="2"/>
  </r>
  <r>
    <x v="8575"/>
    <n v="32646410"/>
    <x v="17"/>
    <n v="2"/>
  </r>
  <r>
    <x v="8576"/>
    <n v="35406479"/>
    <x v="17"/>
    <n v="2"/>
  </r>
  <r>
    <x v="8577"/>
    <n v="3329303"/>
    <x v="17"/>
    <n v="2"/>
  </r>
  <r>
    <x v="8578"/>
    <n v="4524800"/>
    <x v="17"/>
    <n v="2"/>
  </r>
  <r>
    <x v="8579"/>
    <n v="4973112"/>
    <x v="17"/>
    <n v="10"/>
  </r>
  <r>
    <x v="8580"/>
    <n v="4461972"/>
    <x v="17"/>
    <n v="2"/>
  </r>
  <r>
    <x v="8581"/>
    <n v="49263038"/>
    <x v="17"/>
    <n v="3"/>
  </r>
  <r>
    <x v="8582"/>
    <n v="1294584"/>
    <x v="17"/>
    <n v="2"/>
  </r>
  <r>
    <x v="8583"/>
    <n v="46125522"/>
    <x v="17"/>
    <n v="2"/>
  </r>
  <r>
    <x v="8584"/>
    <n v="50602115"/>
    <x v="17"/>
    <n v="2"/>
  </r>
  <r>
    <x v="8585"/>
    <n v="32428797"/>
    <x v="17"/>
    <n v="2"/>
  </r>
  <r>
    <x v="8586"/>
    <n v="33039212"/>
    <x v="17"/>
    <n v="2"/>
  </r>
  <r>
    <x v="8587"/>
    <n v="7485021"/>
    <x v="17"/>
    <n v="2"/>
  </r>
  <r>
    <x v="8588"/>
    <n v="1891535"/>
    <x v="17"/>
    <n v="2"/>
  </r>
  <r>
    <x v="8589"/>
    <n v="893225"/>
    <x v="17"/>
    <n v="2"/>
  </r>
  <r>
    <x v="8590"/>
    <n v="48660675"/>
    <x v="17"/>
    <n v="2"/>
  </r>
  <r>
    <x v="5852"/>
    <n v="4075546"/>
    <x v="17"/>
    <n v="2"/>
  </r>
  <r>
    <x v="8591"/>
    <n v="31509518"/>
    <x v="17"/>
    <n v="2"/>
  </r>
  <r>
    <x v="8592"/>
    <n v="2142881"/>
    <x v="17"/>
    <n v="2"/>
  </r>
  <r>
    <x v="8593"/>
    <n v="35625169"/>
    <x v="17"/>
    <n v="2"/>
  </r>
  <r>
    <x v="8594"/>
    <n v="27138409"/>
    <x v="17"/>
    <n v="2"/>
  </r>
  <r>
    <x v="8498"/>
    <n v="4471642"/>
    <x v="17"/>
    <n v="2"/>
  </r>
  <r>
    <x v="8595"/>
    <n v="39395799"/>
    <x v="17"/>
    <n v="2"/>
  </r>
  <r>
    <x v="8596"/>
    <n v="3748948"/>
    <x v="17"/>
    <n v="2"/>
  </r>
  <r>
    <x v="8597"/>
    <n v="4913171"/>
    <x v="17"/>
    <n v="3"/>
  </r>
  <r>
    <x v="8598"/>
    <n v="6258969"/>
    <x v="17"/>
    <n v="2"/>
  </r>
  <r>
    <x v="8599"/>
    <n v="49680809"/>
    <x v="17"/>
    <n v="2"/>
  </r>
  <r>
    <x v="8600"/>
    <n v="33730969"/>
    <x v="17"/>
    <n v="2"/>
  </r>
  <r>
    <x v="8601"/>
    <n v="39648548"/>
    <x v="17"/>
    <n v="2"/>
  </r>
  <r>
    <x v="8602"/>
    <n v="35434060"/>
    <x v="17"/>
    <n v="2"/>
  </r>
  <r>
    <x v="8603"/>
    <n v="44097055"/>
    <x v="17"/>
    <n v="2"/>
  </r>
  <r>
    <x v="8604"/>
    <n v="43952971"/>
    <x v="17"/>
    <n v="2"/>
  </r>
  <r>
    <x v="8605"/>
    <n v="42116369"/>
    <x v="17"/>
    <n v="2"/>
  </r>
  <r>
    <x v="8606"/>
    <n v="50615592"/>
    <x v="17"/>
    <n v="2"/>
  </r>
  <r>
    <x v="8607"/>
    <n v="33833572"/>
    <x v="17"/>
    <n v="2"/>
  </r>
  <r>
    <x v="8608"/>
    <n v="32051480"/>
    <x v="17"/>
    <n v="2"/>
  </r>
  <r>
    <x v="8609"/>
    <n v="41317958"/>
    <x v="17"/>
    <n v="3"/>
  </r>
  <r>
    <x v="8610"/>
    <n v="48366636"/>
    <x v="17"/>
    <n v="2"/>
  </r>
  <r>
    <x v="8611"/>
    <n v="48499945"/>
    <x v="17"/>
    <n v="2"/>
  </r>
  <r>
    <x v="8612"/>
    <n v="40375348"/>
    <x v="17"/>
    <n v="2"/>
  </r>
  <r>
    <x v="8613"/>
    <n v="3404813"/>
    <x v="17"/>
    <n v="2"/>
  </r>
  <r>
    <x v="8614"/>
    <n v="32129324"/>
    <x v="17"/>
    <n v="2"/>
  </r>
  <r>
    <x v="8615"/>
    <n v="46727223"/>
    <x v="17"/>
    <n v="2"/>
  </r>
  <r>
    <x v="8616"/>
    <n v="38116011"/>
    <x v="17"/>
    <n v="2"/>
  </r>
  <r>
    <x v="8617"/>
    <n v="43215606"/>
    <x v="17"/>
    <n v="2"/>
  </r>
  <r>
    <x v="8618"/>
    <n v="46975781"/>
    <x v="17"/>
    <n v="4"/>
  </r>
  <r>
    <x v="8619"/>
    <n v="31808028"/>
    <x v="17"/>
    <n v="2"/>
  </r>
  <r>
    <x v="8620"/>
    <n v="39839586"/>
    <x v="17"/>
    <n v="2"/>
  </r>
  <r>
    <x v="8621"/>
    <n v="49639154"/>
    <x v="17"/>
    <n v="4"/>
  </r>
  <r>
    <x v="8622"/>
    <n v="31111033"/>
    <x v="17"/>
    <n v="2"/>
  </r>
  <r>
    <x v="8623"/>
    <n v="1826823"/>
    <x v="17"/>
    <n v="2"/>
  </r>
  <r>
    <x v="8624"/>
    <n v="3291520"/>
    <x v="17"/>
    <n v="2"/>
  </r>
  <r>
    <x v="8625"/>
    <n v="3811948"/>
    <x v="17"/>
    <n v="2"/>
  </r>
  <r>
    <x v="8626"/>
    <n v="46692328"/>
    <x v="17"/>
    <n v="2"/>
  </r>
  <r>
    <x v="8627"/>
    <n v="6699801"/>
    <x v="17"/>
    <n v="2"/>
  </r>
  <r>
    <x v="8628"/>
    <n v="5994846"/>
    <x v="17"/>
    <n v="2"/>
  </r>
  <r>
    <x v="8629"/>
    <n v="3704365"/>
    <x v="17"/>
    <n v="2"/>
  </r>
  <r>
    <x v="8630"/>
    <n v="38429630"/>
    <x v="17"/>
    <n v="2"/>
  </r>
  <r>
    <x v="8631"/>
    <n v="1267570"/>
    <x v="17"/>
    <n v="2"/>
  </r>
  <r>
    <x v="3983"/>
    <n v="4184026"/>
    <x v="17"/>
    <n v="2"/>
  </r>
  <r>
    <x v="8632"/>
    <n v="35164168"/>
    <x v="17"/>
    <n v="2"/>
  </r>
  <r>
    <x v="8633"/>
    <n v="6052768"/>
    <x v="17"/>
    <n v="2"/>
  </r>
  <r>
    <x v="8634"/>
    <n v="4903605"/>
    <x v="17"/>
    <n v="2"/>
  </r>
  <r>
    <x v="8635"/>
    <n v="7445901"/>
    <x v="17"/>
    <n v="2"/>
  </r>
  <r>
    <x v="8636"/>
    <n v="49591097"/>
    <x v="17"/>
    <n v="2"/>
  </r>
  <r>
    <x v="8637"/>
    <n v="31810238"/>
    <x v="17"/>
    <n v="2"/>
  </r>
  <r>
    <x v="8638"/>
    <n v="6786628"/>
    <x v="17"/>
    <n v="3"/>
  </r>
  <r>
    <x v="8639"/>
    <n v="34732062"/>
    <x v="17"/>
    <n v="2"/>
  </r>
  <r>
    <x v="8640"/>
    <n v="36317937"/>
    <x v="17"/>
    <n v="2"/>
  </r>
  <r>
    <x v="8641"/>
    <n v="49755295"/>
    <x v="17"/>
    <n v="2"/>
  </r>
  <r>
    <x v="8642"/>
    <n v="45732598"/>
    <x v="17"/>
    <n v="2"/>
  </r>
  <r>
    <x v="8643"/>
    <n v="6911654"/>
    <x v="18"/>
    <n v="3"/>
  </r>
  <r>
    <x v="8644"/>
    <n v="368535"/>
    <x v="17"/>
    <n v="2"/>
  </r>
  <r>
    <x v="8645"/>
    <n v="48236286"/>
    <x v="17"/>
    <n v="2"/>
  </r>
  <r>
    <x v="8646"/>
    <n v="34233849"/>
    <x v="17"/>
    <n v="2"/>
  </r>
  <r>
    <x v="8647"/>
    <n v="4931218"/>
    <x v="17"/>
    <n v="2"/>
  </r>
  <r>
    <x v="8648"/>
    <n v="46703192"/>
    <x v="17"/>
    <n v="2"/>
  </r>
  <r>
    <x v="8649"/>
    <n v="45995863"/>
    <x v="17"/>
    <n v="2"/>
  </r>
  <r>
    <x v="8650"/>
    <n v="33028221"/>
    <x v="18"/>
    <n v="2"/>
  </r>
  <r>
    <x v="8651"/>
    <n v="35104525"/>
    <x v="18"/>
    <n v="2"/>
  </r>
  <r>
    <x v="8652"/>
    <n v="46409772"/>
    <x v="18"/>
    <n v="2"/>
  </r>
  <r>
    <x v="8653"/>
    <n v="34145308"/>
    <x v="18"/>
    <n v="2"/>
  </r>
  <r>
    <x v="8654"/>
    <n v="42382028"/>
    <x v="18"/>
    <n v="2"/>
  </r>
  <r>
    <x v="8655"/>
    <n v="42189114"/>
    <x v="18"/>
    <n v="2"/>
  </r>
  <r>
    <x v="8656"/>
    <n v="49621769"/>
    <x v="18"/>
    <n v="2"/>
  </r>
  <r>
    <x v="8657"/>
    <n v="49244697"/>
    <x v="18"/>
    <n v="2"/>
  </r>
  <r>
    <x v="8658"/>
    <n v="3747797"/>
    <x v="18"/>
    <n v="2"/>
  </r>
  <r>
    <x v="8659"/>
    <n v="44323006"/>
    <x v="17"/>
    <n v="2"/>
  </r>
  <r>
    <x v="8660"/>
    <n v="577647"/>
    <x v="17"/>
    <n v="2"/>
  </r>
  <r>
    <x v="8661"/>
    <n v="42187883"/>
    <x v="17"/>
    <n v="2"/>
  </r>
  <r>
    <x v="8662"/>
    <n v="7954467"/>
    <x v="17"/>
    <n v="3"/>
  </r>
  <r>
    <x v="8663"/>
    <n v="45567869"/>
    <x v="17"/>
    <n v="2"/>
  </r>
  <r>
    <x v="8664"/>
    <n v="42521247"/>
    <x v="17"/>
    <n v="2"/>
  </r>
  <r>
    <x v="8665"/>
    <n v="47483324"/>
    <x v="17"/>
    <n v="2"/>
  </r>
  <r>
    <x v="8666"/>
    <n v="40579137"/>
    <x v="17"/>
    <n v="2"/>
  </r>
  <r>
    <x v="8667"/>
    <n v="25139909"/>
    <x v="17"/>
    <n v="2"/>
  </r>
  <r>
    <x v="8668"/>
    <n v="3227529"/>
    <x v="17"/>
    <n v="2"/>
  </r>
  <r>
    <x v="8669"/>
    <n v="6631261"/>
    <x v="17"/>
    <n v="2"/>
  </r>
  <r>
    <x v="8670"/>
    <n v="41768205"/>
    <x v="17"/>
    <n v="2"/>
  </r>
  <r>
    <x v="8671"/>
    <n v="6918700"/>
    <x v="17"/>
    <n v="2"/>
  </r>
  <r>
    <x v="8672"/>
    <n v="1069963"/>
    <x v="17"/>
    <n v="2"/>
  </r>
  <r>
    <x v="8673"/>
    <n v="46281185"/>
    <x v="17"/>
    <n v="2"/>
  </r>
  <r>
    <x v="8674"/>
    <n v="32128325"/>
    <x v="17"/>
    <n v="2"/>
  </r>
  <r>
    <x v="3871"/>
    <n v="2479514"/>
    <x v="17"/>
    <n v="2"/>
  </r>
  <r>
    <x v="8675"/>
    <n v="35578766"/>
    <x v="17"/>
    <n v="2"/>
  </r>
  <r>
    <x v="8676"/>
    <n v="35845880"/>
    <x v="17"/>
    <n v="2"/>
  </r>
  <r>
    <x v="8677"/>
    <n v="2866605"/>
    <x v="17"/>
    <n v="2"/>
  </r>
  <r>
    <x v="8678"/>
    <n v="43873689"/>
    <x v="17"/>
    <n v="2"/>
  </r>
  <r>
    <x v="8679"/>
    <n v="2836441"/>
    <x v="17"/>
    <n v="2"/>
  </r>
  <r>
    <x v="8680"/>
    <n v="48761146"/>
    <x v="18"/>
    <n v="2"/>
  </r>
  <r>
    <x v="8681"/>
    <n v="46283034"/>
    <x v="18"/>
    <n v="3"/>
  </r>
  <r>
    <x v="8682"/>
    <n v="35412812"/>
    <x v="18"/>
    <n v="2"/>
  </r>
  <r>
    <x v="8683"/>
    <n v="39631879"/>
    <x v="18"/>
    <n v="2"/>
  </r>
  <r>
    <x v="8684"/>
    <n v="35814707"/>
    <x v="18"/>
    <n v="2"/>
  </r>
  <r>
    <x v="8685"/>
    <n v="47698628"/>
    <x v="17"/>
    <n v="2"/>
  </r>
  <r>
    <x v="8686"/>
    <n v="6025643"/>
    <x v="18"/>
    <n v="2"/>
  </r>
  <r>
    <x v="8687"/>
    <n v="6717883"/>
    <x v="18"/>
    <n v="2"/>
  </r>
  <r>
    <x v="8688"/>
    <n v="40928632"/>
    <x v="18"/>
    <n v="2"/>
  </r>
  <r>
    <x v="8689"/>
    <n v="50891995"/>
    <x v="17"/>
    <n v="2"/>
  </r>
  <r>
    <x v="8690"/>
    <n v="6190998"/>
    <x v="17"/>
    <n v="2"/>
  </r>
  <r>
    <x v="8691"/>
    <n v="34227324"/>
    <x v="17"/>
    <n v="2"/>
  </r>
  <r>
    <x v="8692"/>
    <n v="3302862"/>
    <x v="18"/>
    <n v="2"/>
  </r>
  <r>
    <x v="8693"/>
    <n v="2803772"/>
    <x v="18"/>
    <n v="2"/>
  </r>
  <r>
    <x v="8694"/>
    <n v="44210679"/>
    <x v="17"/>
    <n v="2"/>
  </r>
  <r>
    <x v="8695"/>
    <n v="40270435"/>
    <x v="17"/>
    <n v="2"/>
  </r>
  <r>
    <x v="8696"/>
    <n v="46506432"/>
    <x v="17"/>
    <n v="2"/>
  </r>
  <r>
    <x v="8697"/>
    <n v="31474149"/>
    <x v="18"/>
    <n v="2"/>
  </r>
  <r>
    <x v="8698"/>
    <n v="35716175"/>
    <x v="18"/>
    <n v="2"/>
  </r>
  <r>
    <x v="8699"/>
    <n v="31534894"/>
    <x v="18"/>
    <n v="2"/>
  </r>
  <r>
    <x v="8700"/>
    <n v="48633899"/>
    <x v="18"/>
    <n v="2"/>
  </r>
  <r>
    <x v="8701"/>
    <n v="40725734"/>
    <x v="16"/>
    <n v="2"/>
  </r>
  <r>
    <x v="8702"/>
    <n v="25593409"/>
    <x v="18"/>
    <n v="2"/>
  </r>
  <r>
    <x v="8703"/>
    <n v="41657191"/>
    <x v="18"/>
    <n v="2"/>
  </r>
  <r>
    <x v="8704"/>
    <n v="40785771"/>
    <x v="18"/>
    <n v="2"/>
  </r>
  <r>
    <x v="8705"/>
    <n v="46266547"/>
    <x v="18"/>
    <n v="2"/>
  </r>
  <r>
    <x v="8706"/>
    <n v="6779069"/>
    <x v="18"/>
    <n v="3"/>
  </r>
  <r>
    <x v="8707"/>
    <n v="33699113"/>
    <x v="18"/>
    <n v="2"/>
  </r>
  <r>
    <x v="8708"/>
    <n v="5481578"/>
    <x v="18"/>
    <n v="2"/>
  </r>
  <r>
    <x v="8709"/>
    <n v="48727297"/>
    <x v="18"/>
    <n v="2"/>
  </r>
  <r>
    <x v="2976"/>
    <n v="40109343"/>
    <x v="18"/>
    <n v="2"/>
  </r>
  <r>
    <x v="8710"/>
    <n v="35783442"/>
    <x v="18"/>
    <n v="2"/>
  </r>
  <r>
    <x v="8711"/>
    <n v="36947592"/>
    <x v="18"/>
    <n v="2"/>
  </r>
  <r>
    <x v="8712"/>
    <n v="36835638"/>
    <x v="18"/>
    <n v="2"/>
  </r>
  <r>
    <x v="8713"/>
    <n v="32376332"/>
    <x v="18"/>
    <n v="2"/>
  </r>
  <r>
    <x v="8714"/>
    <n v="4491748"/>
    <x v="18"/>
    <n v="2"/>
  </r>
  <r>
    <x v="8715"/>
    <n v="36296895"/>
    <x v="18"/>
    <n v="2"/>
  </r>
  <r>
    <x v="8716"/>
    <n v="37527201"/>
    <x v="18"/>
    <n v="2"/>
  </r>
  <r>
    <x v="8717"/>
    <n v="36503135"/>
    <x v="18"/>
    <n v="2"/>
  </r>
  <r>
    <x v="8718"/>
    <n v="47498750"/>
    <x v="18"/>
    <n v="2"/>
  </r>
  <r>
    <x v="8719"/>
    <n v="6542665"/>
    <x v="18"/>
    <n v="2"/>
  </r>
  <r>
    <x v="8720"/>
    <n v="2750620"/>
    <x v="18"/>
    <n v="2"/>
  </r>
  <r>
    <x v="8721"/>
    <n v="49983112"/>
    <x v="18"/>
    <n v="2"/>
  </r>
  <r>
    <x v="8722"/>
    <n v="31732430"/>
    <x v="18"/>
    <n v="2"/>
  </r>
  <r>
    <x v="8723"/>
    <n v="35167136"/>
    <x v="18"/>
    <n v="2"/>
  </r>
  <r>
    <x v="8724"/>
    <n v="37565167"/>
    <x v="18"/>
    <n v="2"/>
  </r>
  <r>
    <x v="8725"/>
    <n v="36755650"/>
    <x v="18"/>
    <n v="2"/>
  </r>
  <r>
    <x v="8726"/>
    <n v="2146798"/>
    <x v="18"/>
    <n v="2"/>
  </r>
  <r>
    <x v="8727"/>
    <n v="1294667"/>
    <x v="18"/>
    <n v="2"/>
  </r>
  <r>
    <x v="8728"/>
    <n v="37627659"/>
    <x v="18"/>
    <n v="2"/>
  </r>
  <r>
    <x v="8729"/>
    <n v="33883265"/>
    <x v="18"/>
    <n v="2"/>
  </r>
  <r>
    <x v="8730"/>
    <n v="35708360"/>
    <x v="18"/>
    <n v="3"/>
  </r>
  <r>
    <x v="3004"/>
    <n v="34317116"/>
    <x v="18"/>
    <n v="2"/>
  </r>
  <r>
    <x v="8731"/>
    <n v="3255274"/>
    <x v="18"/>
    <n v="2"/>
  </r>
  <r>
    <x v="8732"/>
    <n v="6743497"/>
    <x v="18"/>
    <n v="2"/>
  </r>
  <r>
    <x v="8733"/>
    <n v="42368522"/>
    <x v="18"/>
    <n v="2"/>
  </r>
  <r>
    <x v="8734"/>
    <n v="40153668"/>
    <x v="18"/>
    <n v="2"/>
  </r>
  <r>
    <x v="8735"/>
    <n v="5950407"/>
    <x v="18"/>
    <n v="2"/>
  </r>
  <r>
    <x v="8736"/>
    <n v="6674636"/>
    <x v="17"/>
    <n v="2"/>
  </r>
  <r>
    <x v="8737"/>
    <n v="3260135"/>
    <x v="18"/>
    <n v="2"/>
  </r>
  <r>
    <x v="8738"/>
    <n v="42555479"/>
    <x v="18"/>
    <n v="2"/>
  </r>
  <r>
    <x v="8739"/>
    <n v="34390995"/>
    <x v="18"/>
    <n v="3"/>
  </r>
  <r>
    <x v="8740"/>
    <n v="33906448"/>
    <x v="18"/>
    <n v="3"/>
  </r>
  <r>
    <x v="8741"/>
    <n v="4172823"/>
    <x v="18"/>
    <n v="2"/>
  </r>
  <r>
    <x v="8742"/>
    <n v="47557058"/>
    <x v="18"/>
    <n v="2"/>
  </r>
  <r>
    <x v="8743"/>
    <n v="339439"/>
    <x v="18"/>
    <n v="2"/>
  </r>
  <r>
    <x v="8744"/>
    <n v="47425369"/>
    <x v="18"/>
    <n v="2"/>
  </r>
  <r>
    <x v="8745"/>
    <n v="33324373"/>
    <x v="18"/>
    <n v="2"/>
  </r>
  <r>
    <x v="8746"/>
    <n v="34235959"/>
    <x v="18"/>
    <n v="3"/>
  </r>
  <r>
    <x v="1364"/>
    <n v="48936806"/>
    <x v="18"/>
    <n v="2"/>
  </r>
  <r>
    <x v="8747"/>
    <n v="4930196"/>
    <x v="18"/>
    <n v="2"/>
  </r>
  <r>
    <x v="8748"/>
    <n v="44751399"/>
    <x v="18"/>
    <n v="2"/>
  </r>
  <r>
    <x v="8749"/>
    <n v="2437941"/>
    <x v="18"/>
    <n v="2"/>
  </r>
  <r>
    <x v="8750"/>
    <n v="31834507"/>
    <x v="18"/>
    <n v="2"/>
  </r>
  <r>
    <x v="8751"/>
    <n v="4022353"/>
    <x v="18"/>
    <n v="2"/>
  </r>
  <r>
    <x v="8752"/>
    <n v="49836363"/>
    <x v="18"/>
    <n v="3"/>
  </r>
  <r>
    <x v="8753"/>
    <n v="35503013"/>
    <x v="18"/>
    <n v="2"/>
  </r>
  <r>
    <x v="1555"/>
    <n v="47732556"/>
    <x v="18"/>
    <n v="2"/>
  </r>
  <r>
    <x v="8754"/>
    <n v="48975307"/>
    <x v="18"/>
    <n v="2"/>
  </r>
  <r>
    <x v="8755"/>
    <n v="44472578"/>
    <x v="18"/>
    <n v="2"/>
  </r>
  <r>
    <x v="8756"/>
    <n v="35523682"/>
    <x v="18"/>
    <n v="2"/>
  </r>
  <r>
    <x v="1383"/>
    <n v="6252284"/>
    <x v="18"/>
    <n v="2"/>
  </r>
  <r>
    <x v="8757"/>
    <n v="46358908"/>
    <x v="18"/>
    <n v="2"/>
  </r>
  <r>
    <x v="8758"/>
    <n v="41732431"/>
    <x v="18"/>
    <n v="2"/>
  </r>
  <r>
    <x v="8759"/>
    <n v="43190369"/>
    <x v="18"/>
    <n v="2"/>
  </r>
  <r>
    <x v="8760"/>
    <n v="37482242"/>
    <x v="18"/>
    <n v="2"/>
  </r>
  <r>
    <x v="8761"/>
    <n v="6241095"/>
    <x v="18"/>
    <n v="2"/>
  </r>
  <r>
    <x v="8762"/>
    <n v="6618295"/>
    <x v="18"/>
    <n v="2"/>
  </r>
  <r>
    <x v="8763"/>
    <n v="32492841"/>
    <x v="19"/>
    <n v="2"/>
  </r>
  <r>
    <x v="8764"/>
    <n v="5743684"/>
    <x v="19"/>
    <n v="2"/>
  </r>
  <r>
    <x v="4031"/>
    <n v="39723052"/>
    <x v="19"/>
    <n v="2"/>
  </r>
  <r>
    <x v="8765"/>
    <n v="48505796"/>
    <x v="19"/>
    <n v="4"/>
  </r>
  <r>
    <x v="8766"/>
    <n v="39580768"/>
    <x v="19"/>
    <n v="2"/>
  </r>
  <r>
    <x v="8767"/>
    <n v="48479655"/>
    <x v="19"/>
    <n v="2"/>
  </r>
  <r>
    <x v="8768"/>
    <n v="40409679"/>
    <x v="19"/>
    <n v="2"/>
  </r>
  <r>
    <x v="8769"/>
    <n v="31946630"/>
    <x v="19"/>
    <n v="2"/>
  </r>
  <r>
    <x v="8770"/>
    <n v="46848985"/>
    <x v="19"/>
    <n v="2"/>
  </r>
  <r>
    <x v="8771"/>
    <n v="44305296"/>
    <x v="19"/>
    <n v="2"/>
  </r>
  <r>
    <x v="8772"/>
    <n v="36967146"/>
    <x v="19"/>
    <n v="2"/>
  </r>
  <r>
    <x v="8773"/>
    <n v="36254131"/>
    <x v="19"/>
    <n v="2"/>
  </r>
  <r>
    <x v="8774"/>
    <n v="35168764"/>
    <x v="19"/>
    <n v="2"/>
  </r>
  <r>
    <x v="8775"/>
    <n v="3675590"/>
    <x v="19"/>
    <n v="2"/>
  </r>
  <r>
    <x v="8533"/>
    <n v="39273482"/>
    <x v="19"/>
    <n v="2"/>
  </r>
  <r>
    <x v="8776"/>
    <n v="37546264"/>
    <x v="19"/>
    <n v="2"/>
  </r>
  <r>
    <x v="8777"/>
    <n v="36347865"/>
    <x v="19"/>
    <n v="2"/>
  </r>
  <r>
    <x v="1663"/>
    <n v="32720845"/>
    <x v="19"/>
    <n v="2"/>
  </r>
  <r>
    <x v="8778"/>
    <n v="46484515"/>
    <x v="19"/>
    <n v="2"/>
  </r>
  <r>
    <x v="8779"/>
    <n v="42588952"/>
    <x v="19"/>
    <n v="2"/>
  </r>
  <r>
    <x v="8780"/>
    <n v="5217990"/>
    <x v="19"/>
    <n v="2"/>
  </r>
  <r>
    <x v="8781"/>
    <n v="43363747"/>
    <x v="19"/>
    <n v="2"/>
  </r>
  <r>
    <x v="8782"/>
    <n v="39833031"/>
    <x v="19"/>
    <n v="2"/>
  </r>
  <r>
    <x v="8783"/>
    <n v="48896217"/>
    <x v="19"/>
    <n v="2"/>
  </r>
  <r>
    <x v="8784"/>
    <n v="33200178"/>
    <x v="19"/>
    <n v="2"/>
  </r>
  <r>
    <x v="8785"/>
    <n v="34399439"/>
    <x v="19"/>
    <n v="2"/>
  </r>
  <r>
    <x v="8786"/>
    <n v="3675590"/>
    <x v="19"/>
    <n v="2"/>
  </r>
  <r>
    <x v="8787"/>
    <n v="76357"/>
    <x v="19"/>
    <n v="2"/>
  </r>
  <r>
    <x v="8788"/>
    <n v="40737297"/>
    <x v="19"/>
    <n v="2"/>
  </r>
  <r>
    <x v="8789"/>
    <n v="45284334"/>
    <x v="19"/>
    <n v="2"/>
  </r>
  <r>
    <x v="8790"/>
    <n v="33302316"/>
    <x v="19"/>
    <n v="2"/>
  </r>
  <r>
    <x v="8791"/>
    <n v="44171002"/>
    <x v="19"/>
    <n v="2"/>
  </r>
  <r>
    <x v="8792"/>
    <n v="39222729"/>
    <x v="19"/>
    <n v="2"/>
  </r>
  <r>
    <x v="8793"/>
    <n v="48167050"/>
    <x v="19"/>
    <n v="2"/>
  </r>
  <r>
    <x v="8794"/>
    <n v="31781158"/>
    <x v="19"/>
    <n v="2"/>
  </r>
  <r>
    <x v="8795"/>
    <n v="926803"/>
    <x v="19"/>
    <n v="2"/>
  </r>
  <r>
    <x v="8796"/>
    <n v="34579392"/>
    <x v="19"/>
    <n v="2"/>
  </r>
  <r>
    <x v="8797"/>
    <n v="2837802"/>
    <x v="19"/>
    <n v="2"/>
  </r>
  <r>
    <x v="8798"/>
    <n v="35135933"/>
    <x v="19"/>
    <n v="2"/>
  </r>
  <r>
    <x v="8799"/>
    <n v="34576326"/>
    <x v="19"/>
    <n v="2"/>
  </r>
  <r>
    <x v="8800"/>
    <n v="38026135"/>
    <x v="19"/>
    <n v="2"/>
  </r>
  <r>
    <x v="8801"/>
    <n v="43524799"/>
    <x v="19"/>
    <n v="2"/>
  </r>
  <r>
    <x v="8802"/>
    <n v="43504003"/>
    <x v="19"/>
    <n v="2"/>
  </r>
  <r>
    <x v="8803"/>
    <n v="6463644"/>
    <x v="19"/>
    <n v="2"/>
  </r>
  <r>
    <x v="8804"/>
    <n v="32125005"/>
    <x v="19"/>
    <n v="2"/>
  </r>
  <r>
    <x v="8805"/>
    <n v="33462881"/>
    <x v="19"/>
    <n v="2"/>
  </r>
  <r>
    <x v="8806"/>
    <n v="46144228"/>
    <x v="19"/>
    <n v="3"/>
  </r>
  <r>
    <x v="8807"/>
    <n v="39749622"/>
    <x v="19"/>
    <n v="2"/>
  </r>
  <r>
    <x v="8808"/>
    <n v="33061423"/>
    <x v="19"/>
    <n v="2"/>
  </r>
  <r>
    <x v="8809"/>
    <n v="511199"/>
    <x v="19"/>
    <n v="2"/>
  </r>
  <r>
    <x v="8810"/>
    <n v="46418137"/>
    <x v="19"/>
    <n v="2"/>
  </r>
  <r>
    <x v="8811"/>
    <n v="2393699"/>
    <x v="19"/>
    <n v="2"/>
  </r>
  <r>
    <x v="8812"/>
    <n v="32959299"/>
    <x v="19"/>
    <n v="2"/>
  </r>
  <r>
    <x v="8813"/>
    <n v="35041741"/>
    <x v="18"/>
    <n v="2"/>
  </r>
  <r>
    <x v="8814"/>
    <n v="1996298"/>
    <x v="20"/>
    <n v="2"/>
  </r>
  <r>
    <x v="8815"/>
    <n v="32054650"/>
    <x v="20"/>
    <n v="3"/>
  </r>
  <r>
    <x v="8816"/>
    <n v="36354620"/>
    <x v="20"/>
    <n v="2"/>
  </r>
  <r>
    <x v="1509"/>
    <n v="42658414"/>
    <x v="20"/>
    <n v="2"/>
  </r>
  <r>
    <x v="1509"/>
    <n v="4214259"/>
    <x v="20"/>
    <n v="2"/>
  </r>
  <r>
    <x v="8817"/>
    <n v="46660424"/>
    <x v="20"/>
    <n v="3"/>
  </r>
  <r>
    <x v="8818"/>
    <n v="37038389"/>
    <x v="20"/>
    <n v="4"/>
  </r>
  <r>
    <x v="8819"/>
    <n v="49092309"/>
    <x v="20"/>
    <n v="2"/>
  </r>
  <r>
    <x v="8820"/>
    <n v="29856959"/>
    <x v="20"/>
    <n v="4"/>
  </r>
  <r>
    <x v="8821"/>
    <n v="49722978"/>
    <x v="20"/>
    <n v="2"/>
  </r>
  <r>
    <x v="8822"/>
    <n v="42572212"/>
    <x v="20"/>
    <n v="2"/>
  </r>
  <r>
    <x v="8823"/>
    <n v="3453474"/>
    <x v="20"/>
    <n v="2"/>
  </r>
  <r>
    <x v="8824"/>
    <n v="39831999"/>
    <x v="20"/>
    <n v="2"/>
  </r>
  <r>
    <x v="8825"/>
    <n v="38383130"/>
    <x v="20"/>
    <n v="2"/>
  </r>
  <r>
    <x v="8826"/>
    <n v="48090785"/>
    <x v="20"/>
    <n v="2"/>
  </r>
  <r>
    <x v="8827"/>
    <n v="43510415"/>
    <x v="20"/>
    <n v="2"/>
  </r>
  <r>
    <x v="8828"/>
    <n v="36545165"/>
    <x v="20"/>
    <n v="2"/>
  </r>
  <r>
    <x v="8829"/>
    <n v="31611700"/>
    <x v="20"/>
    <n v="2"/>
  </r>
  <r>
    <x v="8830"/>
    <n v="37111805"/>
    <x v="20"/>
    <n v="2"/>
  </r>
  <r>
    <x v="8831"/>
    <n v="32276642"/>
    <x v="20"/>
    <n v="2"/>
  </r>
  <r>
    <x v="8832"/>
    <n v="32188320"/>
    <x v="20"/>
    <n v="2"/>
  </r>
  <r>
    <x v="8833"/>
    <n v="45912125"/>
    <x v="21"/>
    <n v="9"/>
  </r>
  <r>
    <x v="8834"/>
    <n v="40643312"/>
    <x v="21"/>
    <n v="2"/>
  </r>
  <r>
    <x v="8835"/>
    <n v="49307725"/>
    <x v="20"/>
    <n v="2"/>
  </r>
  <r>
    <x v="8836"/>
    <n v="48567700"/>
    <x v="20"/>
    <n v="2"/>
  </r>
  <r>
    <x v="8837"/>
    <n v="44598276"/>
    <x v="21"/>
    <n v="2"/>
  </r>
  <r>
    <x v="8838"/>
    <n v="34454688"/>
    <x v="21"/>
    <n v="2"/>
  </r>
  <r>
    <x v="8839"/>
    <n v="46015934"/>
    <x v="21"/>
    <n v="2"/>
  </r>
  <r>
    <x v="8840"/>
    <n v="38507358"/>
    <x v="21"/>
    <n v="2"/>
  </r>
  <r>
    <x v="8841"/>
    <n v="36499632"/>
    <x v="21"/>
    <n v="2"/>
  </r>
  <r>
    <x v="8842"/>
    <n v="44329257"/>
    <x v="21"/>
    <n v="4"/>
  </r>
  <r>
    <x v="8843"/>
    <n v="40276034"/>
    <x v="21"/>
    <n v="2"/>
  </r>
  <r>
    <x v="8844"/>
    <n v="42477460"/>
    <x v="21"/>
    <n v="2"/>
  </r>
  <r>
    <x v="8845"/>
    <n v="41307990"/>
    <x v="21"/>
    <n v="2"/>
  </r>
  <r>
    <x v="2421"/>
    <n v="42574914"/>
    <x v="21"/>
    <n v="2"/>
  </r>
  <r>
    <x v="8846"/>
    <n v="35806397"/>
    <x v="21"/>
    <n v="2"/>
  </r>
  <r>
    <x v="8847"/>
    <n v="33297335"/>
    <x v="21"/>
    <n v="2"/>
  </r>
  <r>
    <x v="8848"/>
    <n v="46736309"/>
    <x v="21"/>
    <n v="2"/>
  </r>
  <r>
    <x v="8849"/>
    <n v="34732115"/>
    <x v="21"/>
    <n v="2"/>
  </r>
  <r>
    <x v="8850"/>
    <n v="42654563"/>
    <x v="21"/>
    <n v="2"/>
  </r>
  <r>
    <x v="8851"/>
    <n v="36965632"/>
    <x v="21"/>
    <n v="2"/>
  </r>
  <r>
    <x v="8852"/>
    <n v="6243145"/>
    <x v="21"/>
    <n v="2"/>
  </r>
  <r>
    <x v="8853"/>
    <n v="46368904"/>
    <x v="21"/>
    <n v="2"/>
  </r>
  <r>
    <x v="8854"/>
    <n v="47392210"/>
    <x v="21"/>
    <n v="2"/>
  </r>
  <r>
    <x v="8855"/>
    <n v="46967358"/>
    <x v="21"/>
    <n v="3"/>
  </r>
  <r>
    <x v="8856"/>
    <n v="34720254"/>
    <x v="21"/>
    <n v="2"/>
  </r>
  <r>
    <x v="8857"/>
    <n v="31508396"/>
    <x v="22"/>
    <n v="2"/>
  </r>
  <r>
    <x v="8858"/>
    <n v="41697454"/>
    <x v="22"/>
    <n v="2"/>
  </r>
  <r>
    <x v="8859"/>
    <n v="4719228"/>
    <x v="22"/>
    <n v="2"/>
  </r>
  <r>
    <x v="8860"/>
    <n v="42609714"/>
    <x v="22"/>
    <n v="2"/>
  </r>
  <r>
    <x v="8861"/>
    <n v="1294667"/>
    <x v="22"/>
    <n v="2"/>
  </r>
  <r>
    <x v="7112"/>
    <n v="38834100"/>
    <x v="21"/>
    <n v="2"/>
  </r>
  <r>
    <x v="8862"/>
    <n v="35897649"/>
    <x v="22"/>
    <n v="2"/>
  </r>
  <r>
    <x v="8863"/>
    <n v="6928936"/>
    <x v="22"/>
    <n v="2"/>
  </r>
  <r>
    <x v="8864"/>
    <n v="50792519"/>
    <x v="22"/>
    <n v="2"/>
  </r>
  <r>
    <x v="8865"/>
    <n v="42930759"/>
    <x v="22"/>
    <n v="2"/>
  </r>
  <r>
    <x v="8866"/>
    <n v="32617141"/>
    <x v="22"/>
    <n v="2"/>
  </r>
  <r>
    <x v="8867"/>
    <n v="35530133"/>
    <x v="22"/>
    <n v="2"/>
  </r>
  <r>
    <x v="8868"/>
    <n v="39169399"/>
    <x v="22"/>
    <n v="2"/>
  </r>
  <r>
    <x v="8869"/>
    <n v="4492729"/>
    <x v="22"/>
    <n v="2"/>
  </r>
  <r>
    <x v="8870"/>
    <n v="37739880"/>
    <x v="22"/>
    <n v="2"/>
  </r>
  <r>
    <x v="8871"/>
    <n v="44073624"/>
    <x v="22"/>
    <n v="2"/>
  </r>
  <r>
    <x v="8872"/>
    <n v="31226201"/>
    <x v="22"/>
    <n v="2"/>
  </r>
  <r>
    <x v="8873"/>
    <n v="49506595"/>
    <x v="22"/>
    <n v="2"/>
  </r>
  <r>
    <x v="8874"/>
    <n v="34350636"/>
    <x v="22"/>
    <n v="2"/>
  </r>
  <r>
    <x v="1613"/>
    <n v="46373374"/>
    <x v="22"/>
    <n v="3"/>
  </r>
  <r>
    <x v="8875"/>
    <n v="39885367"/>
    <x v="22"/>
    <n v="3"/>
  </r>
  <r>
    <x v="8876"/>
    <n v="7157959"/>
    <x v="22"/>
    <n v="2"/>
  </r>
  <r>
    <x v="8877"/>
    <n v="44201312"/>
    <x v="22"/>
    <n v="2"/>
  </r>
  <r>
    <x v="8878"/>
    <n v="4360826"/>
    <x v="22"/>
    <n v="2"/>
  </r>
  <r>
    <x v="8879"/>
    <n v="37605480"/>
    <x v="22"/>
    <n v="2"/>
  </r>
  <r>
    <x v="8880"/>
    <n v="47046765"/>
    <x v="22"/>
    <n v="2"/>
  </r>
  <r>
    <x v="8881"/>
    <n v="45729486"/>
    <x v="22"/>
    <n v="2"/>
  </r>
  <r>
    <x v="8882"/>
    <n v="40065703"/>
    <x v="22"/>
    <n v="3"/>
  </r>
  <r>
    <x v="8883"/>
    <n v="6615134"/>
    <x v="22"/>
    <n v="2"/>
  </r>
  <r>
    <x v="8884"/>
    <n v="40656915"/>
    <x v="22"/>
    <n v="2"/>
  </r>
  <r>
    <x v="8885"/>
    <n v="33002006"/>
    <x v="22"/>
    <n v="2"/>
  </r>
  <r>
    <x v="8886"/>
    <n v="41081258"/>
    <x v="22"/>
    <n v="2"/>
  </r>
  <r>
    <x v="8887"/>
    <n v="6278255"/>
    <x v="22"/>
    <n v="2"/>
  </r>
  <r>
    <x v="8888"/>
    <n v="35652177"/>
    <x v="22"/>
    <n v="2"/>
  </r>
  <r>
    <x v="8889"/>
    <n v="49562759"/>
    <x v="22"/>
    <n v="2"/>
  </r>
  <r>
    <x v="8890"/>
    <n v="43861250"/>
    <x v="22"/>
    <n v="2"/>
  </r>
  <r>
    <x v="8891"/>
    <n v="4154138"/>
    <x v="22"/>
    <n v="2"/>
  </r>
  <r>
    <x v="8892"/>
    <n v="38658855"/>
    <x v="22"/>
    <n v="2"/>
  </r>
  <r>
    <x v="8893"/>
    <n v="31063369"/>
    <x v="22"/>
    <n v="2"/>
  </r>
  <r>
    <x v="8894"/>
    <n v="46388932"/>
    <x v="22"/>
    <n v="2"/>
  </r>
  <r>
    <x v="7157"/>
    <n v="43141142"/>
    <x v="22"/>
    <n v="2"/>
  </r>
  <r>
    <x v="4183"/>
    <n v="3799604"/>
    <x v="22"/>
    <n v="3"/>
  </r>
  <r>
    <x v="8895"/>
    <n v="49744536"/>
    <x v="22"/>
    <n v="2"/>
  </r>
  <r>
    <x v="8896"/>
    <n v="3888068"/>
    <x v="22"/>
    <n v="2"/>
  </r>
  <r>
    <x v="6196"/>
    <n v="2758494"/>
    <x v="22"/>
    <n v="2"/>
  </r>
  <r>
    <x v="8897"/>
    <n v="31283158"/>
    <x v="23"/>
    <n v="2"/>
  </r>
  <r>
    <x v="1659"/>
    <n v="6852897"/>
    <x v="22"/>
    <n v="2"/>
  </r>
  <r>
    <x v="1709"/>
    <n v="37631834"/>
    <x v="23"/>
    <n v="2"/>
  </r>
  <r>
    <x v="8898"/>
    <n v="40093194"/>
    <x v="22"/>
    <n v="2"/>
  </r>
  <r>
    <x v="8899"/>
    <n v="38411109"/>
    <x v="23"/>
    <n v="2"/>
  </r>
  <r>
    <x v="8900"/>
    <n v="40276077"/>
    <x v="23"/>
    <n v="2"/>
  </r>
  <r>
    <x v="8901"/>
    <n v="6583518"/>
    <x v="22"/>
    <n v="2"/>
  </r>
  <r>
    <x v="8902"/>
    <n v="4316003"/>
    <x v="23"/>
    <n v="2"/>
  </r>
  <r>
    <x v="8903"/>
    <n v="36322504"/>
    <x v="20"/>
    <n v="2"/>
  </r>
  <r>
    <x v="1637"/>
    <n v="43328870"/>
    <x v="23"/>
    <n v="2"/>
  </r>
  <r>
    <x v="4212"/>
    <n v="32782547"/>
    <x v="23"/>
    <n v="5"/>
  </r>
  <r>
    <x v="8904"/>
    <n v="6129326"/>
    <x v="23"/>
    <n v="2"/>
  </r>
  <r>
    <x v="8905"/>
    <n v="49535596"/>
    <x v="23"/>
    <n v="2"/>
  </r>
  <r>
    <x v="8906"/>
    <n v="38413892"/>
    <x v="23"/>
    <n v="2"/>
  </r>
  <r>
    <x v="8907"/>
    <n v="39270824"/>
    <x v="23"/>
    <n v="2"/>
  </r>
  <r>
    <x v="7199"/>
    <n v="31168287"/>
    <x v="23"/>
    <n v="3"/>
  </r>
  <r>
    <x v="8908"/>
    <n v="46238094"/>
    <x v="23"/>
    <n v="2"/>
  </r>
  <r>
    <x v="8909"/>
    <n v="44602600"/>
    <x v="23"/>
    <n v="2"/>
  </r>
  <r>
    <x v="8128"/>
    <n v="36482756"/>
    <x v="23"/>
    <n v="4"/>
  </r>
  <r>
    <x v="8910"/>
    <n v="3778198"/>
    <x v="23"/>
    <n v="2"/>
  </r>
  <r>
    <x v="8911"/>
    <n v="1207282"/>
    <x v="23"/>
    <n v="2"/>
  </r>
  <r>
    <x v="8912"/>
    <n v="48026151"/>
    <x v="23"/>
    <n v="2"/>
  </r>
  <r>
    <x v="8913"/>
    <n v="31317580"/>
    <x v="23"/>
    <n v="2"/>
  </r>
  <r>
    <x v="8914"/>
    <n v="31518156"/>
    <x v="23"/>
    <n v="2"/>
  </r>
  <r>
    <x v="8915"/>
    <n v="533478"/>
    <x v="23"/>
    <n v="2"/>
  </r>
  <r>
    <x v="8916"/>
    <n v="42921787"/>
    <x v="23"/>
    <n v="3"/>
  </r>
  <r>
    <x v="8917"/>
    <n v="31535646"/>
    <x v="23"/>
    <n v="3"/>
  </r>
  <r>
    <x v="8918"/>
    <n v="25593309"/>
    <x v="23"/>
    <n v="2"/>
  </r>
  <r>
    <x v="8919"/>
    <n v="42359815"/>
    <x v="23"/>
    <n v="2"/>
  </r>
  <r>
    <x v="8920"/>
    <n v="31477849"/>
    <x v="23"/>
    <n v="2"/>
  </r>
  <r>
    <x v="8921"/>
    <n v="45347777"/>
    <x v="23"/>
    <n v="2"/>
  </r>
  <r>
    <x v="8922"/>
    <n v="29748459"/>
    <x v="23"/>
    <n v="2"/>
  </r>
  <r>
    <x v="8923"/>
    <n v="49815780"/>
    <x v="23"/>
    <n v="2"/>
  </r>
  <r>
    <x v="8924"/>
    <n v="4283893"/>
    <x v="23"/>
    <n v="2"/>
  </r>
  <r>
    <x v="8925"/>
    <n v="48858868"/>
    <x v="23"/>
    <n v="2"/>
  </r>
  <r>
    <x v="8926"/>
    <n v="48537644"/>
    <x v="23"/>
    <n v="2"/>
  </r>
  <r>
    <x v="8927"/>
    <n v="46744119"/>
    <x v="23"/>
    <n v="2"/>
  </r>
  <r>
    <x v="8928"/>
    <n v="1124076"/>
    <x v="23"/>
    <n v="3"/>
  </r>
  <r>
    <x v="8929"/>
    <n v="38780520"/>
    <x v="23"/>
    <n v="3"/>
  </r>
  <r>
    <x v="8155"/>
    <n v="2808131"/>
    <x v="23"/>
    <n v="2"/>
  </r>
  <r>
    <x v="8930"/>
    <n v="32631827"/>
    <x v="23"/>
    <n v="2"/>
  </r>
  <r>
    <x v="8931"/>
    <n v="35154146"/>
    <x v="23"/>
    <n v="2"/>
  </r>
  <r>
    <x v="8932"/>
    <n v="47333823"/>
    <x v="23"/>
    <n v="2"/>
  </r>
  <r>
    <x v="8933"/>
    <n v="36686058"/>
    <x v="23"/>
    <n v="2"/>
  </r>
  <r>
    <x v="8934"/>
    <n v="5804719"/>
    <x v="23"/>
    <n v="2"/>
  </r>
  <r>
    <x v="8935"/>
    <n v="4312077"/>
    <x v="23"/>
    <n v="3"/>
  </r>
  <r>
    <x v="8936"/>
    <n v="32098851"/>
    <x v="23"/>
    <n v="2"/>
  </r>
  <r>
    <x v="8937"/>
    <n v="4033598"/>
    <x v="23"/>
    <n v="2"/>
  </r>
  <r>
    <x v="8938"/>
    <n v="34097269"/>
    <x v="23"/>
    <n v="2"/>
  </r>
  <r>
    <x v="8939"/>
    <n v="5855186"/>
    <x v="23"/>
    <n v="2"/>
  </r>
  <r>
    <x v="8940"/>
    <n v="50032233"/>
    <x v="23"/>
    <n v="2"/>
  </r>
  <r>
    <x v="8941"/>
    <n v="50427490"/>
    <x v="23"/>
    <n v="2"/>
  </r>
  <r>
    <x v="8942"/>
    <n v="6806251"/>
    <x v="23"/>
    <n v="2"/>
  </r>
  <r>
    <x v="8943"/>
    <n v="42699310"/>
    <x v="23"/>
    <n v="2"/>
  </r>
  <r>
    <x v="8944"/>
    <n v="1295457"/>
    <x v="22"/>
    <n v="2"/>
  </r>
  <r>
    <x v="8945"/>
    <n v="40737324"/>
    <x v="21"/>
    <n v="2"/>
  </r>
  <r>
    <x v="8946"/>
    <n v="46453526"/>
    <x v="13"/>
    <n v="2"/>
  </r>
  <r>
    <x v="8947"/>
    <n v="47551293"/>
    <x v="13"/>
    <n v="2"/>
  </r>
  <r>
    <x v="8948"/>
    <n v="25455959"/>
    <x v="13"/>
    <n v="2"/>
  </r>
  <r>
    <x v="8949"/>
    <n v="37675900"/>
    <x v="13"/>
    <n v="2"/>
  </r>
  <r>
    <x v="8950"/>
    <n v="104409"/>
    <x v="13"/>
    <n v="2"/>
  </r>
  <r>
    <x v="8951"/>
    <n v="39198088"/>
    <x v="13"/>
    <n v="2"/>
  </r>
  <r>
    <x v="8952"/>
    <n v="41884885"/>
    <x v="13"/>
    <n v="2"/>
  </r>
  <r>
    <x v="8953"/>
    <n v="4276826"/>
    <x v="13"/>
    <n v="2"/>
  </r>
  <r>
    <x v="213"/>
    <n v="39340727"/>
    <x v="13"/>
    <n v="3"/>
  </r>
  <r>
    <x v="8954"/>
    <n v="42723390"/>
    <x v="13"/>
    <n v="2"/>
  </r>
  <r>
    <x v="8955"/>
    <n v="32121045"/>
    <x v="13"/>
    <n v="2"/>
  </r>
  <r>
    <x v="8956"/>
    <n v="40950696"/>
    <x v="13"/>
    <n v="2"/>
  </r>
  <r>
    <x v="8957"/>
    <n v="38610580"/>
    <x v="13"/>
    <n v="2"/>
  </r>
  <r>
    <x v="8958"/>
    <n v="4941941"/>
    <x v="11"/>
    <n v="2"/>
  </r>
  <r>
    <x v="8959"/>
    <n v="82875"/>
    <x v="11"/>
    <n v="2"/>
  </r>
  <r>
    <x v="8960"/>
    <n v="31437997"/>
    <x v="13"/>
    <n v="2"/>
  </r>
  <r>
    <x v="8961"/>
    <n v="35323188"/>
    <x v="11"/>
    <n v="3"/>
  </r>
  <r>
    <x v="8962"/>
    <n v="34477083"/>
    <x v="11"/>
    <n v="2"/>
  </r>
  <r>
    <x v="8963"/>
    <n v="44463857"/>
    <x v="11"/>
    <n v="2"/>
  </r>
  <r>
    <x v="2127"/>
    <n v="50467660"/>
    <x v="13"/>
    <n v="2"/>
  </r>
  <r>
    <x v="8964"/>
    <n v="32699421"/>
    <x v="13"/>
    <n v="2"/>
  </r>
  <r>
    <x v="8965"/>
    <n v="36921069"/>
    <x v="11"/>
    <n v="2"/>
  </r>
  <r>
    <x v="8966"/>
    <n v="36711152"/>
    <x v="13"/>
    <n v="2"/>
  </r>
  <r>
    <x v="1737"/>
    <n v="14279359"/>
    <x v="13"/>
    <n v="2"/>
  </r>
  <r>
    <x v="8967"/>
    <n v="717359"/>
    <x v="13"/>
    <n v="2"/>
  </r>
  <r>
    <x v="8968"/>
    <n v="38937986"/>
    <x v="13"/>
    <n v="2"/>
  </r>
  <r>
    <x v="8969"/>
    <n v="46948784"/>
    <x v="11"/>
    <n v="2"/>
  </r>
  <r>
    <x v="8970"/>
    <n v="50604920"/>
    <x v="11"/>
    <n v="2"/>
  </r>
  <r>
    <x v="8971"/>
    <n v="32040106"/>
    <x v="11"/>
    <n v="2"/>
  </r>
  <r>
    <x v="8972"/>
    <n v="42140305"/>
    <x v="13"/>
    <n v="2"/>
  </r>
  <r>
    <x v="8973"/>
    <n v="6682313"/>
    <x v="13"/>
    <n v="2"/>
  </r>
  <r>
    <x v="8974"/>
    <n v="4435441"/>
    <x v="11"/>
    <n v="3"/>
  </r>
  <r>
    <x v="8975"/>
    <n v="6041608"/>
    <x v="11"/>
    <n v="2"/>
  </r>
  <r>
    <x v="8976"/>
    <n v="39833031"/>
    <x v="11"/>
    <n v="2"/>
  </r>
  <r>
    <x v="8977"/>
    <n v="31688662"/>
    <x v="11"/>
    <n v="2"/>
  </r>
  <r>
    <x v="8978"/>
    <n v="37370284"/>
    <x v="11"/>
    <n v="2"/>
  </r>
  <r>
    <x v="8979"/>
    <n v="40952610"/>
    <x v="11"/>
    <n v="2"/>
  </r>
  <r>
    <x v="8980"/>
    <n v="40493711"/>
    <x v="11"/>
    <n v="2"/>
  </r>
  <r>
    <x v="4148"/>
    <n v="50036331"/>
    <x v="11"/>
    <n v="2"/>
  </r>
  <r>
    <x v="8981"/>
    <n v="33277750"/>
    <x v="11"/>
    <n v="2"/>
  </r>
  <r>
    <x v="8982"/>
    <n v="31516269"/>
    <x v="11"/>
    <n v="2"/>
  </r>
  <r>
    <x v="490"/>
    <n v="50924325"/>
    <x v="11"/>
    <n v="2"/>
  </r>
  <r>
    <x v="8983"/>
    <n v="4232557"/>
    <x v="11"/>
    <n v="2"/>
  </r>
  <r>
    <x v="8984"/>
    <n v="46321336"/>
    <x v="11"/>
    <n v="2"/>
  </r>
  <r>
    <x v="8985"/>
    <n v="39690222"/>
    <x v="11"/>
    <n v="2"/>
  </r>
  <r>
    <x v="8986"/>
    <n v="1887258"/>
    <x v="11"/>
    <n v="2"/>
  </r>
  <r>
    <x v="8987"/>
    <n v="39429530"/>
    <x v="11"/>
    <n v="2"/>
  </r>
  <r>
    <x v="8988"/>
    <n v="31948259"/>
    <x v="11"/>
    <n v="4"/>
  </r>
  <r>
    <x v="8989"/>
    <n v="50433972"/>
    <x v="11"/>
    <n v="2"/>
  </r>
  <r>
    <x v="4906"/>
    <n v="43914053"/>
    <x v="11"/>
    <n v="3"/>
  </r>
  <r>
    <x v="8990"/>
    <n v="32188384"/>
    <x v="11"/>
    <n v="3"/>
  </r>
  <r>
    <x v="8991"/>
    <n v="4828305"/>
    <x v="11"/>
    <n v="2"/>
  </r>
  <r>
    <x v="8992"/>
    <n v="6274313"/>
    <x v="11"/>
    <n v="2"/>
  </r>
  <r>
    <x v="8993"/>
    <n v="6670503"/>
    <x v="11"/>
    <n v="2"/>
  </r>
  <r>
    <x v="8994"/>
    <n v="49310991"/>
    <x v="11"/>
    <n v="2"/>
  </r>
  <r>
    <x v="8995"/>
    <n v="26038359"/>
    <x v="11"/>
    <n v="2"/>
  </r>
  <r>
    <x v="8996"/>
    <n v="35470352"/>
    <x v="11"/>
    <n v="2"/>
  </r>
  <r>
    <x v="8997"/>
    <n v="50191167"/>
    <x v="11"/>
    <n v="2"/>
  </r>
  <r>
    <x v="8196"/>
    <n v="5904605"/>
    <x v="11"/>
    <n v="2"/>
  </r>
  <r>
    <x v="8998"/>
    <n v="35133525"/>
    <x v="11"/>
    <n v="2"/>
  </r>
  <r>
    <x v="8999"/>
    <n v="43489331"/>
    <x v="11"/>
    <n v="2"/>
  </r>
  <r>
    <x v="9000"/>
    <n v="31373397"/>
    <x v="11"/>
    <n v="2"/>
  </r>
  <r>
    <x v="9001"/>
    <n v="44292735"/>
    <x v="11"/>
    <n v="2"/>
  </r>
  <r>
    <x v="9002"/>
    <n v="331934"/>
    <x v="11"/>
    <n v="2"/>
  </r>
  <r>
    <x v="9003"/>
    <n v="39359897"/>
    <x v="12"/>
    <n v="2"/>
  </r>
  <r>
    <x v="9004"/>
    <n v="1175269"/>
    <x v="12"/>
    <n v="2"/>
  </r>
  <r>
    <x v="9005"/>
    <n v="4217991"/>
    <x v="12"/>
    <n v="2"/>
  </r>
  <r>
    <x v="9006"/>
    <n v="31546667"/>
    <x v="12"/>
    <n v="2"/>
  </r>
  <r>
    <x v="9007"/>
    <n v="5049358"/>
    <x v="11"/>
    <n v="2"/>
  </r>
  <r>
    <x v="9008"/>
    <n v="36707821"/>
    <x v="12"/>
    <n v="2"/>
  </r>
  <r>
    <x v="9009"/>
    <n v="33507527"/>
    <x v="11"/>
    <n v="2"/>
  </r>
  <r>
    <x v="9010"/>
    <n v="50439105"/>
    <x v="12"/>
    <n v="2"/>
  </r>
  <r>
    <x v="3053"/>
    <n v="44309415"/>
    <x v="12"/>
    <n v="2"/>
  </r>
  <r>
    <x v="9011"/>
    <n v="31558925"/>
    <x v="12"/>
    <n v="2"/>
  </r>
  <r>
    <x v="9012"/>
    <n v="44607254"/>
    <x v="12"/>
    <n v="3"/>
  </r>
  <r>
    <x v="9013"/>
    <n v="1834323"/>
    <x v="12"/>
    <n v="2"/>
  </r>
  <r>
    <x v="9014"/>
    <n v="47897387"/>
    <x v="12"/>
    <n v="2"/>
  </r>
  <r>
    <x v="9015"/>
    <n v="31169648"/>
    <x v="12"/>
    <n v="2"/>
  </r>
  <r>
    <x v="9016"/>
    <n v="4780897"/>
    <x v="12"/>
    <n v="2"/>
  </r>
  <r>
    <x v="9017"/>
    <n v="42477166"/>
    <x v="12"/>
    <n v="2"/>
  </r>
  <r>
    <x v="9018"/>
    <n v="42033035"/>
    <x v="12"/>
    <n v="2"/>
  </r>
  <r>
    <x v="9019"/>
    <n v="43790758"/>
    <x v="12"/>
    <n v="2"/>
  </r>
  <r>
    <x v="9020"/>
    <n v="47959830"/>
    <x v="12"/>
    <n v="2"/>
  </r>
  <r>
    <x v="3420"/>
    <n v="41697824"/>
    <x v="12"/>
    <n v="2"/>
  </r>
  <r>
    <x v="9021"/>
    <n v="34244755"/>
    <x v="12"/>
    <n v="2"/>
  </r>
  <r>
    <x v="9022"/>
    <n v="49304421"/>
    <x v="12"/>
    <n v="2"/>
  </r>
  <r>
    <x v="9023"/>
    <n v="3227527"/>
    <x v="12"/>
    <n v="2"/>
  </r>
  <r>
    <x v="9024"/>
    <n v="34260435"/>
    <x v="12"/>
    <n v="2"/>
  </r>
  <r>
    <x v="9025"/>
    <n v="33159989"/>
    <x v="12"/>
    <n v="2"/>
  </r>
  <r>
    <x v="9026"/>
    <n v="32940026"/>
    <x v="12"/>
    <n v="2"/>
  </r>
  <r>
    <x v="9027"/>
    <n v="34874730"/>
    <x v="12"/>
    <n v="2"/>
  </r>
  <r>
    <x v="9028"/>
    <n v="50847846"/>
    <x v="12"/>
    <n v="2"/>
  </r>
  <r>
    <x v="9029"/>
    <n v="2059399"/>
    <x v="11"/>
    <n v="2"/>
  </r>
  <r>
    <x v="9030"/>
    <n v="31642800"/>
    <x v="11"/>
    <n v="2"/>
  </r>
  <r>
    <x v="9031"/>
    <n v="31557199"/>
    <x v="12"/>
    <n v="2"/>
  </r>
  <r>
    <x v="9032"/>
    <n v="39868084"/>
    <x v="12"/>
    <n v="2"/>
  </r>
  <r>
    <x v="561"/>
    <n v="5995368"/>
    <x v="14"/>
    <n v="3"/>
  </r>
  <r>
    <x v="9033"/>
    <n v="42383148"/>
    <x v="11"/>
    <n v="2"/>
  </r>
  <r>
    <x v="1654"/>
    <n v="39659926"/>
    <x v="11"/>
    <n v="2"/>
  </r>
  <r>
    <x v="9033"/>
    <n v="48229464"/>
    <x v="11"/>
    <n v="2"/>
  </r>
  <r>
    <x v="9034"/>
    <n v="44270578"/>
    <x v="14"/>
    <n v="2"/>
  </r>
  <r>
    <x v="9035"/>
    <n v="31704053"/>
    <x v="14"/>
    <n v="3"/>
  </r>
  <r>
    <x v="9036"/>
    <n v="40553486"/>
    <x v="14"/>
    <n v="2"/>
  </r>
  <r>
    <x v="9037"/>
    <n v="6930129"/>
    <x v="14"/>
    <n v="2"/>
  </r>
  <r>
    <x v="9038"/>
    <n v="31906943"/>
    <x v="14"/>
    <n v="2"/>
  </r>
  <r>
    <x v="9039"/>
    <n v="49310623"/>
    <x v="14"/>
    <n v="3"/>
  </r>
  <r>
    <x v="9040"/>
    <n v="50787830"/>
    <x v="14"/>
    <n v="2"/>
  </r>
  <r>
    <x v="9041"/>
    <n v="32272771"/>
    <x v="14"/>
    <n v="3"/>
  </r>
  <r>
    <x v="5504"/>
    <n v="48233653"/>
    <x v="14"/>
    <n v="2"/>
  </r>
  <r>
    <x v="9042"/>
    <n v="46130148"/>
    <x v="14"/>
    <n v="2"/>
  </r>
  <r>
    <x v="9043"/>
    <n v="44744819"/>
    <x v="14"/>
    <n v="2"/>
  </r>
  <r>
    <x v="9044"/>
    <n v="44751565"/>
    <x v="14"/>
    <n v="2"/>
  </r>
  <r>
    <x v="9045"/>
    <n v="36402096"/>
    <x v="14"/>
    <n v="2"/>
  </r>
  <r>
    <x v="9046"/>
    <n v="42559492"/>
    <x v="14"/>
    <n v="2"/>
  </r>
  <r>
    <x v="9047"/>
    <n v="36679235"/>
    <x v="14"/>
    <n v="2"/>
  </r>
  <r>
    <x v="9048"/>
    <n v="34441387"/>
    <x v="14"/>
    <n v="2"/>
  </r>
  <r>
    <x v="9049"/>
    <n v="50043415"/>
    <x v="14"/>
    <n v="2"/>
  </r>
  <r>
    <x v="9050"/>
    <n v="45609917"/>
    <x v="14"/>
    <n v="2"/>
  </r>
  <r>
    <x v="9051"/>
    <n v="6578209"/>
    <x v="14"/>
    <n v="2"/>
  </r>
  <r>
    <x v="9052"/>
    <n v="43532794"/>
    <x v="14"/>
    <n v="2"/>
  </r>
  <r>
    <x v="9053"/>
    <n v="42803906"/>
    <x v="14"/>
    <n v="2"/>
  </r>
  <r>
    <x v="9054"/>
    <n v="4641933"/>
    <x v="14"/>
    <n v="3"/>
  </r>
  <r>
    <x v="9055"/>
    <n v="46969569"/>
    <x v="12"/>
    <n v="2"/>
  </r>
  <r>
    <x v="9056"/>
    <n v="2581204"/>
    <x v="14"/>
    <n v="2"/>
  </r>
  <r>
    <x v="9057"/>
    <n v="39659045"/>
    <x v="12"/>
    <n v="2"/>
  </r>
  <r>
    <x v="9058"/>
    <n v="39813260"/>
    <x v="14"/>
    <n v="2"/>
  </r>
  <r>
    <x v="9059"/>
    <n v="4012247"/>
    <x v="14"/>
    <n v="2"/>
  </r>
  <r>
    <x v="9060"/>
    <n v="44131850"/>
    <x v="14"/>
    <n v="2"/>
  </r>
  <r>
    <x v="9061"/>
    <n v="44581827"/>
    <x v="14"/>
    <n v="2"/>
  </r>
  <r>
    <x v="9062"/>
    <n v="31994881"/>
    <x v="14"/>
    <n v="2"/>
  </r>
  <r>
    <x v="9063"/>
    <n v="46882361"/>
    <x v="14"/>
    <n v="2"/>
  </r>
  <r>
    <x v="9064"/>
    <n v="44820539"/>
    <x v="14"/>
    <n v="2"/>
  </r>
  <r>
    <x v="9065"/>
    <n v="33061423"/>
    <x v="14"/>
    <n v="2"/>
  </r>
  <r>
    <x v="9066"/>
    <n v="31834756"/>
    <x v="14"/>
    <n v="2"/>
  </r>
  <r>
    <x v="9067"/>
    <n v="6738208"/>
    <x v="14"/>
    <n v="2"/>
  </r>
  <r>
    <x v="8426"/>
    <n v="36413496"/>
    <x v="14"/>
    <n v="2"/>
  </r>
  <r>
    <x v="9068"/>
    <n v="41146127"/>
    <x v="14"/>
    <n v="2"/>
  </r>
  <r>
    <x v="9069"/>
    <n v="39536615"/>
    <x v="14"/>
    <n v="2"/>
  </r>
  <r>
    <x v="9070"/>
    <n v="42566053"/>
    <x v="14"/>
    <n v="2"/>
  </r>
  <r>
    <x v="9071"/>
    <n v="32678898"/>
    <x v="14"/>
    <n v="2"/>
  </r>
  <r>
    <x v="1659"/>
    <n v="6842021"/>
    <x v="14"/>
    <n v="3"/>
  </r>
  <r>
    <x v="9072"/>
    <n v="34355695"/>
    <x v="14"/>
    <n v="2"/>
  </r>
  <r>
    <x v="9073"/>
    <n v="43143197"/>
    <x v="14"/>
    <n v="2"/>
  </r>
  <r>
    <x v="9074"/>
    <n v="37341974"/>
    <x v="14"/>
    <n v="2"/>
  </r>
  <r>
    <x v="9075"/>
    <n v="34639363"/>
    <x v="14"/>
    <n v="2"/>
  </r>
  <r>
    <x v="9076"/>
    <n v="202408"/>
    <x v="14"/>
    <n v="2"/>
  </r>
  <r>
    <x v="9077"/>
    <n v="2279900"/>
    <x v="14"/>
    <n v="2"/>
  </r>
  <r>
    <x v="9078"/>
    <n v="48184991"/>
    <x v="15"/>
    <n v="2"/>
  </r>
  <r>
    <x v="9079"/>
    <n v="35611680"/>
    <x v="15"/>
    <n v="5"/>
  </r>
  <r>
    <x v="9080"/>
    <n v="49377574"/>
    <x v="15"/>
    <n v="2"/>
  </r>
  <r>
    <x v="9081"/>
    <n v="47095974"/>
    <x v="15"/>
    <n v="3"/>
  </r>
  <r>
    <x v="9082"/>
    <n v="46234609"/>
    <x v="15"/>
    <n v="2"/>
  </r>
  <r>
    <x v="9083"/>
    <n v="34934489"/>
    <x v="15"/>
    <n v="2"/>
  </r>
  <r>
    <x v="9084"/>
    <n v="6647781"/>
    <x v="15"/>
    <n v="2"/>
  </r>
  <r>
    <x v="9085"/>
    <n v="43521175"/>
    <x v="15"/>
    <n v="2"/>
  </r>
  <r>
    <x v="9086"/>
    <n v="4677604"/>
    <x v="15"/>
    <n v="2"/>
  </r>
  <r>
    <x v="9087"/>
    <n v="47463138"/>
    <x v="15"/>
    <n v="2"/>
  </r>
  <r>
    <x v="9088"/>
    <n v="34720132"/>
    <x v="15"/>
    <n v="2"/>
  </r>
  <r>
    <x v="9089"/>
    <n v="86032"/>
    <x v="15"/>
    <n v="3"/>
  </r>
  <r>
    <x v="9090"/>
    <n v="34763997"/>
    <x v="15"/>
    <n v="2"/>
  </r>
  <r>
    <x v="9091"/>
    <n v="40276058"/>
    <x v="15"/>
    <n v="3"/>
  </r>
  <r>
    <x v="9092"/>
    <n v="35628139"/>
    <x v="15"/>
    <n v="2"/>
  </r>
  <r>
    <x v="9093"/>
    <n v="48971724"/>
    <x v="15"/>
    <n v="2"/>
  </r>
  <r>
    <x v="727"/>
    <n v="31759439"/>
    <x v="15"/>
    <n v="2"/>
  </r>
  <r>
    <x v="9094"/>
    <n v="3449798"/>
    <x v="15"/>
    <n v="2"/>
  </r>
  <r>
    <x v="9095"/>
    <n v="42566053"/>
    <x v="15"/>
    <n v="2"/>
  </r>
  <r>
    <x v="9096"/>
    <n v="31236027"/>
    <x v="15"/>
    <n v="2"/>
  </r>
  <r>
    <x v="9097"/>
    <n v="39471713"/>
    <x v="15"/>
    <n v="2"/>
  </r>
  <r>
    <x v="9098"/>
    <n v="46948784"/>
    <x v="15"/>
    <n v="3"/>
  </r>
  <r>
    <x v="9099"/>
    <n v="31301296"/>
    <x v="15"/>
    <n v="2"/>
  </r>
  <r>
    <x v="9100"/>
    <n v="3169226"/>
    <x v="15"/>
    <n v="2"/>
  </r>
  <r>
    <x v="9101"/>
    <n v="35363444"/>
    <x v="15"/>
    <n v="3"/>
  </r>
  <r>
    <x v="9102"/>
    <n v="48509954"/>
    <x v="15"/>
    <n v="2"/>
  </r>
  <r>
    <x v="9103"/>
    <n v="45563661"/>
    <x v="15"/>
    <n v="5"/>
  </r>
  <r>
    <x v="9104"/>
    <n v="1263240"/>
    <x v="15"/>
    <n v="2"/>
  </r>
  <r>
    <x v="9105"/>
    <n v="5056979"/>
    <x v="15"/>
    <n v="4"/>
  </r>
  <r>
    <x v="9106"/>
    <n v="46618923"/>
    <x v="15"/>
    <n v="2"/>
  </r>
  <r>
    <x v="9107"/>
    <n v="4103366"/>
    <x v="14"/>
    <n v="2"/>
  </r>
  <r>
    <x v="9108"/>
    <n v="42555345"/>
    <x v="15"/>
    <n v="2"/>
  </r>
  <r>
    <x v="9109"/>
    <n v="39749869"/>
    <x v="15"/>
    <n v="2"/>
  </r>
  <r>
    <x v="9110"/>
    <n v="39049075"/>
    <x v="15"/>
    <n v="2"/>
  </r>
  <r>
    <x v="9111"/>
    <n v="51563796"/>
    <x v="15"/>
    <n v="3"/>
  </r>
  <r>
    <x v="9112"/>
    <n v="32095065"/>
    <x v="15"/>
    <n v="2"/>
  </r>
  <r>
    <x v="9113"/>
    <n v="2889609"/>
    <x v="15"/>
    <n v="2"/>
  </r>
  <r>
    <x v="9114"/>
    <n v="42653028"/>
    <x v="15"/>
    <n v="2"/>
  </r>
  <r>
    <x v="9115"/>
    <n v="48738695"/>
    <x v="15"/>
    <n v="2"/>
  </r>
  <r>
    <x v="9116"/>
    <n v="3254537"/>
    <x v="15"/>
    <n v="2"/>
  </r>
  <r>
    <x v="9117"/>
    <n v="37119965"/>
    <x v="15"/>
    <n v="2"/>
  </r>
  <r>
    <x v="9118"/>
    <n v="42118849"/>
    <x v="15"/>
    <n v="2"/>
  </r>
  <r>
    <x v="9119"/>
    <n v="40793741"/>
    <x v="15"/>
    <n v="2"/>
  </r>
  <r>
    <x v="627"/>
    <n v="39678570"/>
    <x v="15"/>
    <n v="2"/>
  </r>
  <r>
    <x v="627"/>
    <n v="46930158"/>
    <x v="15"/>
    <n v="3"/>
  </r>
  <r>
    <x v="9120"/>
    <n v="48549193"/>
    <x v="15"/>
    <n v="2"/>
  </r>
  <r>
    <x v="9121"/>
    <n v="570798"/>
    <x v="15"/>
    <n v="3"/>
  </r>
  <r>
    <x v="9122"/>
    <n v="3316210"/>
    <x v="15"/>
    <n v="2"/>
  </r>
  <r>
    <x v="9123"/>
    <n v="37139343"/>
    <x v="15"/>
    <n v="2"/>
  </r>
  <r>
    <x v="9124"/>
    <n v="1294667"/>
    <x v="15"/>
    <n v="3"/>
  </r>
  <r>
    <x v="9125"/>
    <n v="49271385"/>
    <x v="15"/>
    <n v="2"/>
  </r>
  <r>
    <x v="9126"/>
    <n v="33046974"/>
    <x v="15"/>
    <n v="2"/>
  </r>
  <r>
    <x v="9127"/>
    <n v="43456802"/>
    <x v="15"/>
    <n v="2"/>
  </r>
  <r>
    <x v="668"/>
    <n v="4534585"/>
    <x v="15"/>
    <n v="3"/>
  </r>
  <r>
    <x v="9128"/>
    <n v="49956866"/>
    <x v="15"/>
    <n v="2"/>
  </r>
  <r>
    <x v="9129"/>
    <n v="4322708"/>
    <x v="15"/>
    <n v="3"/>
  </r>
  <r>
    <x v="9130"/>
    <n v="41635336"/>
    <x v="15"/>
    <n v="2"/>
  </r>
  <r>
    <x v="9131"/>
    <n v="31345206"/>
    <x v="15"/>
    <n v="2"/>
  </r>
  <r>
    <x v="9132"/>
    <n v="47389758"/>
    <x v="15"/>
    <n v="3"/>
  </r>
  <r>
    <x v="2698"/>
    <n v="46271299"/>
    <x v="15"/>
    <n v="2"/>
  </r>
  <r>
    <x v="9133"/>
    <n v="32601715"/>
    <x v="15"/>
    <n v="2"/>
  </r>
  <r>
    <x v="9134"/>
    <n v="2803758"/>
    <x v="15"/>
    <n v="2"/>
  </r>
  <r>
    <x v="5565"/>
    <n v="47103212"/>
    <x v="15"/>
    <n v="3"/>
  </r>
  <r>
    <x v="9135"/>
    <n v="48565979"/>
    <x v="15"/>
    <n v="2"/>
  </r>
  <r>
    <x v="9136"/>
    <n v="50768007"/>
    <x v="15"/>
    <n v="2"/>
  </r>
  <r>
    <x v="9137"/>
    <n v="48553923"/>
    <x v="15"/>
    <n v="2"/>
  </r>
  <r>
    <x v="9138"/>
    <n v="27104109"/>
    <x v="15"/>
    <n v="2"/>
  </r>
  <r>
    <x v="9139"/>
    <n v="32576674"/>
    <x v="15"/>
    <n v="2"/>
  </r>
  <r>
    <x v="9140"/>
    <n v="32677141"/>
    <x v="15"/>
    <n v="2"/>
  </r>
  <r>
    <x v="9141"/>
    <n v="2744384"/>
    <x v="15"/>
    <n v="2"/>
  </r>
  <r>
    <x v="9142"/>
    <n v="42712498"/>
    <x v="15"/>
    <n v="3"/>
  </r>
  <r>
    <x v="9143"/>
    <n v="47789292"/>
    <x v="15"/>
    <n v="2"/>
  </r>
  <r>
    <x v="9144"/>
    <n v="46438233"/>
    <x v="15"/>
    <n v="2"/>
  </r>
  <r>
    <x v="9145"/>
    <n v="42671449"/>
    <x v="15"/>
    <n v="2"/>
  </r>
  <r>
    <x v="9146"/>
    <n v="40276001"/>
    <x v="15"/>
    <n v="2"/>
  </r>
  <r>
    <x v="9147"/>
    <n v="32320768"/>
    <x v="15"/>
    <n v="2"/>
  </r>
  <r>
    <x v="9148"/>
    <n v="38782550"/>
    <x v="15"/>
    <n v="2"/>
  </r>
  <r>
    <x v="9149"/>
    <n v="47422364"/>
    <x v="15"/>
    <n v="2"/>
  </r>
  <r>
    <x v="9150"/>
    <n v="4903605"/>
    <x v="15"/>
    <n v="6"/>
  </r>
  <r>
    <x v="9151"/>
    <n v="38268919"/>
    <x v="15"/>
    <n v="2"/>
  </r>
  <r>
    <x v="3635"/>
    <n v="31170561"/>
    <x v="15"/>
    <n v="2"/>
  </r>
  <r>
    <x v="9152"/>
    <n v="6061782"/>
    <x v="15"/>
    <n v="2"/>
  </r>
  <r>
    <x v="9153"/>
    <n v="6391716"/>
    <x v="15"/>
    <n v="2"/>
  </r>
  <r>
    <x v="9154"/>
    <n v="35859611"/>
    <x v="15"/>
    <n v="2"/>
  </r>
  <r>
    <x v="9155"/>
    <n v="32987774"/>
    <x v="15"/>
    <n v="2"/>
  </r>
  <r>
    <x v="9156"/>
    <n v="6477903"/>
    <x v="15"/>
    <n v="2"/>
  </r>
  <r>
    <x v="9157"/>
    <n v="48228782"/>
    <x v="15"/>
    <n v="2"/>
  </r>
  <r>
    <x v="9158"/>
    <n v="46043230"/>
    <x v="15"/>
    <n v="2"/>
  </r>
  <r>
    <x v="9159"/>
    <n v="35887367"/>
    <x v="15"/>
    <n v="2"/>
  </r>
  <r>
    <x v="9160"/>
    <n v="2517716"/>
    <x v="15"/>
    <n v="2"/>
  </r>
  <r>
    <x v="9161"/>
    <n v="43166644"/>
    <x v="15"/>
    <n v="2"/>
  </r>
  <r>
    <x v="9162"/>
    <n v="39102491"/>
    <x v="15"/>
    <n v="2"/>
  </r>
  <r>
    <x v="9163"/>
    <n v="6569007"/>
    <x v="15"/>
    <n v="2"/>
  </r>
  <r>
    <x v="9164"/>
    <n v="43727896"/>
    <x v="15"/>
    <n v="2"/>
  </r>
  <r>
    <x v="9165"/>
    <n v="50416733"/>
    <x v="15"/>
    <n v="2"/>
  </r>
  <r>
    <x v="9166"/>
    <n v="50440138"/>
    <x v="15"/>
    <n v="2"/>
  </r>
  <r>
    <x v="9167"/>
    <n v="51007293"/>
    <x v="15"/>
    <n v="3"/>
  </r>
  <r>
    <x v="9168"/>
    <n v="1243353"/>
    <x v="15"/>
    <n v="2"/>
  </r>
  <r>
    <x v="9169"/>
    <n v="48727192"/>
    <x v="15"/>
    <n v="2"/>
  </r>
  <r>
    <x v="9170"/>
    <n v="48727755"/>
    <x v="15"/>
    <n v="2"/>
  </r>
  <r>
    <x v="9171"/>
    <n v="37783375"/>
    <x v="15"/>
    <n v="2"/>
  </r>
  <r>
    <x v="9172"/>
    <n v="32896885"/>
    <x v="15"/>
    <n v="2"/>
  </r>
  <r>
    <x v="9173"/>
    <n v="43842580"/>
    <x v="15"/>
    <n v="2"/>
  </r>
  <r>
    <x v="9174"/>
    <n v="3118269"/>
    <x v="15"/>
    <n v="2"/>
  </r>
  <r>
    <x v="9175"/>
    <n v="41632892"/>
    <x v="15"/>
    <n v="2"/>
  </r>
  <r>
    <x v="9176"/>
    <n v="42426756"/>
    <x v="15"/>
    <n v="2"/>
  </r>
  <r>
    <x v="9177"/>
    <n v="33028289"/>
    <x v="15"/>
    <n v="3"/>
  </r>
  <r>
    <x v="9178"/>
    <n v="35629163"/>
    <x v="15"/>
    <n v="2"/>
  </r>
  <r>
    <x v="9179"/>
    <n v="40404828"/>
    <x v="15"/>
    <n v="2"/>
  </r>
  <r>
    <x v="9180"/>
    <n v="34946375"/>
    <x v="15"/>
    <n v="2"/>
  </r>
  <r>
    <x v="9181"/>
    <n v="40464098"/>
    <x v="15"/>
    <n v="2"/>
  </r>
  <r>
    <x v="9182"/>
    <n v="31075800"/>
    <x v="15"/>
    <n v="2"/>
  </r>
  <r>
    <x v="9183"/>
    <n v="36909881"/>
    <x v="15"/>
    <n v="2"/>
  </r>
  <r>
    <x v="9184"/>
    <n v="31830766"/>
    <x v="15"/>
    <n v="2"/>
  </r>
  <r>
    <x v="9185"/>
    <n v="50430841"/>
    <x v="15"/>
    <n v="2"/>
  </r>
  <r>
    <x v="9186"/>
    <n v="41277806"/>
    <x v="15"/>
    <n v="2"/>
  </r>
  <r>
    <x v="9187"/>
    <n v="539578"/>
    <x v="15"/>
    <n v="2"/>
  </r>
  <r>
    <x v="9188"/>
    <n v="32875986"/>
    <x v="15"/>
    <n v="2"/>
  </r>
  <r>
    <x v="9189"/>
    <n v="3227529"/>
    <x v="15"/>
    <n v="3"/>
  </r>
  <r>
    <x v="9190"/>
    <n v="35907580"/>
    <x v="15"/>
    <n v="2"/>
  </r>
  <r>
    <x v="9191"/>
    <n v="2302798"/>
    <x v="14"/>
    <n v="2"/>
  </r>
  <r>
    <x v="9192"/>
    <n v="104425"/>
    <x v="15"/>
    <n v="2"/>
  </r>
  <r>
    <x v="9193"/>
    <n v="35614215"/>
    <x v="16"/>
    <n v="2"/>
  </r>
  <r>
    <x v="9194"/>
    <n v="39757493"/>
    <x v="16"/>
    <n v="2"/>
  </r>
  <r>
    <x v="9195"/>
    <n v="50627858"/>
    <x v="16"/>
    <n v="2"/>
  </r>
  <r>
    <x v="9196"/>
    <n v="46082155"/>
    <x v="15"/>
    <n v="2"/>
  </r>
  <r>
    <x v="9197"/>
    <n v="37166897"/>
    <x v="15"/>
    <n v="2"/>
  </r>
  <r>
    <x v="9198"/>
    <n v="32229572"/>
    <x v="15"/>
    <n v="3"/>
  </r>
  <r>
    <x v="9199"/>
    <n v="47611423"/>
    <x v="15"/>
    <n v="2"/>
  </r>
  <r>
    <x v="9200"/>
    <n v="36947592"/>
    <x v="16"/>
    <n v="2"/>
  </r>
  <r>
    <x v="9201"/>
    <n v="50490466"/>
    <x v="16"/>
    <n v="3"/>
  </r>
  <r>
    <x v="9202"/>
    <n v="47855978"/>
    <x v="16"/>
    <n v="2"/>
  </r>
  <r>
    <x v="9203"/>
    <n v="40170002"/>
    <x v="16"/>
    <n v="2"/>
  </r>
  <r>
    <x v="9204"/>
    <n v="35289102"/>
    <x v="16"/>
    <n v="3"/>
  </r>
  <r>
    <x v="9205"/>
    <n v="42566044"/>
    <x v="16"/>
    <n v="2"/>
  </r>
  <r>
    <x v="9206"/>
    <n v="34848010"/>
    <x v="16"/>
    <n v="2"/>
  </r>
  <r>
    <x v="9207"/>
    <n v="4759915"/>
    <x v="16"/>
    <n v="2"/>
  </r>
  <r>
    <x v="9208"/>
    <n v="43524799"/>
    <x v="16"/>
    <n v="2"/>
  </r>
  <r>
    <x v="9209"/>
    <n v="39050110"/>
    <x v="16"/>
    <n v="2"/>
  </r>
  <r>
    <x v="9210"/>
    <n v="7485021"/>
    <x v="16"/>
    <n v="3"/>
  </r>
  <r>
    <x v="9211"/>
    <n v="33867025"/>
    <x v="16"/>
    <n v="2"/>
  </r>
  <r>
    <x v="9212"/>
    <n v="42613286"/>
    <x v="16"/>
    <n v="2"/>
  </r>
  <r>
    <x v="9213"/>
    <n v="46504286"/>
    <x v="16"/>
    <n v="2"/>
  </r>
  <r>
    <x v="9214"/>
    <n v="47872722"/>
    <x v="16"/>
    <n v="2"/>
  </r>
  <r>
    <x v="9215"/>
    <n v="42520536"/>
    <x v="16"/>
    <n v="2"/>
  </r>
  <r>
    <x v="9216"/>
    <n v="3890549"/>
    <x v="16"/>
    <n v="2"/>
  </r>
  <r>
    <x v="9217"/>
    <n v="39570187"/>
    <x v="16"/>
    <n v="2"/>
  </r>
  <r>
    <x v="9218"/>
    <n v="35834613"/>
    <x v="16"/>
    <n v="2"/>
  </r>
  <r>
    <x v="9219"/>
    <n v="7075832"/>
    <x v="16"/>
    <n v="2"/>
  </r>
  <r>
    <x v="9220"/>
    <n v="35453704"/>
    <x v="16"/>
    <n v="2"/>
  </r>
  <r>
    <x v="9221"/>
    <n v="47882543"/>
    <x v="16"/>
    <n v="2"/>
  </r>
  <r>
    <x v="9222"/>
    <n v="6028928"/>
    <x v="16"/>
    <n v="2"/>
  </r>
  <r>
    <x v="9223"/>
    <n v="50966546"/>
    <x v="16"/>
    <n v="2"/>
  </r>
  <r>
    <x v="9224"/>
    <n v="45639035"/>
    <x v="16"/>
    <n v="2"/>
  </r>
  <r>
    <x v="9225"/>
    <n v="2427008"/>
    <x v="16"/>
    <n v="2"/>
  </r>
  <r>
    <x v="9226"/>
    <n v="31296869"/>
    <x v="16"/>
    <n v="2"/>
  </r>
  <r>
    <x v="9227"/>
    <n v="1993121"/>
    <x v="16"/>
    <n v="2"/>
  </r>
  <r>
    <x v="9228"/>
    <n v="47048390"/>
    <x v="16"/>
    <n v="2"/>
  </r>
  <r>
    <x v="9229"/>
    <n v="4917528"/>
    <x v="16"/>
    <n v="2"/>
  </r>
  <r>
    <x v="9230"/>
    <n v="41809506"/>
    <x v="16"/>
    <n v="2"/>
  </r>
  <r>
    <x v="9231"/>
    <n v="48839821"/>
    <x v="16"/>
    <n v="2"/>
  </r>
  <r>
    <x v="9232"/>
    <n v="39499820"/>
    <x v="16"/>
    <n v="2"/>
  </r>
  <r>
    <x v="9233"/>
    <n v="1982243"/>
    <x v="16"/>
    <n v="2"/>
  </r>
  <r>
    <x v="9234"/>
    <n v="49736024"/>
    <x v="16"/>
    <n v="2"/>
  </r>
  <r>
    <x v="9235"/>
    <n v="36382831"/>
    <x v="16"/>
    <n v="2"/>
  </r>
  <r>
    <x v="9236"/>
    <n v="35613753"/>
    <x v="16"/>
    <n v="2"/>
  </r>
  <r>
    <x v="9237"/>
    <n v="46994432"/>
    <x v="16"/>
    <n v="3"/>
  </r>
  <r>
    <x v="9238"/>
    <n v="2819775"/>
    <x v="16"/>
    <n v="2"/>
  </r>
  <r>
    <x v="9239"/>
    <n v="34839211"/>
    <x v="16"/>
    <n v="2"/>
  </r>
  <r>
    <x v="9240"/>
    <n v="43856950"/>
    <x v="16"/>
    <n v="2"/>
  </r>
  <r>
    <x v="9241"/>
    <n v="25420159"/>
    <x v="16"/>
    <n v="2"/>
  </r>
  <r>
    <x v="9242"/>
    <n v="2119530"/>
    <x v="16"/>
    <n v="2"/>
  </r>
  <r>
    <x v="9243"/>
    <n v="41975105"/>
    <x v="15"/>
    <n v="2"/>
  </r>
  <r>
    <x v="9244"/>
    <n v="33911250"/>
    <x v="16"/>
    <n v="2"/>
  </r>
  <r>
    <x v="9245"/>
    <n v="34893683"/>
    <x v="16"/>
    <n v="3"/>
  </r>
  <r>
    <x v="9246"/>
    <n v="2146825"/>
    <x v="16"/>
    <n v="2"/>
  </r>
  <r>
    <x v="9247"/>
    <n v="4578147"/>
    <x v="16"/>
    <n v="3"/>
  </r>
  <r>
    <x v="9248"/>
    <n v="925691"/>
    <x v="16"/>
    <n v="2"/>
  </r>
  <r>
    <x v="9249"/>
    <n v="49756120"/>
    <x v="16"/>
    <n v="2"/>
  </r>
  <r>
    <x v="5681"/>
    <n v="45564332"/>
    <x v="16"/>
    <n v="2"/>
  </r>
  <r>
    <x v="9250"/>
    <n v="46087637"/>
    <x v="16"/>
    <n v="2"/>
  </r>
  <r>
    <x v="9251"/>
    <n v="1069646"/>
    <x v="16"/>
    <n v="2"/>
  </r>
  <r>
    <x v="9252"/>
    <n v="35408012"/>
    <x v="16"/>
    <n v="2"/>
  </r>
  <r>
    <x v="5685"/>
    <n v="48229331"/>
    <x v="16"/>
    <n v="2"/>
  </r>
  <r>
    <x v="9253"/>
    <n v="3174875"/>
    <x v="16"/>
    <n v="2"/>
  </r>
  <r>
    <x v="9254"/>
    <n v="31498138"/>
    <x v="16"/>
    <n v="4"/>
  </r>
  <r>
    <x v="9255"/>
    <n v="31780330"/>
    <x v="16"/>
    <n v="2"/>
  </r>
  <r>
    <x v="9256"/>
    <n v="6415442"/>
    <x v="16"/>
    <n v="2"/>
  </r>
  <r>
    <x v="9257"/>
    <n v="76168"/>
    <x v="16"/>
    <n v="2"/>
  </r>
  <r>
    <x v="9258"/>
    <n v="44347028"/>
    <x v="16"/>
    <n v="2"/>
  </r>
  <r>
    <x v="9259"/>
    <n v="50418348"/>
    <x v="16"/>
    <n v="2"/>
  </r>
  <r>
    <x v="9260"/>
    <n v="36947592"/>
    <x v="16"/>
    <n v="2"/>
  </r>
  <r>
    <x v="9261"/>
    <n v="42568863"/>
    <x v="16"/>
    <n v="2"/>
  </r>
  <r>
    <x v="9262"/>
    <n v="2574544"/>
    <x v="16"/>
    <n v="2"/>
  </r>
  <r>
    <x v="9263"/>
    <n v="34473676"/>
    <x v="16"/>
    <n v="3"/>
  </r>
  <r>
    <x v="9264"/>
    <n v="42692335"/>
    <x v="16"/>
    <n v="2"/>
  </r>
  <r>
    <x v="9265"/>
    <n v="32919787"/>
    <x v="16"/>
    <n v="2"/>
  </r>
  <r>
    <x v="9266"/>
    <n v="6057282"/>
    <x v="16"/>
    <n v="2"/>
  </r>
  <r>
    <x v="9267"/>
    <n v="36397788"/>
    <x v="16"/>
    <n v="2"/>
  </r>
  <r>
    <x v="9268"/>
    <n v="44577955"/>
    <x v="16"/>
    <n v="2"/>
  </r>
  <r>
    <x v="9269"/>
    <n v="46196326"/>
    <x v="16"/>
    <n v="2"/>
  </r>
  <r>
    <x v="9270"/>
    <n v="40945291"/>
    <x v="16"/>
    <n v="2"/>
  </r>
  <r>
    <x v="9271"/>
    <n v="45282802"/>
    <x v="16"/>
    <n v="2"/>
  </r>
  <r>
    <x v="9272"/>
    <n v="35719959"/>
    <x v="16"/>
    <n v="2"/>
  </r>
  <r>
    <x v="9273"/>
    <n v="45770784"/>
    <x v="16"/>
    <n v="2"/>
  </r>
  <r>
    <x v="9274"/>
    <n v="4593965"/>
    <x v="16"/>
    <n v="2"/>
  </r>
  <r>
    <x v="9275"/>
    <n v="36549905"/>
    <x v="16"/>
    <n v="2"/>
  </r>
  <r>
    <x v="9276"/>
    <n v="48518547"/>
    <x v="16"/>
    <n v="2"/>
  </r>
  <r>
    <x v="9277"/>
    <n v="42367451"/>
    <x v="16"/>
    <n v="3"/>
  </r>
  <r>
    <x v="9278"/>
    <n v="46185983"/>
    <x v="16"/>
    <n v="2"/>
  </r>
  <r>
    <x v="9279"/>
    <n v="1869259"/>
    <x v="16"/>
    <n v="2"/>
  </r>
  <r>
    <x v="3674"/>
    <n v="39671495"/>
    <x v="16"/>
    <n v="2"/>
  </r>
  <r>
    <x v="9280"/>
    <n v="1069883"/>
    <x v="16"/>
    <n v="2"/>
  </r>
  <r>
    <x v="9281"/>
    <n v="44352943"/>
    <x v="16"/>
    <n v="2"/>
  </r>
  <r>
    <x v="9282"/>
    <n v="38359337"/>
    <x v="16"/>
    <n v="4"/>
  </r>
  <r>
    <x v="9283"/>
    <n v="2583210"/>
    <x v="16"/>
    <n v="2"/>
  </r>
  <r>
    <x v="9284"/>
    <n v="47047584"/>
    <x v="16"/>
    <n v="2"/>
  </r>
  <r>
    <x v="9285"/>
    <n v="41511478"/>
    <x v="16"/>
    <n v="2"/>
  </r>
  <r>
    <x v="9286"/>
    <n v="51063549"/>
    <x v="16"/>
    <n v="2"/>
  </r>
  <r>
    <x v="2969"/>
    <n v="46438233"/>
    <x v="16"/>
    <n v="2"/>
  </r>
  <r>
    <x v="9287"/>
    <n v="36947592"/>
    <x v="16"/>
    <n v="2"/>
  </r>
  <r>
    <x v="9288"/>
    <n v="37472365"/>
    <x v="16"/>
    <n v="2"/>
  </r>
  <r>
    <x v="9289"/>
    <n v="44737340"/>
    <x v="16"/>
    <n v="2"/>
  </r>
  <r>
    <x v="9290"/>
    <n v="36904549"/>
    <x v="16"/>
    <n v="2"/>
  </r>
  <r>
    <x v="9291"/>
    <n v="5770551"/>
    <x v="16"/>
    <n v="2"/>
  </r>
  <r>
    <x v="5736"/>
    <n v="35848939"/>
    <x v="16"/>
    <n v="2"/>
  </r>
  <r>
    <x v="9292"/>
    <n v="3512429"/>
    <x v="16"/>
    <n v="2"/>
  </r>
  <r>
    <x v="3687"/>
    <n v="42901927"/>
    <x v="16"/>
    <n v="2"/>
  </r>
  <r>
    <x v="9293"/>
    <n v="40530988"/>
    <x v="16"/>
    <n v="2"/>
  </r>
  <r>
    <x v="9294"/>
    <n v="6952350"/>
    <x v="16"/>
    <n v="2"/>
  </r>
  <r>
    <x v="9295"/>
    <n v="4341197"/>
    <x v="16"/>
    <n v="2"/>
  </r>
  <r>
    <x v="9296"/>
    <n v="1197202"/>
    <x v="16"/>
    <n v="2"/>
  </r>
  <r>
    <x v="9297"/>
    <n v="47122521"/>
    <x v="16"/>
    <n v="2"/>
  </r>
  <r>
    <x v="9298"/>
    <n v="32590597"/>
    <x v="16"/>
    <n v="2"/>
  </r>
  <r>
    <x v="9299"/>
    <n v="32122021"/>
    <x v="16"/>
    <n v="2"/>
  </r>
  <r>
    <x v="9300"/>
    <n v="2036589"/>
    <x v="16"/>
    <n v="2"/>
  </r>
  <r>
    <x v="9301"/>
    <n v="37197658"/>
    <x v="16"/>
    <n v="5"/>
  </r>
  <r>
    <x v="9302"/>
    <n v="46130932"/>
    <x v="16"/>
    <n v="2"/>
  </r>
  <r>
    <x v="9303"/>
    <n v="44065340"/>
    <x v="16"/>
    <n v="2"/>
  </r>
  <r>
    <x v="555"/>
    <n v="42741342"/>
    <x v="16"/>
    <n v="2"/>
  </r>
  <r>
    <x v="9304"/>
    <n v="6928936"/>
    <x v="16"/>
    <n v="2"/>
  </r>
  <r>
    <x v="1019"/>
    <n v="3037497"/>
    <x v="16"/>
    <n v="2"/>
  </r>
  <r>
    <x v="9305"/>
    <n v="34220220"/>
    <x v="16"/>
    <n v="2"/>
  </r>
  <r>
    <x v="9306"/>
    <n v="45599488"/>
    <x v="16"/>
    <n v="2"/>
  </r>
  <r>
    <x v="9307"/>
    <n v="36965607"/>
    <x v="16"/>
    <n v="3"/>
  </r>
  <r>
    <x v="9308"/>
    <n v="46119686"/>
    <x v="16"/>
    <n v="2"/>
  </r>
  <r>
    <x v="9309"/>
    <n v="2460551"/>
    <x v="16"/>
    <n v="2"/>
  </r>
  <r>
    <x v="9310"/>
    <n v="51087229"/>
    <x v="16"/>
    <n v="2"/>
  </r>
  <r>
    <x v="9311"/>
    <n v="3675590"/>
    <x v="16"/>
    <n v="2"/>
  </r>
  <r>
    <x v="9312"/>
    <n v="50966599"/>
    <x v="16"/>
    <n v="2"/>
  </r>
  <r>
    <x v="9313"/>
    <n v="38278012"/>
    <x v="16"/>
    <n v="2"/>
  </r>
  <r>
    <x v="5761"/>
    <n v="32054294"/>
    <x v="16"/>
    <n v="2"/>
  </r>
  <r>
    <x v="9314"/>
    <n v="50590161"/>
    <x v="16"/>
    <n v="2"/>
  </r>
  <r>
    <x v="9315"/>
    <n v="40635785"/>
    <x v="16"/>
    <n v="2"/>
  </r>
  <r>
    <x v="9316"/>
    <n v="32280050"/>
    <x v="16"/>
    <n v="2"/>
  </r>
  <r>
    <x v="1119"/>
    <n v="31703363"/>
    <x v="16"/>
    <n v="3"/>
  </r>
  <r>
    <x v="9317"/>
    <n v="40441658"/>
    <x v="16"/>
    <n v="2"/>
  </r>
  <r>
    <x v="9318"/>
    <n v="6896389"/>
    <x v="16"/>
    <n v="2"/>
  </r>
  <r>
    <x v="9319"/>
    <n v="47590071"/>
    <x v="16"/>
    <n v="2"/>
  </r>
  <r>
    <x v="9320"/>
    <n v="5861263"/>
    <x v="16"/>
    <n v="2"/>
  </r>
  <r>
    <x v="9321"/>
    <n v="6782031"/>
    <x v="16"/>
    <n v="3"/>
  </r>
  <r>
    <x v="9322"/>
    <n v="35744577"/>
    <x v="16"/>
    <n v="2"/>
  </r>
  <r>
    <x v="9323"/>
    <n v="35052472"/>
    <x v="16"/>
    <n v="2"/>
  </r>
  <r>
    <x v="9324"/>
    <n v="50030045"/>
    <x v="16"/>
    <n v="2"/>
  </r>
  <r>
    <x v="9325"/>
    <n v="42719498"/>
    <x v="16"/>
    <n v="2"/>
  </r>
  <r>
    <x v="9326"/>
    <n v="1078950"/>
    <x v="16"/>
    <n v="2"/>
  </r>
  <r>
    <x v="9327"/>
    <n v="45029035"/>
    <x v="17"/>
    <n v="2"/>
  </r>
  <r>
    <x v="9328"/>
    <n v="34235338"/>
    <x v="17"/>
    <n v="2"/>
  </r>
  <r>
    <x v="9329"/>
    <n v="50724512"/>
    <x v="17"/>
    <n v="2"/>
  </r>
  <r>
    <x v="1129"/>
    <n v="46106610"/>
    <x v="16"/>
    <n v="2"/>
  </r>
  <r>
    <x v="9330"/>
    <n v="3948438"/>
    <x v="16"/>
    <n v="2"/>
  </r>
  <r>
    <x v="9331"/>
    <n v="36370998"/>
    <x v="16"/>
    <n v="2"/>
  </r>
  <r>
    <x v="9332"/>
    <n v="34911526"/>
    <x v="16"/>
    <n v="2"/>
  </r>
  <r>
    <x v="9333"/>
    <n v="43541807"/>
    <x v="16"/>
    <n v="2"/>
  </r>
  <r>
    <x v="1131"/>
    <n v="33997569"/>
    <x v="16"/>
    <n v="2"/>
  </r>
  <r>
    <x v="9334"/>
    <n v="7055226"/>
    <x v="17"/>
    <n v="2"/>
  </r>
  <r>
    <x v="9335"/>
    <n v="34977263"/>
    <x v="17"/>
    <n v="2"/>
  </r>
  <r>
    <x v="9336"/>
    <n v="4480641"/>
    <x v="17"/>
    <n v="3"/>
  </r>
  <r>
    <x v="9337"/>
    <n v="34800982"/>
    <x v="17"/>
    <n v="2"/>
  </r>
  <r>
    <x v="1133"/>
    <n v="3929304"/>
    <x v="16"/>
    <n v="2"/>
  </r>
  <r>
    <x v="9338"/>
    <n v="47922729"/>
    <x v="16"/>
    <n v="3"/>
  </r>
  <r>
    <x v="9339"/>
    <n v="36545260"/>
    <x v="16"/>
    <n v="2"/>
  </r>
  <r>
    <x v="9340"/>
    <n v="37115686"/>
    <x v="16"/>
    <n v="2"/>
  </r>
  <r>
    <x v="9341"/>
    <n v="34319792"/>
    <x v="16"/>
    <n v="2"/>
  </r>
  <r>
    <x v="8668"/>
    <n v="2344715"/>
    <x v="16"/>
    <n v="2"/>
  </r>
  <r>
    <x v="9342"/>
    <n v="34732118"/>
    <x v="16"/>
    <n v="2"/>
  </r>
  <r>
    <x v="9343"/>
    <n v="3910231"/>
    <x v="16"/>
    <n v="2"/>
  </r>
  <r>
    <x v="9344"/>
    <n v="31161656"/>
    <x v="16"/>
    <n v="2"/>
  </r>
  <r>
    <x v="9345"/>
    <n v="45741403"/>
    <x v="17"/>
    <n v="4"/>
  </r>
  <r>
    <x v="9346"/>
    <n v="533133"/>
    <x v="17"/>
    <n v="2"/>
  </r>
  <r>
    <x v="9347"/>
    <n v="5995325"/>
    <x v="17"/>
    <n v="2"/>
  </r>
  <r>
    <x v="9348"/>
    <n v="42748280"/>
    <x v="17"/>
    <n v="2"/>
  </r>
  <r>
    <x v="9349"/>
    <n v="44749210"/>
    <x v="17"/>
    <n v="2"/>
  </r>
  <r>
    <x v="9350"/>
    <n v="1263763"/>
    <x v="17"/>
    <n v="2"/>
  </r>
  <r>
    <x v="9351"/>
    <n v="47760455"/>
    <x v="17"/>
    <n v="3"/>
  </r>
  <r>
    <x v="9352"/>
    <n v="40214471"/>
    <x v="17"/>
    <n v="2"/>
  </r>
  <r>
    <x v="9353"/>
    <n v="32131719"/>
    <x v="17"/>
    <n v="2"/>
  </r>
  <r>
    <x v="9354"/>
    <n v="32044482"/>
    <x v="17"/>
    <n v="2"/>
  </r>
  <r>
    <x v="9355"/>
    <n v="42826422"/>
    <x v="17"/>
    <n v="2"/>
  </r>
  <r>
    <x v="9356"/>
    <n v="50916212"/>
    <x v="16"/>
    <n v="2"/>
  </r>
  <r>
    <x v="9357"/>
    <n v="50823244"/>
    <x v="16"/>
    <n v="2"/>
  </r>
  <r>
    <x v="1653"/>
    <n v="45742925"/>
    <x v="16"/>
    <n v="2"/>
  </r>
  <r>
    <x v="9358"/>
    <n v="47079705"/>
    <x v="16"/>
    <n v="3"/>
  </r>
  <r>
    <x v="9359"/>
    <n v="1869259"/>
    <x v="16"/>
    <n v="2"/>
  </r>
  <r>
    <x v="9360"/>
    <n v="34251265"/>
    <x v="16"/>
    <n v="2"/>
  </r>
  <r>
    <x v="9361"/>
    <n v="5892402"/>
    <x v="16"/>
    <n v="2"/>
  </r>
  <r>
    <x v="9362"/>
    <n v="33856277"/>
    <x v="17"/>
    <n v="2"/>
  </r>
  <r>
    <x v="9363"/>
    <n v="46163580"/>
    <x v="17"/>
    <n v="2"/>
  </r>
  <r>
    <x v="9364"/>
    <n v="2530927"/>
    <x v="17"/>
    <n v="2"/>
  </r>
  <r>
    <x v="9365"/>
    <n v="34693648"/>
    <x v="17"/>
    <n v="2"/>
  </r>
  <r>
    <x v="9366"/>
    <n v="38967752"/>
    <x v="17"/>
    <n v="2"/>
  </r>
  <r>
    <x v="9367"/>
    <n v="3338947"/>
    <x v="17"/>
    <n v="2"/>
  </r>
  <r>
    <x v="9368"/>
    <n v="36500662"/>
    <x v="17"/>
    <n v="3"/>
  </r>
  <r>
    <x v="9369"/>
    <n v="36473497"/>
    <x v="17"/>
    <n v="2"/>
  </r>
  <r>
    <x v="3369"/>
    <n v="2302279"/>
    <x v="17"/>
    <n v="2"/>
  </r>
  <r>
    <x v="9370"/>
    <n v="36968594"/>
    <x v="17"/>
    <n v="2"/>
  </r>
  <r>
    <x v="9371"/>
    <n v="37118080"/>
    <x v="17"/>
    <n v="2"/>
  </r>
  <r>
    <x v="9372"/>
    <n v="1069623"/>
    <x v="17"/>
    <n v="2"/>
  </r>
  <r>
    <x v="9373"/>
    <n v="51376033"/>
    <x v="17"/>
    <n v="2"/>
  </r>
  <r>
    <x v="9374"/>
    <n v="31743105"/>
    <x v="17"/>
    <n v="2"/>
  </r>
  <r>
    <x v="9375"/>
    <n v="2282819"/>
    <x v="17"/>
    <n v="3"/>
  </r>
  <r>
    <x v="9376"/>
    <n v="34250565"/>
    <x v="17"/>
    <n v="3"/>
  </r>
  <r>
    <x v="9377"/>
    <n v="2301685"/>
    <x v="17"/>
    <n v="2"/>
  </r>
  <r>
    <x v="9378"/>
    <n v="50476330"/>
    <x v="17"/>
    <n v="2"/>
  </r>
  <r>
    <x v="9379"/>
    <n v="40193643"/>
    <x v="17"/>
    <n v="2"/>
  </r>
  <r>
    <x v="9380"/>
    <n v="6032944"/>
    <x v="17"/>
    <n v="3"/>
  </r>
  <r>
    <x v="9381"/>
    <n v="31703580"/>
    <x v="17"/>
    <n v="2"/>
  </r>
  <r>
    <x v="9382"/>
    <n v="41868256"/>
    <x v="17"/>
    <n v="2"/>
  </r>
  <r>
    <x v="9383"/>
    <n v="2788397"/>
    <x v="16"/>
    <n v="2"/>
  </r>
  <r>
    <x v="9384"/>
    <n v="42679477"/>
    <x v="16"/>
    <n v="2"/>
  </r>
  <r>
    <x v="9385"/>
    <n v="32056367"/>
    <x v="16"/>
    <n v="2"/>
  </r>
  <r>
    <x v="9386"/>
    <n v="31843261"/>
    <x v="17"/>
    <n v="2"/>
  </r>
  <r>
    <x v="9387"/>
    <n v="48325844"/>
    <x v="17"/>
    <n v="5"/>
  </r>
  <r>
    <x v="9388"/>
    <n v="2053561"/>
    <x v="17"/>
    <n v="2"/>
  </r>
  <r>
    <x v="9389"/>
    <n v="46135071"/>
    <x v="17"/>
    <n v="2"/>
  </r>
  <r>
    <x v="9390"/>
    <n v="42035905"/>
    <x v="17"/>
    <n v="2"/>
  </r>
  <r>
    <x v="9391"/>
    <n v="3985759"/>
    <x v="17"/>
    <n v="2"/>
  </r>
  <r>
    <x v="3792"/>
    <n v="42695389"/>
    <x v="17"/>
    <n v="3"/>
  </r>
  <r>
    <x v="9392"/>
    <n v="49521603"/>
    <x v="17"/>
    <n v="2"/>
  </r>
  <r>
    <x v="9393"/>
    <n v="6456376"/>
    <x v="17"/>
    <n v="2"/>
  </r>
  <r>
    <x v="9394"/>
    <n v="47936921"/>
    <x v="17"/>
    <n v="2"/>
  </r>
  <r>
    <x v="9395"/>
    <n v="49465803"/>
    <x v="17"/>
    <n v="2"/>
  </r>
  <r>
    <x v="9396"/>
    <n v="48112356"/>
    <x v="17"/>
    <n v="2"/>
  </r>
  <r>
    <x v="9397"/>
    <n v="35041717"/>
    <x v="17"/>
    <n v="3"/>
  </r>
  <r>
    <x v="8583"/>
    <n v="4054198"/>
    <x v="17"/>
    <n v="2"/>
  </r>
  <r>
    <x v="9398"/>
    <n v="31335073"/>
    <x v="17"/>
    <n v="2"/>
  </r>
  <r>
    <x v="9399"/>
    <n v="3687316"/>
    <x v="17"/>
    <n v="2"/>
  </r>
  <r>
    <x v="9400"/>
    <n v="35163523"/>
    <x v="17"/>
    <n v="2"/>
  </r>
  <r>
    <x v="9401"/>
    <n v="38561330"/>
    <x v="17"/>
    <n v="2"/>
  </r>
  <r>
    <x v="9402"/>
    <n v="33012520"/>
    <x v="17"/>
    <n v="2"/>
  </r>
  <r>
    <x v="48"/>
    <n v="32055889"/>
    <x v="17"/>
    <n v="2"/>
  </r>
  <r>
    <x v="9403"/>
    <n v="43467061"/>
    <x v="17"/>
    <n v="3"/>
  </r>
  <r>
    <x v="9404"/>
    <n v="42625822"/>
    <x v="17"/>
    <n v="2"/>
  </r>
  <r>
    <x v="9405"/>
    <n v="40276011"/>
    <x v="17"/>
    <n v="2"/>
  </r>
  <r>
    <x v="9406"/>
    <n v="6807168"/>
    <x v="17"/>
    <n v="2"/>
  </r>
  <r>
    <x v="9407"/>
    <n v="43172070"/>
    <x v="17"/>
    <n v="2"/>
  </r>
  <r>
    <x v="4577"/>
    <n v="44042362"/>
    <x v="17"/>
    <n v="2"/>
  </r>
  <r>
    <x v="9408"/>
    <n v="47166546"/>
    <x v="17"/>
    <n v="2"/>
  </r>
  <r>
    <x v="9409"/>
    <n v="42708599"/>
    <x v="17"/>
    <n v="2"/>
  </r>
  <r>
    <x v="9410"/>
    <n v="37504880"/>
    <x v="17"/>
    <n v="2"/>
  </r>
  <r>
    <x v="9411"/>
    <n v="39591978"/>
    <x v="17"/>
    <n v="2"/>
  </r>
  <r>
    <x v="2773"/>
    <n v="50691723"/>
    <x v="17"/>
    <n v="2"/>
  </r>
  <r>
    <x v="9412"/>
    <n v="38613664"/>
    <x v="17"/>
    <n v="3"/>
  </r>
  <r>
    <x v="9413"/>
    <n v="48167245"/>
    <x v="17"/>
    <n v="2"/>
  </r>
  <r>
    <x v="9414"/>
    <n v="51040885"/>
    <x v="17"/>
    <n v="2"/>
  </r>
  <r>
    <x v="9415"/>
    <n v="31725849"/>
    <x v="17"/>
    <n v="2"/>
  </r>
  <r>
    <x v="9416"/>
    <n v="981776"/>
    <x v="17"/>
    <n v="2"/>
  </r>
  <r>
    <x v="9417"/>
    <n v="41725250"/>
    <x v="17"/>
    <n v="2"/>
  </r>
  <r>
    <x v="9418"/>
    <n v="2585334"/>
    <x v="17"/>
    <n v="2"/>
  </r>
  <r>
    <x v="9419"/>
    <n v="7066099"/>
    <x v="17"/>
    <n v="2"/>
  </r>
  <r>
    <x v="9420"/>
    <n v="39833031"/>
    <x v="17"/>
    <n v="2"/>
  </r>
  <r>
    <x v="9421"/>
    <n v="6983008"/>
    <x v="17"/>
    <n v="2"/>
  </r>
  <r>
    <x v="9422"/>
    <n v="4409952"/>
    <x v="17"/>
    <n v="2"/>
  </r>
  <r>
    <x v="9423"/>
    <n v="32242550"/>
    <x v="17"/>
    <n v="2"/>
  </r>
  <r>
    <x v="9424"/>
    <n v="46473123"/>
    <x v="17"/>
    <n v="2"/>
  </r>
  <r>
    <x v="9425"/>
    <n v="2708015"/>
    <x v="17"/>
    <n v="2"/>
  </r>
  <r>
    <x v="9426"/>
    <n v="41980866"/>
    <x v="17"/>
    <n v="3"/>
  </r>
  <r>
    <x v="9427"/>
    <n v="2610469"/>
    <x v="17"/>
    <n v="3"/>
  </r>
  <r>
    <x v="9428"/>
    <n v="4919746"/>
    <x v="17"/>
    <n v="2"/>
  </r>
  <r>
    <x v="9429"/>
    <n v="32661635"/>
    <x v="17"/>
    <n v="2"/>
  </r>
  <r>
    <x v="9430"/>
    <n v="39561181"/>
    <x v="17"/>
    <n v="2"/>
  </r>
  <r>
    <x v="9431"/>
    <n v="36433493"/>
    <x v="17"/>
    <n v="2"/>
  </r>
  <r>
    <x v="9432"/>
    <n v="6710551"/>
    <x v="17"/>
    <n v="2"/>
  </r>
  <r>
    <x v="9433"/>
    <n v="46412162"/>
    <x v="17"/>
    <n v="2"/>
  </r>
  <r>
    <x v="9434"/>
    <n v="4780318"/>
    <x v="17"/>
    <n v="2"/>
  </r>
  <r>
    <x v="9435"/>
    <n v="44712995"/>
    <x v="17"/>
    <n v="2"/>
  </r>
  <r>
    <x v="9436"/>
    <n v="40270386"/>
    <x v="17"/>
    <n v="2"/>
  </r>
  <r>
    <x v="9437"/>
    <n v="1008453"/>
    <x v="17"/>
    <n v="2"/>
  </r>
  <r>
    <x v="1243"/>
    <n v="32557425"/>
    <x v="17"/>
    <n v="3"/>
  </r>
  <r>
    <x v="9438"/>
    <n v="33861495"/>
    <x v="17"/>
    <n v="2"/>
  </r>
  <r>
    <x v="9439"/>
    <n v="34454446"/>
    <x v="17"/>
    <n v="2"/>
  </r>
  <r>
    <x v="3957"/>
    <n v="6028928"/>
    <x v="17"/>
    <n v="4"/>
  </r>
  <r>
    <x v="9440"/>
    <n v="42942017"/>
    <x v="17"/>
    <n v="2"/>
  </r>
  <r>
    <x v="9441"/>
    <n v="35700393"/>
    <x v="17"/>
    <n v="3"/>
  </r>
  <r>
    <x v="9442"/>
    <n v="2979069"/>
    <x v="17"/>
    <n v="2"/>
  </r>
  <r>
    <x v="9443"/>
    <n v="40383678"/>
    <x v="17"/>
    <n v="2"/>
  </r>
  <r>
    <x v="9444"/>
    <n v="36315550"/>
    <x v="17"/>
    <n v="2"/>
  </r>
  <r>
    <x v="9445"/>
    <n v="31737182"/>
    <x v="17"/>
    <n v="2"/>
  </r>
  <r>
    <x v="9446"/>
    <n v="35920388"/>
    <x v="17"/>
    <n v="2"/>
  </r>
  <r>
    <x v="9447"/>
    <n v="49130597"/>
    <x v="17"/>
    <n v="2"/>
  </r>
  <r>
    <x v="9448"/>
    <n v="32717530"/>
    <x v="17"/>
    <n v="2"/>
  </r>
  <r>
    <x v="1659"/>
    <n v="6915733"/>
    <x v="17"/>
    <n v="2"/>
  </r>
  <r>
    <x v="9449"/>
    <n v="45539081"/>
    <x v="17"/>
    <n v="2"/>
  </r>
  <r>
    <x v="9450"/>
    <n v="4060869"/>
    <x v="17"/>
    <n v="2"/>
  </r>
  <r>
    <x v="9451"/>
    <n v="6306074"/>
    <x v="17"/>
    <n v="2"/>
  </r>
  <r>
    <x v="9452"/>
    <n v="7155816"/>
    <x v="17"/>
    <n v="2"/>
  </r>
  <r>
    <x v="9453"/>
    <n v="37834279"/>
    <x v="18"/>
    <n v="3"/>
  </r>
  <r>
    <x v="9454"/>
    <n v="48397387"/>
    <x v="17"/>
    <n v="2"/>
  </r>
  <r>
    <x v="9455"/>
    <n v="33123090"/>
    <x v="17"/>
    <n v="2"/>
  </r>
  <r>
    <x v="9456"/>
    <n v="36259899"/>
    <x v="17"/>
    <n v="2"/>
  </r>
  <r>
    <x v="9457"/>
    <n v="1294671"/>
    <x v="17"/>
    <n v="2"/>
  </r>
  <r>
    <x v="9458"/>
    <n v="42462901"/>
    <x v="17"/>
    <n v="2"/>
  </r>
  <r>
    <x v="9459"/>
    <n v="32883002"/>
    <x v="17"/>
    <n v="2"/>
  </r>
  <r>
    <x v="9460"/>
    <n v="2905446"/>
    <x v="17"/>
    <n v="2"/>
  </r>
  <r>
    <x v="9461"/>
    <n v="6619953"/>
    <x v="17"/>
    <n v="2"/>
  </r>
  <r>
    <x v="9462"/>
    <n v="46438233"/>
    <x v="17"/>
    <n v="2"/>
  </r>
  <r>
    <x v="9463"/>
    <n v="2690812"/>
    <x v="17"/>
    <n v="2"/>
  </r>
  <r>
    <x v="9464"/>
    <n v="46237358"/>
    <x v="17"/>
    <n v="2"/>
  </r>
  <r>
    <x v="9465"/>
    <n v="45019190"/>
    <x v="17"/>
    <n v="2"/>
  </r>
  <r>
    <x v="9466"/>
    <n v="32004413"/>
    <x v="18"/>
    <n v="2"/>
  </r>
  <r>
    <x v="9467"/>
    <n v="47474615"/>
    <x v="18"/>
    <n v="3"/>
  </r>
  <r>
    <x v="9468"/>
    <n v="49576953"/>
    <x v="18"/>
    <n v="2"/>
  </r>
  <r>
    <x v="9469"/>
    <n v="7132333"/>
    <x v="18"/>
    <n v="2"/>
  </r>
  <r>
    <x v="9470"/>
    <n v="1207202"/>
    <x v="18"/>
    <n v="2"/>
  </r>
  <r>
    <x v="9471"/>
    <n v="32593629"/>
    <x v="18"/>
    <n v="2"/>
  </r>
  <r>
    <x v="9472"/>
    <n v="2156958"/>
    <x v="18"/>
    <n v="2"/>
  </r>
  <r>
    <x v="9473"/>
    <n v="34909327"/>
    <x v="18"/>
    <n v="2"/>
  </r>
  <r>
    <x v="9474"/>
    <n v="2173644"/>
    <x v="18"/>
    <n v="2"/>
  </r>
  <r>
    <x v="9475"/>
    <n v="46276815"/>
    <x v="18"/>
    <n v="2"/>
  </r>
  <r>
    <x v="9476"/>
    <n v="45995859"/>
    <x v="18"/>
    <n v="2"/>
  </r>
  <r>
    <x v="9477"/>
    <n v="37443356"/>
    <x v="18"/>
    <n v="2"/>
  </r>
  <r>
    <x v="9478"/>
    <n v="39197297"/>
    <x v="18"/>
    <n v="2"/>
  </r>
  <r>
    <x v="9479"/>
    <n v="40181939"/>
    <x v="18"/>
    <n v="2"/>
  </r>
  <r>
    <x v="9480"/>
    <n v="76259"/>
    <x v="17"/>
    <n v="2"/>
  </r>
  <r>
    <x v="9481"/>
    <n v="976646"/>
    <x v="17"/>
    <n v="2"/>
  </r>
  <r>
    <x v="9482"/>
    <n v="44059851"/>
    <x v="17"/>
    <n v="2"/>
  </r>
  <r>
    <x v="9483"/>
    <n v="43215606"/>
    <x v="17"/>
    <n v="3"/>
  </r>
  <r>
    <x v="9484"/>
    <n v="44752649"/>
    <x v="17"/>
    <n v="2"/>
  </r>
  <r>
    <x v="9485"/>
    <n v="36418528"/>
    <x v="17"/>
    <n v="2"/>
  </r>
  <r>
    <x v="9486"/>
    <n v="31168291"/>
    <x v="17"/>
    <n v="2"/>
  </r>
  <r>
    <x v="1297"/>
    <n v="50376699"/>
    <x v="17"/>
    <n v="2"/>
  </r>
  <r>
    <x v="9196"/>
    <n v="36547394"/>
    <x v="17"/>
    <n v="2"/>
  </r>
  <r>
    <x v="9487"/>
    <n v="48919247"/>
    <x v="17"/>
    <n v="2"/>
  </r>
  <r>
    <x v="7568"/>
    <n v="35372959"/>
    <x v="17"/>
    <n v="2"/>
  </r>
  <r>
    <x v="9488"/>
    <n v="45995862"/>
    <x v="17"/>
    <n v="3"/>
  </r>
  <r>
    <x v="9489"/>
    <n v="48714692"/>
    <x v="17"/>
    <n v="2"/>
  </r>
  <r>
    <x v="9490"/>
    <n v="567671"/>
    <x v="17"/>
    <n v="2"/>
  </r>
  <r>
    <x v="9478"/>
    <n v="41476724"/>
    <x v="17"/>
    <n v="2"/>
  </r>
  <r>
    <x v="9491"/>
    <n v="41883074"/>
    <x v="17"/>
    <n v="2"/>
  </r>
  <r>
    <x v="1384"/>
    <n v="35361246"/>
    <x v="17"/>
    <n v="2"/>
  </r>
  <r>
    <x v="9492"/>
    <n v="32328849"/>
    <x v="17"/>
    <n v="2"/>
  </r>
  <r>
    <x v="9493"/>
    <n v="47462704"/>
    <x v="18"/>
    <n v="2"/>
  </r>
  <r>
    <x v="9494"/>
    <n v="37334107"/>
    <x v="18"/>
    <n v="2"/>
  </r>
  <r>
    <x v="9260"/>
    <n v="32242160"/>
    <x v="17"/>
    <n v="2"/>
  </r>
  <r>
    <x v="9495"/>
    <n v="46672200"/>
    <x v="17"/>
    <n v="2"/>
  </r>
  <r>
    <x v="9496"/>
    <n v="47170220"/>
    <x v="17"/>
    <n v="2"/>
  </r>
  <r>
    <x v="9497"/>
    <n v="31507854"/>
    <x v="17"/>
    <n v="2"/>
  </r>
  <r>
    <x v="9498"/>
    <n v="35370659"/>
    <x v="18"/>
    <n v="2"/>
  </r>
  <r>
    <x v="9499"/>
    <n v="42105793"/>
    <x v="18"/>
    <n v="2"/>
  </r>
  <r>
    <x v="9500"/>
    <n v="34431889"/>
    <x v="17"/>
    <n v="2"/>
  </r>
  <r>
    <x v="9501"/>
    <n v="2601415"/>
    <x v="17"/>
    <n v="2"/>
  </r>
  <r>
    <x v="9502"/>
    <n v="2497017"/>
    <x v="17"/>
    <n v="2"/>
  </r>
  <r>
    <x v="9503"/>
    <n v="36358902"/>
    <x v="17"/>
    <n v="2"/>
  </r>
  <r>
    <x v="9504"/>
    <n v="43944593"/>
    <x v="17"/>
    <n v="2"/>
  </r>
  <r>
    <x v="9505"/>
    <n v="34278202"/>
    <x v="17"/>
    <n v="2"/>
  </r>
  <r>
    <x v="173"/>
    <n v="40802779"/>
    <x v="18"/>
    <n v="2"/>
  </r>
  <r>
    <x v="9506"/>
    <n v="48151551"/>
    <x v="18"/>
    <n v="2"/>
  </r>
  <r>
    <x v="9507"/>
    <n v="50853319"/>
    <x v="18"/>
    <n v="2"/>
  </r>
  <r>
    <x v="9508"/>
    <n v="31511822"/>
    <x v="18"/>
    <n v="2"/>
  </r>
  <r>
    <x v="9509"/>
    <n v="45994405"/>
    <x v="16"/>
    <n v="2"/>
  </r>
  <r>
    <x v="9510"/>
    <n v="4916076"/>
    <x v="16"/>
    <n v="2"/>
  </r>
  <r>
    <x v="9511"/>
    <n v="45524489"/>
    <x v="16"/>
    <n v="2"/>
  </r>
  <r>
    <x v="9512"/>
    <n v="29496609"/>
    <x v="16"/>
    <n v="2"/>
  </r>
  <r>
    <x v="9513"/>
    <n v="1836835"/>
    <x v="18"/>
    <n v="2"/>
  </r>
  <r>
    <x v="9514"/>
    <n v="46977734"/>
    <x v="18"/>
    <n v="2"/>
  </r>
  <r>
    <x v="9515"/>
    <n v="31702228"/>
    <x v="18"/>
    <n v="2"/>
  </r>
  <r>
    <x v="9516"/>
    <n v="40501093"/>
    <x v="18"/>
    <n v="2"/>
  </r>
  <r>
    <x v="9517"/>
    <n v="2032179"/>
    <x v="18"/>
    <n v="2"/>
  </r>
  <r>
    <x v="9518"/>
    <n v="4524906"/>
    <x v="18"/>
    <n v="3"/>
  </r>
  <r>
    <x v="9519"/>
    <n v="32337869"/>
    <x v="18"/>
    <n v="2"/>
  </r>
  <r>
    <x v="9520"/>
    <n v="37356541"/>
    <x v="18"/>
    <n v="2"/>
  </r>
  <r>
    <x v="9521"/>
    <n v="31124671"/>
    <x v="18"/>
    <n v="2"/>
  </r>
  <r>
    <x v="9522"/>
    <n v="26038359"/>
    <x v="18"/>
    <n v="2"/>
  </r>
  <r>
    <x v="9523"/>
    <n v="4906270"/>
    <x v="18"/>
    <n v="2"/>
  </r>
  <r>
    <x v="1340"/>
    <n v="6417324"/>
    <x v="18"/>
    <n v="2"/>
  </r>
  <r>
    <x v="9524"/>
    <n v="3041925"/>
    <x v="18"/>
    <n v="2"/>
  </r>
  <r>
    <x v="9525"/>
    <n v="39691521"/>
    <x v="18"/>
    <n v="2"/>
  </r>
  <r>
    <x v="9526"/>
    <n v="32181460"/>
    <x v="18"/>
    <n v="2"/>
  </r>
  <r>
    <x v="9527"/>
    <n v="43751170"/>
    <x v="18"/>
    <n v="2"/>
  </r>
  <r>
    <x v="9528"/>
    <n v="1124287"/>
    <x v="18"/>
    <n v="2"/>
  </r>
  <r>
    <x v="9529"/>
    <n v="2833320"/>
    <x v="18"/>
    <n v="2"/>
  </r>
  <r>
    <x v="9530"/>
    <n v="36945615"/>
    <x v="18"/>
    <n v="4"/>
  </r>
  <r>
    <x v="9531"/>
    <n v="47314738"/>
    <x v="18"/>
    <n v="2"/>
  </r>
  <r>
    <x v="2985"/>
    <n v="45637581"/>
    <x v="18"/>
    <n v="2"/>
  </r>
  <r>
    <x v="9532"/>
    <n v="35456318"/>
    <x v="18"/>
    <n v="2"/>
  </r>
  <r>
    <x v="9533"/>
    <n v="41272128"/>
    <x v="18"/>
    <n v="2"/>
  </r>
  <r>
    <x v="9534"/>
    <n v="46365911"/>
    <x v="18"/>
    <n v="4"/>
  </r>
  <r>
    <x v="3923"/>
    <n v="32985490"/>
    <x v="18"/>
    <n v="2"/>
  </r>
  <r>
    <x v="9535"/>
    <n v="43485145"/>
    <x v="18"/>
    <n v="2"/>
  </r>
  <r>
    <x v="9536"/>
    <n v="32708779"/>
    <x v="18"/>
    <n v="2"/>
  </r>
  <r>
    <x v="7263"/>
    <n v="46668718"/>
    <x v="18"/>
    <n v="2"/>
  </r>
  <r>
    <x v="9537"/>
    <n v="5563538"/>
    <x v="18"/>
    <n v="2"/>
  </r>
  <r>
    <x v="1075"/>
    <n v="40778768"/>
    <x v="18"/>
    <n v="2"/>
  </r>
  <r>
    <x v="9538"/>
    <n v="44169608"/>
    <x v="18"/>
    <n v="2"/>
  </r>
  <r>
    <x v="1075"/>
    <n v="45795040"/>
    <x v="18"/>
    <n v="2"/>
  </r>
  <r>
    <x v="9539"/>
    <n v="44491040"/>
    <x v="18"/>
    <n v="2"/>
  </r>
  <r>
    <x v="9540"/>
    <n v="6411072"/>
    <x v="18"/>
    <n v="4"/>
  </r>
  <r>
    <x v="9541"/>
    <n v="31529981"/>
    <x v="18"/>
    <n v="2"/>
  </r>
  <r>
    <x v="7024"/>
    <n v="49993157"/>
    <x v="18"/>
    <n v="2"/>
  </r>
  <r>
    <x v="9542"/>
    <n v="27132459"/>
    <x v="18"/>
    <n v="2"/>
  </r>
  <r>
    <x v="9543"/>
    <n v="2984478"/>
    <x v="18"/>
    <n v="2"/>
  </r>
  <r>
    <x v="9544"/>
    <n v="31651160"/>
    <x v="18"/>
    <n v="2"/>
  </r>
  <r>
    <x v="1351"/>
    <n v="41255600"/>
    <x v="17"/>
    <n v="2"/>
  </r>
  <r>
    <x v="5365"/>
    <n v="43547826"/>
    <x v="18"/>
    <n v="2"/>
  </r>
  <r>
    <x v="9545"/>
    <n v="47585225"/>
    <x v="18"/>
    <n v="2"/>
  </r>
  <r>
    <x v="9546"/>
    <n v="31539877"/>
    <x v="18"/>
    <n v="2"/>
  </r>
  <r>
    <x v="9547"/>
    <n v="6855426"/>
    <x v="18"/>
    <n v="2"/>
  </r>
  <r>
    <x v="9548"/>
    <n v="32097875"/>
    <x v="18"/>
    <n v="2"/>
  </r>
  <r>
    <x v="9549"/>
    <n v="4154482"/>
    <x v="18"/>
    <n v="2"/>
  </r>
  <r>
    <x v="9550"/>
    <n v="31308587"/>
    <x v="18"/>
    <n v="2"/>
  </r>
  <r>
    <x v="9551"/>
    <n v="631249"/>
    <x v="18"/>
    <n v="2"/>
  </r>
  <r>
    <x v="9552"/>
    <n v="46875141"/>
    <x v="18"/>
    <n v="2"/>
  </r>
  <r>
    <x v="9553"/>
    <n v="34091923"/>
    <x v="18"/>
    <n v="3"/>
  </r>
  <r>
    <x v="9554"/>
    <n v="34579622"/>
    <x v="18"/>
    <n v="2"/>
  </r>
  <r>
    <x v="9555"/>
    <n v="41990789"/>
    <x v="18"/>
    <n v="2"/>
  </r>
  <r>
    <x v="9556"/>
    <n v="42465394"/>
    <x v="18"/>
    <n v="2"/>
  </r>
  <r>
    <x v="9557"/>
    <n v="4531627"/>
    <x v="18"/>
    <n v="2"/>
  </r>
  <r>
    <x v="9558"/>
    <n v="5995368"/>
    <x v="18"/>
    <n v="3"/>
  </r>
  <r>
    <x v="9559"/>
    <n v="43438209"/>
    <x v="18"/>
    <n v="2"/>
  </r>
  <r>
    <x v="9560"/>
    <n v="44749139"/>
    <x v="18"/>
    <n v="4"/>
  </r>
  <r>
    <x v="9561"/>
    <n v="46272707"/>
    <x v="18"/>
    <n v="2"/>
  </r>
  <r>
    <x v="9562"/>
    <n v="33873318"/>
    <x v="18"/>
    <n v="3"/>
  </r>
  <r>
    <x v="9563"/>
    <n v="988829"/>
    <x v="18"/>
    <n v="2"/>
  </r>
  <r>
    <x v="9564"/>
    <n v="36519198"/>
    <x v="18"/>
    <n v="2"/>
  </r>
  <r>
    <x v="9565"/>
    <n v="35496096"/>
    <x v="18"/>
    <n v="2"/>
  </r>
  <r>
    <x v="9566"/>
    <n v="2819480"/>
    <x v="18"/>
    <n v="2"/>
  </r>
  <r>
    <x v="9567"/>
    <n v="42566053"/>
    <x v="18"/>
    <n v="2"/>
  </r>
  <r>
    <x v="9568"/>
    <n v="6406152"/>
    <x v="18"/>
    <n v="2"/>
  </r>
  <r>
    <x v="9569"/>
    <n v="42048482"/>
    <x v="18"/>
    <n v="2"/>
  </r>
  <r>
    <x v="9570"/>
    <n v="46303249"/>
    <x v="18"/>
    <n v="2"/>
  </r>
  <r>
    <x v="9571"/>
    <n v="38118716"/>
    <x v="18"/>
    <n v="2"/>
  </r>
  <r>
    <x v="9572"/>
    <n v="31061791"/>
    <x v="18"/>
    <n v="3"/>
  </r>
  <r>
    <x v="9573"/>
    <n v="32787042"/>
    <x v="18"/>
    <n v="2"/>
  </r>
  <r>
    <x v="9574"/>
    <n v="35045547"/>
    <x v="18"/>
    <n v="2"/>
  </r>
  <r>
    <x v="9575"/>
    <n v="3327970"/>
    <x v="18"/>
    <n v="2"/>
  </r>
  <r>
    <x v="9576"/>
    <n v="933350"/>
    <x v="18"/>
    <n v="2"/>
  </r>
  <r>
    <x v="9577"/>
    <n v="36885511"/>
    <x v="18"/>
    <n v="2"/>
  </r>
  <r>
    <x v="9578"/>
    <n v="31470463"/>
    <x v="18"/>
    <n v="2"/>
  </r>
  <r>
    <x v="9579"/>
    <n v="49892061"/>
    <x v="18"/>
    <n v="2"/>
  </r>
  <r>
    <x v="9580"/>
    <n v="38304812"/>
    <x v="18"/>
    <n v="2"/>
  </r>
  <r>
    <x v="9581"/>
    <n v="31521671"/>
    <x v="18"/>
    <n v="2"/>
  </r>
  <r>
    <x v="9582"/>
    <n v="34688272"/>
    <x v="18"/>
    <n v="2"/>
  </r>
  <r>
    <x v="9583"/>
    <n v="49673339"/>
    <x v="18"/>
    <n v="2"/>
  </r>
  <r>
    <x v="9584"/>
    <n v="31120501"/>
    <x v="18"/>
    <n v="2"/>
  </r>
  <r>
    <x v="9585"/>
    <n v="31473003"/>
    <x v="18"/>
    <n v="2"/>
  </r>
  <r>
    <x v="9586"/>
    <n v="1263140"/>
    <x v="18"/>
    <n v="2"/>
  </r>
  <r>
    <x v="9587"/>
    <n v="42411919"/>
    <x v="18"/>
    <n v="2"/>
  </r>
  <r>
    <x v="9588"/>
    <n v="33906448"/>
    <x v="18"/>
    <n v="2"/>
  </r>
  <r>
    <x v="9589"/>
    <n v="38182323"/>
    <x v="18"/>
    <n v="2"/>
  </r>
  <r>
    <x v="9590"/>
    <n v="32887503"/>
    <x v="18"/>
    <n v="2"/>
  </r>
  <r>
    <x v="9591"/>
    <n v="45639755"/>
    <x v="18"/>
    <n v="2"/>
  </r>
  <r>
    <x v="9592"/>
    <n v="34556571"/>
    <x v="18"/>
    <n v="2"/>
  </r>
  <r>
    <x v="9593"/>
    <n v="32993874"/>
    <x v="18"/>
    <n v="2"/>
  </r>
  <r>
    <x v="9594"/>
    <n v="27079059"/>
    <x v="18"/>
    <n v="3"/>
  </r>
  <r>
    <x v="9595"/>
    <n v="46147201"/>
    <x v="18"/>
    <n v="2"/>
  </r>
  <r>
    <x v="9596"/>
    <n v="35165943"/>
    <x v="18"/>
    <n v="2"/>
  </r>
  <r>
    <x v="9597"/>
    <n v="37646756"/>
    <x v="18"/>
    <n v="2"/>
  </r>
  <r>
    <x v="9598"/>
    <n v="6055126"/>
    <x v="19"/>
    <n v="2"/>
  </r>
  <r>
    <x v="9599"/>
    <n v="6636354"/>
    <x v="18"/>
    <n v="2"/>
  </r>
  <r>
    <x v="9600"/>
    <n v="2836424"/>
    <x v="18"/>
    <n v="2"/>
  </r>
  <r>
    <x v="9601"/>
    <n v="4696224"/>
    <x v="18"/>
    <n v="2"/>
  </r>
  <r>
    <x v="9602"/>
    <n v="50362735"/>
    <x v="18"/>
    <n v="2"/>
  </r>
  <r>
    <x v="9603"/>
    <n v="38906747"/>
    <x v="18"/>
    <n v="2"/>
  </r>
  <r>
    <x v="9604"/>
    <n v="42943642"/>
    <x v="18"/>
    <n v="2"/>
  </r>
  <r>
    <x v="9605"/>
    <n v="85735"/>
    <x v="18"/>
    <n v="2"/>
  </r>
  <r>
    <x v="9606"/>
    <n v="3418718"/>
    <x v="18"/>
    <n v="2"/>
  </r>
  <r>
    <x v="9607"/>
    <n v="31608737"/>
    <x v="18"/>
    <n v="2"/>
  </r>
  <r>
    <x v="9608"/>
    <n v="42081273"/>
    <x v="18"/>
    <n v="2"/>
  </r>
  <r>
    <x v="9609"/>
    <n v="32904354"/>
    <x v="18"/>
    <n v="2"/>
  </r>
  <r>
    <x v="9610"/>
    <n v="32571754"/>
    <x v="18"/>
    <n v="2"/>
  </r>
  <r>
    <x v="9611"/>
    <n v="39578974"/>
    <x v="18"/>
    <n v="2"/>
  </r>
  <r>
    <x v="9612"/>
    <n v="6039605"/>
    <x v="18"/>
    <n v="2"/>
  </r>
  <r>
    <x v="9613"/>
    <n v="46956708"/>
    <x v="18"/>
    <n v="2"/>
  </r>
  <r>
    <x v="9614"/>
    <n v="34818448"/>
    <x v="18"/>
    <n v="2"/>
  </r>
  <r>
    <x v="9615"/>
    <n v="47879712"/>
    <x v="18"/>
    <n v="2"/>
  </r>
  <r>
    <x v="9616"/>
    <n v="46281185"/>
    <x v="18"/>
    <n v="2"/>
  </r>
  <r>
    <x v="9617"/>
    <n v="31274036"/>
    <x v="18"/>
    <n v="2"/>
  </r>
  <r>
    <x v="9618"/>
    <n v="37635542"/>
    <x v="18"/>
    <n v="2"/>
  </r>
  <r>
    <x v="6947"/>
    <n v="31574568"/>
    <x v="18"/>
    <n v="2"/>
  </r>
  <r>
    <x v="9619"/>
    <n v="38593691"/>
    <x v="19"/>
    <n v="2"/>
  </r>
  <r>
    <x v="9620"/>
    <n v="42803906"/>
    <x v="18"/>
    <n v="2"/>
  </r>
  <r>
    <x v="9621"/>
    <n v="51063515"/>
    <x v="18"/>
    <n v="2"/>
  </r>
  <r>
    <x v="9622"/>
    <n v="50581475"/>
    <x v="19"/>
    <n v="3"/>
  </r>
  <r>
    <x v="9623"/>
    <n v="47755907"/>
    <x v="19"/>
    <n v="2"/>
  </r>
  <r>
    <x v="9624"/>
    <n v="6471635"/>
    <x v="19"/>
    <n v="2"/>
  </r>
  <r>
    <x v="9625"/>
    <n v="3277829"/>
    <x v="19"/>
    <n v="3"/>
  </r>
  <r>
    <x v="9626"/>
    <n v="32457105"/>
    <x v="19"/>
    <n v="2"/>
  </r>
  <r>
    <x v="9627"/>
    <n v="27080809"/>
    <x v="19"/>
    <n v="2"/>
  </r>
  <r>
    <x v="9628"/>
    <n v="42040591"/>
    <x v="18"/>
    <n v="2"/>
  </r>
  <r>
    <x v="9629"/>
    <n v="47027958"/>
    <x v="18"/>
    <n v="2"/>
  </r>
  <r>
    <x v="4544"/>
    <n v="35627526"/>
    <x v="18"/>
    <n v="2"/>
  </r>
  <r>
    <x v="9630"/>
    <n v="40172783"/>
    <x v="19"/>
    <n v="2"/>
  </r>
  <r>
    <x v="9631"/>
    <n v="36841185"/>
    <x v="19"/>
    <n v="2"/>
  </r>
  <r>
    <x v="9632"/>
    <n v="38816413"/>
    <x v="19"/>
    <n v="2"/>
  </r>
  <r>
    <x v="9633"/>
    <n v="50041945"/>
    <x v="19"/>
    <n v="2"/>
  </r>
  <r>
    <x v="9634"/>
    <n v="33389615"/>
    <x v="19"/>
    <n v="2"/>
  </r>
  <r>
    <x v="9635"/>
    <n v="31839449"/>
    <x v="19"/>
    <n v="3"/>
  </r>
  <r>
    <x v="9636"/>
    <n v="35471487"/>
    <x v="18"/>
    <n v="2"/>
  </r>
  <r>
    <x v="9637"/>
    <n v="1008436"/>
    <x v="18"/>
    <n v="2"/>
  </r>
  <r>
    <x v="9638"/>
    <n v="38968800"/>
    <x v="18"/>
    <n v="2"/>
  </r>
  <r>
    <x v="9639"/>
    <n v="34407849"/>
    <x v="18"/>
    <n v="2"/>
  </r>
  <r>
    <x v="9640"/>
    <n v="40167009"/>
    <x v="18"/>
    <n v="2"/>
  </r>
  <r>
    <x v="9641"/>
    <n v="33154832"/>
    <x v="18"/>
    <n v="2"/>
  </r>
  <r>
    <x v="9642"/>
    <n v="47165569"/>
    <x v="18"/>
    <n v="2"/>
  </r>
  <r>
    <x v="9643"/>
    <n v="32056102"/>
    <x v="18"/>
    <n v="2"/>
  </r>
  <r>
    <x v="2042"/>
    <n v="35157969"/>
    <x v="19"/>
    <n v="2"/>
  </r>
  <r>
    <x v="9644"/>
    <n v="6257394"/>
    <x v="19"/>
    <n v="2"/>
  </r>
  <r>
    <x v="7881"/>
    <n v="32242242"/>
    <x v="19"/>
    <n v="2"/>
  </r>
  <r>
    <x v="9645"/>
    <n v="2582968"/>
    <x v="19"/>
    <n v="2"/>
  </r>
  <r>
    <x v="9646"/>
    <n v="3605343"/>
    <x v="19"/>
    <n v="2"/>
  </r>
  <r>
    <x v="9647"/>
    <n v="44154300"/>
    <x v="19"/>
    <n v="2"/>
  </r>
  <r>
    <x v="423"/>
    <n v="32289523"/>
    <x v="19"/>
    <n v="3"/>
  </r>
  <r>
    <x v="9648"/>
    <n v="45018593"/>
    <x v="19"/>
    <n v="2"/>
  </r>
  <r>
    <x v="9649"/>
    <n v="33728913"/>
    <x v="19"/>
    <n v="2"/>
  </r>
  <r>
    <x v="9650"/>
    <n v="3726513"/>
    <x v="19"/>
    <n v="2"/>
  </r>
  <r>
    <x v="9651"/>
    <n v="41660691"/>
    <x v="19"/>
    <n v="4"/>
  </r>
  <r>
    <x v="9652"/>
    <n v="46627697"/>
    <x v="19"/>
    <n v="2"/>
  </r>
  <r>
    <x v="9653"/>
    <n v="42352809"/>
    <x v="19"/>
    <n v="2"/>
  </r>
  <r>
    <x v="1438"/>
    <n v="48352783"/>
    <x v="19"/>
    <n v="2"/>
  </r>
  <r>
    <x v="1308"/>
    <n v="49841242"/>
    <x v="19"/>
    <n v="2"/>
  </r>
  <r>
    <x v="9654"/>
    <n v="44592240"/>
    <x v="19"/>
    <n v="2"/>
  </r>
  <r>
    <x v="9655"/>
    <n v="36496883"/>
    <x v="19"/>
    <n v="2"/>
  </r>
  <r>
    <x v="9656"/>
    <n v="50475730"/>
    <x v="19"/>
    <n v="3"/>
  </r>
  <r>
    <x v="9657"/>
    <n v="50500138"/>
    <x v="19"/>
    <n v="2"/>
  </r>
  <r>
    <x v="9658"/>
    <n v="33608645"/>
    <x v="19"/>
    <n v="2"/>
  </r>
  <r>
    <x v="9659"/>
    <n v="3982318"/>
    <x v="19"/>
    <n v="2"/>
  </r>
  <r>
    <x v="9660"/>
    <n v="48005066"/>
    <x v="18"/>
    <n v="2"/>
  </r>
  <r>
    <x v="9661"/>
    <n v="47864484"/>
    <x v="18"/>
    <n v="2"/>
  </r>
  <r>
    <x v="9662"/>
    <n v="33061423"/>
    <x v="19"/>
    <n v="2"/>
  </r>
  <r>
    <x v="9663"/>
    <n v="1263762"/>
    <x v="19"/>
    <n v="2"/>
  </r>
  <r>
    <x v="9664"/>
    <n v="33005638"/>
    <x v="19"/>
    <n v="2"/>
  </r>
  <r>
    <x v="9665"/>
    <n v="48154368"/>
    <x v="19"/>
    <n v="2"/>
  </r>
  <r>
    <x v="9666"/>
    <n v="35708999"/>
    <x v="19"/>
    <n v="2"/>
  </r>
  <r>
    <x v="9667"/>
    <n v="33332746"/>
    <x v="19"/>
    <n v="2"/>
  </r>
  <r>
    <x v="6161"/>
    <n v="3631520"/>
    <x v="19"/>
    <n v="2"/>
  </r>
  <r>
    <x v="9668"/>
    <n v="49283319"/>
    <x v="19"/>
    <n v="3"/>
  </r>
  <r>
    <x v="9669"/>
    <n v="3328452"/>
    <x v="19"/>
    <n v="2"/>
  </r>
  <r>
    <x v="9670"/>
    <n v="41905383"/>
    <x v="19"/>
    <n v="2"/>
  </r>
  <r>
    <x v="9671"/>
    <n v="33609160"/>
    <x v="19"/>
    <n v="2"/>
  </r>
  <r>
    <x v="9672"/>
    <n v="49762982"/>
    <x v="19"/>
    <n v="2"/>
  </r>
  <r>
    <x v="9673"/>
    <n v="39560862"/>
    <x v="19"/>
    <n v="2"/>
  </r>
  <r>
    <x v="9674"/>
    <n v="40276001"/>
    <x v="19"/>
    <n v="2"/>
  </r>
  <r>
    <x v="9675"/>
    <n v="31535092"/>
    <x v="19"/>
    <n v="2"/>
  </r>
  <r>
    <x v="9676"/>
    <n v="105890"/>
    <x v="19"/>
    <n v="2"/>
  </r>
  <r>
    <x v="9677"/>
    <n v="34222951"/>
    <x v="19"/>
    <n v="2"/>
  </r>
  <r>
    <x v="9678"/>
    <n v="31906092"/>
    <x v="19"/>
    <n v="2"/>
  </r>
  <r>
    <x v="9679"/>
    <n v="6531168"/>
    <x v="19"/>
    <n v="2"/>
  </r>
  <r>
    <x v="9680"/>
    <n v="6988267"/>
    <x v="19"/>
    <n v="2"/>
  </r>
  <r>
    <x v="9681"/>
    <n v="50208328"/>
    <x v="19"/>
    <n v="2"/>
  </r>
  <r>
    <x v="9682"/>
    <n v="43544804"/>
    <x v="19"/>
    <n v="2"/>
  </r>
  <r>
    <x v="9683"/>
    <n v="43252415"/>
    <x v="19"/>
    <n v="2"/>
  </r>
  <r>
    <x v="9684"/>
    <n v="31927238"/>
    <x v="19"/>
    <n v="2"/>
  </r>
  <r>
    <x v="9685"/>
    <n v="31535891"/>
    <x v="19"/>
    <n v="2"/>
  </r>
  <r>
    <x v="9686"/>
    <n v="48180586"/>
    <x v="19"/>
    <n v="2"/>
  </r>
  <r>
    <x v="9687"/>
    <n v="42266074"/>
    <x v="19"/>
    <n v="3"/>
  </r>
  <r>
    <x v="9688"/>
    <n v="37575631"/>
    <x v="19"/>
    <n v="2"/>
  </r>
  <r>
    <x v="9689"/>
    <n v="1008564"/>
    <x v="19"/>
    <n v="2"/>
  </r>
  <r>
    <x v="9690"/>
    <n v="36545164"/>
    <x v="19"/>
    <n v="3"/>
  </r>
  <r>
    <x v="9691"/>
    <n v="50046389"/>
    <x v="19"/>
    <n v="2"/>
  </r>
  <r>
    <x v="9692"/>
    <n v="33861387"/>
    <x v="19"/>
    <n v="2"/>
  </r>
  <r>
    <x v="9693"/>
    <n v="47138184"/>
    <x v="19"/>
    <n v="2"/>
  </r>
  <r>
    <x v="9694"/>
    <n v="36398159"/>
    <x v="19"/>
    <n v="2"/>
  </r>
  <r>
    <x v="9695"/>
    <n v="1008436"/>
    <x v="20"/>
    <n v="2"/>
  </r>
  <r>
    <x v="9696"/>
    <n v="14718809"/>
    <x v="20"/>
    <n v="4"/>
  </r>
  <r>
    <x v="9697"/>
    <n v="34137085"/>
    <x v="20"/>
    <n v="2"/>
  </r>
  <r>
    <x v="9698"/>
    <n v="49258486"/>
    <x v="20"/>
    <n v="2"/>
  </r>
  <r>
    <x v="9699"/>
    <n v="39700684"/>
    <x v="20"/>
    <n v="2"/>
  </r>
  <r>
    <x v="9700"/>
    <n v="38047394"/>
    <x v="20"/>
    <n v="2"/>
  </r>
  <r>
    <x v="9701"/>
    <n v="43297074"/>
    <x v="20"/>
    <n v="2"/>
  </r>
  <r>
    <x v="9702"/>
    <n v="4354511"/>
    <x v="20"/>
    <n v="2"/>
  </r>
  <r>
    <x v="9703"/>
    <n v="44587808"/>
    <x v="20"/>
    <n v="2"/>
  </r>
  <r>
    <x v="9704"/>
    <n v="4379552"/>
    <x v="20"/>
    <n v="2"/>
  </r>
  <r>
    <x v="9705"/>
    <n v="41175467"/>
    <x v="20"/>
    <n v="2"/>
  </r>
  <r>
    <x v="9706"/>
    <n v="36871780"/>
    <x v="20"/>
    <n v="2"/>
  </r>
  <r>
    <x v="9707"/>
    <n v="43227689"/>
    <x v="20"/>
    <n v="2"/>
  </r>
  <r>
    <x v="9708"/>
    <n v="32256653"/>
    <x v="20"/>
    <n v="3"/>
  </r>
  <r>
    <x v="9709"/>
    <n v="40507358"/>
    <x v="20"/>
    <n v="2"/>
  </r>
  <r>
    <x v="9710"/>
    <n v="34754742"/>
    <x v="19"/>
    <n v="3"/>
  </r>
  <r>
    <x v="9711"/>
    <n v="49891843"/>
    <x v="20"/>
    <n v="2"/>
  </r>
  <r>
    <x v="9712"/>
    <n v="47066602"/>
    <x v="20"/>
    <n v="2"/>
  </r>
  <r>
    <x v="9713"/>
    <n v="42454768"/>
    <x v="20"/>
    <n v="2"/>
  </r>
  <r>
    <x v="9714"/>
    <n v="34180922"/>
    <x v="20"/>
    <n v="2"/>
  </r>
  <r>
    <x v="9715"/>
    <n v="4450567"/>
    <x v="20"/>
    <n v="2"/>
  </r>
  <r>
    <x v="9716"/>
    <n v="32284659"/>
    <x v="20"/>
    <n v="2"/>
  </r>
  <r>
    <x v="9717"/>
    <n v="47295517"/>
    <x v="20"/>
    <n v="2"/>
  </r>
  <r>
    <x v="9718"/>
    <n v="39611893"/>
    <x v="20"/>
    <n v="2"/>
  </r>
  <r>
    <x v="9719"/>
    <n v="40153668"/>
    <x v="20"/>
    <n v="2"/>
  </r>
  <r>
    <x v="9720"/>
    <n v="41323386"/>
    <x v="20"/>
    <n v="2"/>
  </r>
  <r>
    <x v="9721"/>
    <n v="31884638"/>
    <x v="20"/>
    <n v="4"/>
  </r>
  <r>
    <x v="9722"/>
    <n v="7025173"/>
    <x v="20"/>
    <n v="2"/>
  </r>
  <r>
    <x v="7311"/>
    <n v="6983338"/>
    <x v="20"/>
    <n v="3"/>
  </r>
  <r>
    <x v="9723"/>
    <n v="49948787"/>
    <x v="20"/>
    <n v="2"/>
  </r>
  <r>
    <x v="9724"/>
    <n v="4643891"/>
    <x v="20"/>
    <n v="2"/>
  </r>
  <r>
    <x v="9725"/>
    <n v="42151211"/>
    <x v="20"/>
    <n v="2"/>
  </r>
  <r>
    <x v="4109"/>
    <n v="46556823"/>
    <x v="20"/>
    <n v="4"/>
  </r>
  <r>
    <x v="9726"/>
    <n v="38541892"/>
    <x v="20"/>
    <n v="2"/>
  </r>
  <r>
    <x v="9727"/>
    <n v="3745712"/>
    <x v="20"/>
    <n v="2"/>
  </r>
  <r>
    <x v="9728"/>
    <n v="37549710"/>
    <x v="20"/>
    <n v="2"/>
  </r>
  <r>
    <x v="104"/>
    <n v="4050452"/>
    <x v="20"/>
    <n v="2"/>
  </r>
  <r>
    <x v="9729"/>
    <n v="37997898"/>
    <x v="20"/>
    <n v="2"/>
  </r>
  <r>
    <x v="9730"/>
    <n v="3900676"/>
    <x v="20"/>
    <n v="2"/>
  </r>
  <r>
    <x v="9731"/>
    <n v="44752583"/>
    <x v="20"/>
    <n v="2"/>
  </r>
  <r>
    <x v="9732"/>
    <n v="47851601"/>
    <x v="21"/>
    <n v="3"/>
  </r>
  <r>
    <x v="9733"/>
    <n v="46834023"/>
    <x v="20"/>
    <n v="2"/>
  </r>
  <r>
    <x v="9734"/>
    <n v="40134774"/>
    <x v="20"/>
    <n v="3"/>
  </r>
  <r>
    <x v="9735"/>
    <n v="36503135"/>
    <x v="21"/>
    <n v="2"/>
  </r>
  <r>
    <x v="9736"/>
    <n v="36963953"/>
    <x v="20"/>
    <n v="2"/>
  </r>
  <r>
    <x v="9737"/>
    <n v="48974388"/>
    <x v="21"/>
    <n v="2"/>
  </r>
  <r>
    <x v="9738"/>
    <n v="37697371"/>
    <x v="21"/>
    <n v="2"/>
  </r>
  <r>
    <x v="9739"/>
    <n v="31678777"/>
    <x v="21"/>
    <n v="2"/>
  </r>
  <r>
    <x v="9740"/>
    <n v="32309585"/>
    <x v="21"/>
    <n v="2"/>
  </r>
  <r>
    <x v="9741"/>
    <n v="42332689"/>
    <x v="21"/>
    <n v="2"/>
  </r>
  <r>
    <x v="8020"/>
    <n v="44819500"/>
    <x v="21"/>
    <n v="2"/>
  </r>
  <r>
    <x v="9742"/>
    <n v="2495542"/>
    <x v="21"/>
    <n v="3"/>
  </r>
  <r>
    <x v="9743"/>
    <n v="39692280"/>
    <x v="21"/>
    <n v="2"/>
  </r>
  <r>
    <x v="2168"/>
    <n v="37121754"/>
    <x v="21"/>
    <n v="3"/>
  </r>
  <r>
    <x v="9744"/>
    <n v="6716693"/>
    <x v="21"/>
    <n v="2"/>
  </r>
  <r>
    <x v="9745"/>
    <n v="49764156"/>
    <x v="21"/>
    <n v="2"/>
  </r>
  <r>
    <x v="9746"/>
    <n v="48229290"/>
    <x v="21"/>
    <n v="2"/>
  </r>
  <r>
    <x v="9747"/>
    <n v="33455675"/>
    <x v="21"/>
    <n v="2"/>
  </r>
  <r>
    <x v="9748"/>
    <n v="48726857"/>
    <x v="21"/>
    <n v="2"/>
  </r>
  <r>
    <x v="9749"/>
    <n v="6988364"/>
    <x v="21"/>
    <n v="3"/>
  </r>
  <r>
    <x v="9750"/>
    <n v="3767187"/>
    <x v="21"/>
    <n v="2"/>
  </r>
  <r>
    <x v="9751"/>
    <n v="42563510"/>
    <x v="21"/>
    <n v="2"/>
  </r>
  <r>
    <x v="9752"/>
    <n v="4472340"/>
    <x v="21"/>
    <n v="2"/>
  </r>
  <r>
    <x v="9753"/>
    <n v="48825001"/>
    <x v="21"/>
    <n v="2"/>
  </r>
  <r>
    <x v="9754"/>
    <n v="750546"/>
    <x v="21"/>
    <n v="2"/>
  </r>
  <r>
    <x v="9755"/>
    <n v="33739394"/>
    <x v="21"/>
    <n v="2"/>
  </r>
  <r>
    <x v="9756"/>
    <n v="6267828"/>
    <x v="21"/>
    <n v="2"/>
  </r>
  <r>
    <x v="9757"/>
    <n v="50079722"/>
    <x v="21"/>
    <n v="2"/>
  </r>
  <r>
    <x v="9758"/>
    <n v="32959481"/>
    <x v="21"/>
    <n v="2"/>
  </r>
  <r>
    <x v="9759"/>
    <n v="44704208"/>
    <x v="21"/>
    <n v="2"/>
  </r>
  <r>
    <x v="9760"/>
    <n v="48952893"/>
    <x v="21"/>
    <n v="2"/>
  </r>
  <r>
    <x v="1654"/>
    <n v="34834885"/>
    <x v="21"/>
    <n v="2"/>
  </r>
  <r>
    <x v="9761"/>
    <n v="32749918"/>
    <x v="20"/>
    <n v="2"/>
  </r>
  <r>
    <x v="9762"/>
    <n v="34438413"/>
    <x v="21"/>
    <n v="2"/>
  </r>
  <r>
    <x v="9763"/>
    <n v="35613743"/>
    <x v="21"/>
    <n v="2"/>
  </r>
  <r>
    <x v="9764"/>
    <n v="31302639"/>
    <x v="21"/>
    <n v="2"/>
  </r>
  <r>
    <x v="9765"/>
    <n v="36788946"/>
    <x v="22"/>
    <n v="2"/>
  </r>
  <r>
    <x v="9766"/>
    <n v="33877342"/>
    <x v="21"/>
    <n v="2"/>
  </r>
  <r>
    <x v="9767"/>
    <n v="31900469"/>
    <x v="22"/>
    <n v="2"/>
  </r>
  <r>
    <x v="9768"/>
    <n v="43474034"/>
    <x v="22"/>
    <n v="2"/>
  </r>
  <r>
    <x v="8030"/>
    <n v="49430680"/>
    <x v="22"/>
    <n v="2"/>
  </r>
  <r>
    <x v="9769"/>
    <n v="36826084"/>
    <x v="22"/>
    <n v="3"/>
  </r>
  <r>
    <x v="9770"/>
    <n v="34977729"/>
    <x v="22"/>
    <n v="2"/>
  </r>
  <r>
    <x v="9771"/>
    <n v="50055599"/>
    <x v="22"/>
    <n v="2"/>
  </r>
  <r>
    <x v="9772"/>
    <n v="40573034"/>
    <x v="22"/>
    <n v="2"/>
  </r>
  <r>
    <x v="8096"/>
    <n v="37211343"/>
    <x v="22"/>
    <n v="3"/>
  </r>
  <r>
    <x v="9773"/>
    <n v="44601821"/>
    <x v="22"/>
    <n v="2"/>
  </r>
  <r>
    <x v="9774"/>
    <n v="32040145"/>
    <x v="22"/>
    <n v="3"/>
  </r>
  <r>
    <x v="1659"/>
    <n v="31337186"/>
    <x v="22"/>
    <n v="6"/>
  </r>
  <r>
    <x v="9775"/>
    <n v="6914011"/>
    <x v="22"/>
    <n v="2"/>
  </r>
  <r>
    <x v="9776"/>
    <n v="48726849"/>
    <x v="22"/>
    <n v="2"/>
  </r>
  <r>
    <x v="9777"/>
    <n v="32024358"/>
    <x v="22"/>
    <n v="2"/>
  </r>
  <r>
    <x v="9778"/>
    <n v="31482132"/>
    <x v="22"/>
    <n v="2"/>
  </r>
  <r>
    <x v="9779"/>
    <n v="47852084"/>
    <x v="22"/>
    <n v="2"/>
  </r>
  <r>
    <x v="9780"/>
    <n v="41676102"/>
    <x v="22"/>
    <n v="2"/>
  </r>
  <r>
    <x v="9781"/>
    <n v="32386793"/>
    <x v="22"/>
    <n v="2"/>
  </r>
  <r>
    <x v="9782"/>
    <n v="31843261"/>
    <x v="22"/>
    <n v="2"/>
  </r>
  <r>
    <x v="9783"/>
    <n v="46293939"/>
    <x v="22"/>
    <n v="3"/>
  </r>
  <r>
    <x v="9784"/>
    <n v="36825006"/>
    <x v="22"/>
    <n v="2"/>
  </r>
  <r>
    <x v="9783"/>
    <n v="48521656"/>
    <x v="22"/>
    <n v="2"/>
  </r>
  <r>
    <x v="9785"/>
    <n v="35770863"/>
    <x v="22"/>
    <n v="2"/>
  </r>
  <r>
    <x v="9786"/>
    <n v="34985896"/>
    <x v="22"/>
    <n v="2"/>
  </r>
  <r>
    <x v="9787"/>
    <n v="6741163"/>
    <x v="22"/>
    <n v="2"/>
  </r>
  <r>
    <x v="9788"/>
    <n v="31623171"/>
    <x v="22"/>
    <n v="2"/>
  </r>
  <r>
    <x v="9789"/>
    <n v="46908638"/>
    <x v="22"/>
    <n v="2"/>
  </r>
  <r>
    <x v="9790"/>
    <n v="35631738"/>
    <x v="22"/>
    <n v="2"/>
  </r>
  <r>
    <x v="8080"/>
    <n v="40289363"/>
    <x v="22"/>
    <n v="4"/>
  </r>
  <r>
    <x v="9791"/>
    <n v="39800002"/>
    <x v="22"/>
    <n v="2"/>
  </r>
  <r>
    <x v="9792"/>
    <n v="38005968"/>
    <x v="22"/>
    <n v="2"/>
  </r>
  <r>
    <x v="9793"/>
    <n v="6710066"/>
    <x v="22"/>
    <n v="2"/>
  </r>
  <r>
    <x v="9794"/>
    <n v="42000110"/>
    <x v="22"/>
    <n v="2"/>
  </r>
  <r>
    <x v="9795"/>
    <n v="39833031"/>
    <x v="22"/>
    <n v="2"/>
  </r>
  <r>
    <x v="9796"/>
    <n v="43524799"/>
    <x v="22"/>
    <n v="2"/>
  </r>
  <r>
    <x v="9797"/>
    <n v="6707897"/>
    <x v="22"/>
    <n v="2"/>
  </r>
  <r>
    <x v="9798"/>
    <n v="36875704"/>
    <x v="22"/>
    <n v="2"/>
  </r>
  <r>
    <x v="7132"/>
    <n v="2604341"/>
    <x v="22"/>
    <n v="2"/>
  </r>
  <r>
    <x v="7149"/>
    <n v="40775891"/>
    <x v="22"/>
    <n v="3"/>
  </r>
  <r>
    <x v="9799"/>
    <n v="40458315"/>
    <x v="22"/>
    <n v="2"/>
  </r>
  <r>
    <x v="9800"/>
    <n v="34443740"/>
    <x v="22"/>
    <n v="2"/>
  </r>
  <r>
    <x v="9801"/>
    <n v="35072078"/>
    <x v="22"/>
    <n v="2"/>
  </r>
  <r>
    <x v="9802"/>
    <n v="7157959"/>
    <x v="22"/>
    <n v="2"/>
  </r>
  <r>
    <x v="9803"/>
    <n v="42740363"/>
    <x v="22"/>
    <n v="2"/>
  </r>
  <r>
    <x v="9804"/>
    <n v="32971682"/>
    <x v="22"/>
    <n v="2"/>
  </r>
  <r>
    <x v="4358"/>
    <n v="49087689"/>
    <x v="22"/>
    <n v="2"/>
  </r>
  <r>
    <x v="452"/>
    <n v="35033462"/>
    <x v="23"/>
    <n v="2"/>
  </r>
  <r>
    <x v="9805"/>
    <n v="39833031"/>
    <x v="22"/>
    <n v="2"/>
  </r>
  <r>
    <x v="9806"/>
    <n v="31998456"/>
    <x v="23"/>
    <n v="2"/>
  </r>
  <r>
    <x v="9807"/>
    <n v="46030368"/>
    <x v="23"/>
    <n v="3"/>
  </r>
  <r>
    <x v="9808"/>
    <n v="47597439"/>
    <x v="23"/>
    <n v="2"/>
  </r>
  <r>
    <x v="9809"/>
    <n v="32575910"/>
    <x v="23"/>
    <n v="3"/>
  </r>
  <r>
    <x v="9810"/>
    <n v="46828695"/>
    <x v="22"/>
    <n v="2"/>
  </r>
  <r>
    <x v="9811"/>
    <n v="48597461"/>
    <x v="23"/>
    <n v="2"/>
  </r>
  <r>
    <x v="9812"/>
    <n v="44307118"/>
    <x v="22"/>
    <n v="2"/>
  </r>
  <r>
    <x v="9813"/>
    <n v="49574465"/>
    <x v="23"/>
    <n v="2"/>
  </r>
  <r>
    <x v="9814"/>
    <n v="35420611"/>
    <x v="23"/>
    <n v="2"/>
  </r>
  <r>
    <x v="9815"/>
    <n v="32998497"/>
    <x v="22"/>
    <n v="2"/>
  </r>
  <r>
    <x v="9816"/>
    <n v="927404"/>
    <x v="22"/>
    <n v="2"/>
  </r>
  <r>
    <x v="9817"/>
    <n v="42744360"/>
    <x v="23"/>
    <n v="2"/>
  </r>
  <r>
    <x v="9818"/>
    <n v="39875599"/>
    <x v="22"/>
    <n v="2"/>
  </r>
  <r>
    <x v="9819"/>
    <n v="38029584"/>
    <x v="23"/>
    <n v="2"/>
  </r>
  <r>
    <x v="9820"/>
    <n v="32142015"/>
    <x v="23"/>
    <n v="2"/>
  </r>
  <r>
    <x v="9821"/>
    <n v="45601348"/>
    <x v="23"/>
    <n v="2"/>
  </r>
  <r>
    <x v="9822"/>
    <n v="37635781"/>
    <x v="23"/>
    <n v="2"/>
  </r>
  <r>
    <x v="9823"/>
    <n v="32401023"/>
    <x v="23"/>
    <n v="2"/>
  </r>
  <r>
    <x v="9824"/>
    <n v="47353982"/>
    <x v="23"/>
    <n v="2"/>
  </r>
  <r>
    <x v="9825"/>
    <n v="46608629"/>
    <x v="23"/>
    <n v="2"/>
  </r>
  <r>
    <x v="9826"/>
    <n v="31892975"/>
    <x v="23"/>
    <n v="2"/>
  </r>
  <r>
    <x v="9827"/>
    <n v="33466366"/>
    <x v="23"/>
    <n v="2"/>
  </r>
  <r>
    <x v="9828"/>
    <n v="32274992"/>
    <x v="23"/>
    <n v="2"/>
  </r>
  <r>
    <x v="9829"/>
    <n v="47463138"/>
    <x v="23"/>
    <n v="2"/>
  </r>
  <r>
    <x v="9830"/>
    <n v="38473205"/>
    <x v="23"/>
    <n v="3"/>
  </r>
  <r>
    <x v="9831"/>
    <n v="43135323"/>
    <x v="23"/>
    <n v="2"/>
  </r>
  <r>
    <x v="9832"/>
    <n v="43275716"/>
    <x v="23"/>
    <n v="2"/>
  </r>
  <r>
    <x v="9833"/>
    <n v="43307485"/>
    <x v="23"/>
    <n v="2"/>
  </r>
  <r>
    <x v="9834"/>
    <n v="4720920"/>
    <x v="23"/>
    <n v="2"/>
  </r>
  <r>
    <x v="9835"/>
    <n v="31508756"/>
    <x v="23"/>
    <n v="2"/>
  </r>
  <r>
    <x v="9836"/>
    <n v="46727503"/>
    <x v="23"/>
    <n v="2"/>
  </r>
  <r>
    <x v="9837"/>
    <n v="33285643"/>
    <x v="23"/>
    <n v="2"/>
  </r>
  <r>
    <x v="9838"/>
    <n v="47413047"/>
    <x v="23"/>
    <n v="2"/>
  </r>
  <r>
    <x v="9839"/>
    <n v="180585"/>
    <x v="23"/>
    <n v="2"/>
  </r>
  <r>
    <x v="9840"/>
    <n v="44148310"/>
    <x v="23"/>
    <n v="2"/>
  </r>
  <r>
    <x v="9841"/>
    <n v="38329662"/>
    <x v="23"/>
    <n v="2"/>
  </r>
  <r>
    <x v="9842"/>
    <n v="36482413"/>
    <x v="23"/>
    <n v="2"/>
  </r>
  <r>
    <x v="9843"/>
    <n v="39782822"/>
    <x v="23"/>
    <n v="2"/>
  </r>
  <r>
    <x v="9844"/>
    <n v="41150762"/>
    <x v="23"/>
    <n v="2"/>
  </r>
  <r>
    <x v="9845"/>
    <n v="34435434"/>
    <x v="23"/>
    <n v="2"/>
  </r>
  <r>
    <x v="9846"/>
    <n v="35493548"/>
    <x v="23"/>
    <n v="2"/>
  </r>
  <r>
    <x v="9847"/>
    <n v="34918161"/>
    <x v="23"/>
    <n v="2"/>
  </r>
  <r>
    <x v="9848"/>
    <n v="37619328"/>
    <x v="23"/>
    <n v="2"/>
  </r>
  <r>
    <x v="573"/>
    <n v="36788946"/>
    <x v="23"/>
    <n v="2"/>
  </r>
  <r>
    <x v="9849"/>
    <n v="38977715"/>
    <x v="23"/>
    <n v="2"/>
  </r>
  <r>
    <x v="9850"/>
    <n v="44068812"/>
    <x v="23"/>
    <n v="3"/>
  </r>
  <r>
    <x v="9851"/>
    <n v="3760657"/>
    <x v="23"/>
    <n v="2"/>
  </r>
  <r>
    <x v="9852"/>
    <n v="47774099"/>
    <x v="23"/>
    <n v="2"/>
  </r>
  <r>
    <x v="9853"/>
    <n v="35496079"/>
    <x v="23"/>
    <n v="2"/>
  </r>
  <r>
    <x v="1649"/>
    <n v="47114643"/>
    <x v="23"/>
    <n v="2"/>
  </r>
  <r>
    <x v="8943"/>
    <n v="39034183"/>
    <x v="23"/>
    <n v="2"/>
  </r>
  <r>
    <x v="9854"/>
    <n v="38922512"/>
    <x v="23"/>
    <n v="2"/>
  </r>
  <r>
    <x v="9855"/>
    <n v="35104525"/>
    <x v="23"/>
    <n v="2"/>
  </r>
  <r>
    <x v="9856"/>
    <n v="46427893"/>
    <x v="23"/>
    <n v="2"/>
  </r>
  <r>
    <x v="9857"/>
    <n v="36362166"/>
    <x v="23"/>
    <n v="2"/>
  </r>
  <r>
    <x v="9858"/>
    <n v="46289439"/>
    <x v="23"/>
    <n v="2"/>
  </r>
  <r>
    <x v="9859"/>
    <n v="43524799"/>
    <x v="23"/>
    <n v="2"/>
  </r>
  <r>
    <x v="9860"/>
    <n v="15037759"/>
    <x v="23"/>
    <n v="2"/>
  </r>
  <r>
    <x v="9861"/>
    <n v="37325637"/>
    <x v="23"/>
    <n v="2"/>
  </r>
  <r>
    <x v="9862"/>
    <n v="6773149"/>
    <x v="23"/>
    <n v="2"/>
  </r>
  <r>
    <x v="9863"/>
    <n v="40316430"/>
    <x v="23"/>
    <n v="2"/>
  </r>
  <r>
    <x v="9864"/>
    <n v="33923115"/>
    <x v="23"/>
    <n v="2"/>
  </r>
  <r>
    <x v="9865"/>
    <n v="36689380"/>
    <x v="23"/>
    <n v="2"/>
  </r>
  <r>
    <x v="9866"/>
    <n v="2495596"/>
    <x v="23"/>
    <n v="3"/>
  </r>
  <r>
    <x v="9867"/>
    <n v="37534174"/>
    <x v="23"/>
    <n v="2"/>
  </r>
  <r>
    <x v="9868"/>
    <n v="31639050"/>
    <x v="23"/>
    <n v="2"/>
  </r>
  <r>
    <x v="9869"/>
    <n v="5960628"/>
    <x v="23"/>
    <n v="2"/>
  </r>
  <r>
    <x v="9870"/>
    <n v="34038133"/>
    <x v="23"/>
    <n v="2"/>
  </r>
  <r>
    <x v="9871"/>
    <n v="3618483"/>
    <x v="23"/>
    <n v="2"/>
  </r>
  <r>
    <x v="6038"/>
    <n v="50025776"/>
    <x v="23"/>
    <n v="2"/>
  </r>
  <r>
    <x v="9872"/>
    <n v="40930576"/>
    <x v="23"/>
    <n v="2"/>
  </r>
  <r>
    <x v="9873"/>
    <n v="1008631"/>
    <x v="23"/>
    <n v="2"/>
  </r>
  <r>
    <x v="9874"/>
    <n v="44701937"/>
    <x v="22"/>
    <n v="2"/>
  </r>
  <r>
    <x v="9875"/>
    <n v="35221320"/>
    <x v="22"/>
    <n v="2"/>
  </r>
  <r>
    <x v="9876"/>
    <n v="4565952"/>
    <x v="23"/>
    <n v="3"/>
  </r>
  <r>
    <x v="9877"/>
    <n v="31511824"/>
    <x v="5"/>
    <n v="2"/>
  </r>
  <r>
    <x v="9878"/>
    <n v="34544692"/>
    <x v="5"/>
    <n v="2"/>
  </r>
  <r>
    <x v="9879"/>
    <n v="44388165"/>
    <x v="5"/>
    <n v="2"/>
  </r>
  <r>
    <x v="9880"/>
    <n v="51938577"/>
    <x v="5"/>
    <n v="2"/>
  </r>
  <r>
    <x v="9881"/>
    <n v="35073362"/>
    <x v="5"/>
    <n v="2"/>
  </r>
  <r>
    <x v="9882"/>
    <n v="32229572"/>
    <x v="5"/>
    <n v="2"/>
  </r>
  <r>
    <x v="9883"/>
    <n v="6555109"/>
    <x v="5"/>
    <n v="2"/>
  </r>
  <r>
    <x v="9884"/>
    <n v="53812050"/>
    <x v="5"/>
    <n v="3"/>
  </r>
  <r>
    <x v="9885"/>
    <n v="31299745"/>
    <x v="5"/>
    <n v="2"/>
  </r>
  <r>
    <x v="9886"/>
    <n v="32086322"/>
    <x v="5"/>
    <n v="2"/>
  </r>
  <r>
    <x v="9887"/>
    <n v="44438195"/>
    <x v="5"/>
    <n v="2"/>
  </r>
  <r>
    <x v="9888"/>
    <n v="51117988"/>
    <x v="5"/>
    <n v="2"/>
  </r>
  <r>
    <x v="9889"/>
    <n v="38502424"/>
    <x v="5"/>
    <n v="2"/>
  </r>
  <r>
    <x v="9890"/>
    <n v="50642239"/>
    <x v="5"/>
    <n v="2"/>
  </r>
  <r>
    <x v="9891"/>
    <n v="43524799"/>
    <x v="5"/>
    <n v="2"/>
  </r>
  <r>
    <x v="9892"/>
    <n v="35052493"/>
    <x v="5"/>
    <n v="2"/>
  </r>
  <r>
    <x v="9893"/>
    <n v="40639049"/>
    <x v="5"/>
    <n v="2"/>
  </r>
  <r>
    <x v="9894"/>
    <n v="37976052"/>
    <x v="5"/>
    <n v="2"/>
  </r>
  <r>
    <x v="9895"/>
    <n v="45607955"/>
    <x v="5"/>
    <n v="2"/>
  </r>
  <r>
    <x v="4979"/>
    <n v="47149514"/>
    <x v="5"/>
    <n v="4"/>
  </r>
  <r>
    <x v="9896"/>
    <n v="32792157"/>
    <x v="5"/>
    <n v="3"/>
  </r>
  <r>
    <x v="9897"/>
    <n v="2079963"/>
    <x v="5"/>
    <n v="3"/>
  </r>
  <r>
    <x v="9898"/>
    <n v="2034698"/>
    <x v="5"/>
    <n v="2"/>
  </r>
  <r>
    <x v="9899"/>
    <n v="47122526"/>
    <x v="5"/>
    <n v="2"/>
  </r>
  <r>
    <x v="4470"/>
    <n v="44479219"/>
    <x v="5"/>
    <n v="2"/>
  </r>
  <r>
    <x v="9900"/>
    <n v="3970092"/>
    <x v="5"/>
    <n v="2"/>
  </r>
  <r>
    <x v="9901"/>
    <n v="32332626"/>
    <x v="5"/>
    <n v="2"/>
  </r>
  <r>
    <x v="9902"/>
    <n v="40193640"/>
    <x v="5"/>
    <n v="3"/>
  </r>
  <r>
    <x v="9903"/>
    <n v="3377071"/>
    <x v="5"/>
    <n v="2"/>
  </r>
  <r>
    <x v="9904"/>
    <n v="51573639"/>
    <x v="5"/>
    <n v="2"/>
  </r>
  <r>
    <x v="9905"/>
    <n v="6455989"/>
    <x v="5"/>
    <n v="2"/>
  </r>
  <r>
    <x v="9906"/>
    <n v="41045160"/>
    <x v="5"/>
    <n v="2"/>
  </r>
  <r>
    <x v="9907"/>
    <n v="31884149"/>
    <x v="5"/>
    <n v="2"/>
  </r>
  <r>
    <x v="9908"/>
    <n v="6660290"/>
    <x v="5"/>
    <n v="2"/>
  </r>
  <r>
    <x v="9909"/>
    <n v="6757632"/>
    <x v="5"/>
    <n v="2"/>
  </r>
  <r>
    <x v="9910"/>
    <n v="50824767"/>
    <x v="5"/>
    <n v="3"/>
  </r>
  <r>
    <x v="9911"/>
    <n v="51183591"/>
    <x v="5"/>
    <n v="2"/>
  </r>
  <r>
    <x v="9912"/>
    <n v="31131242"/>
    <x v="5"/>
    <n v="2"/>
  </r>
  <r>
    <x v="9913"/>
    <n v="31814585"/>
    <x v="5"/>
    <n v="2"/>
  </r>
  <r>
    <x v="9914"/>
    <n v="46783514"/>
    <x v="5"/>
    <n v="2"/>
  </r>
  <r>
    <x v="9915"/>
    <n v="50156962"/>
    <x v="5"/>
    <n v="2"/>
  </r>
  <r>
    <x v="9916"/>
    <n v="41296167"/>
    <x v="5"/>
    <n v="2"/>
  </r>
  <r>
    <x v="9917"/>
    <n v="48779428"/>
    <x v="5"/>
    <n v="2"/>
  </r>
  <r>
    <x v="5777"/>
    <n v="33605883"/>
    <x v="5"/>
    <n v="2"/>
  </r>
  <r>
    <x v="9918"/>
    <n v="37954998"/>
    <x v="5"/>
    <n v="2"/>
  </r>
  <r>
    <x v="9919"/>
    <n v="50439311"/>
    <x v="5"/>
    <n v="2"/>
  </r>
  <r>
    <x v="9920"/>
    <n v="39594891"/>
    <x v="5"/>
    <n v="2"/>
  </r>
  <r>
    <x v="9921"/>
    <n v="76083"/>
    <x v="5"/>
    <n v="2"/>
  </r>
  <r>
    <x v="9922"/>
    <n v="38279324"/>
    <x v="5"/>
    <n v="2"/>
  </r>
  <r>
    <x v="9923"/>
    <n v="51595664"/>
    <x v="5"/>
    <n v="2"/>
  </r>
  <r>
    <x v="4460"/>
    <n v="31977537"/>
    <x v="5"/>
    <n v="2"/>
  </r>
  <r>
    <x v="9924"/>
    <n v="3872791"/>
    <x v="5"/>
    <n v="2"/>
  </r>
  <r>
    <x v="9925"/>
    <n v="42033033"/>
    <x v="5"/>
    <n v="2"/>
  </r>
  <r>
    <x v="9926"/>
    <n v="36534402"/>
    <x v="6"/>
    <n v="2"/>
  </r>
  <r>
    <x v="9927"/>
    <n v="48124322"/>
    <x v="6"/>
    <n v="2"/>
  </r>
  <r>
    <x v="9928"/>
    <n v="2582204"/>
    <x v="6"/>
    <n v="2"/>
  </r>
  <r>
    <x v="9929"/>
    <n v="49554032"/>
    <x v="6"/>
    <n v="2"/>
  </r>
  <r>
    <x v="7423"/>
    <n v="47157312"/>
    <x v="6"/>
    <n v="2"/>
  </r>
  <r>
    <x v="9930"/>
    <n v="2885676"/>
    <x v="6"/>
    <n v="3"/>
  </r>
  <r>
    <x v="9931"/>
    <n v="42381287"/>
    <x v="6"/>
    <n v="2"/>
  </r>
  <r>
    <x v="9932"/>
    <n v="35104525"/>
    <x v="6"/>
    <n v="2"/>
  </r>
  <r>
    <x v="103"/>
    <n v="6580046"/>
    <x v="6"/>
    <n v="2"/>
  </r>
  <r>
    <x v="9933"/>
    <n v="44803751"/>
    <x v="6"/>
    <n v="2"/>
  </r>
  <r>
    <x v="9934"/>
    <n v="33739281"/>
    <x v="4"/>
    <n v="2"/>
  </r>
  <r>
    <x v="9935"/>
    <n v="31280594"/>
    <x v="6"/>
    <n v="2"/>
  </r>
  <r>
    <x v="9936"/>
    <n v="31714737"/>
    <x v="5"/>
    <n v="2"/>
  </r>
  <r>
    <x v="9937"/>
    <n v="6041995"/>
    <x v="6"/>
    <n v="2"/>
  </r>
  <r>
    <x v="9938"/>
    <n v="53517995"/>
    <x v="6"/>
    <n v="2"/>
  </r>
  <r>
    <x v="9939"/>
    <n v="47296034"/>
    <x v="6"/>
    <n v="2"/>
  </r>
  <r>
    <x v="6098"/>
    <n v="49709675"/>
    <x v="6"/>
    <n v="2"/>
  </r>
  <r>
    <x v="9940"/>
    <n v="42536988"/>
    <x v="6"/>
    <n v="2"/>
  </r>
  <r>
    <x v="9941"/>
    <n v="50093027"/>
    <x v="6"/>
    <n v="2"/>
  </r>
  <r>
    <x v="9942"/>
    <n v="33243950"/>
    <x v="6"/>
    <n v="2"/>
  </r>
  <r>
    <x v="9943"/>
    <n v="36975654"/>
    <x v="6"/>
    <n v="2"/>
  </r>
  <r>
    <x v="9944"/>
    <n v="6427926"/>
    <x v="6"/>
    <n v="2"/>
  </r>
  <r>
    <x v="9945"/>
    <n v="37111723"/>
    <x v="6"/>
    <n v="3"/>
  </r>
  <r>
    <x v="7747"/>
    <n v="47152795"/>
    <x v="6"/>
    <n v="2"/>
  </r>
  <r>
    <x v="9946"/>
    <n v="31516269"/>
    <x v="6"/>
    <n v="2"/>
  </r>
  <r>
    <x v="9947"/>
    <n v="7721660"/>
    <x v="6"/>
    <n v="2"/>
  </r>
  <r>
    <x v="9948"/>
    <n v="3063818"/>
    <x v="6"/>
    <n v="2"/>
  </r>
  <r>
    <x v="9949"/>
    <n v="3565046"/>
    <x v="6"/>
    <n v="2"/>
  </r>
  <r>
    <x v="9950"/>
    <n v="44598052"/>
    <x v="6"/>
    <n v="2"/>
  </r>
  <r>
    <x v="9951"/>
    <n v="42350196"/>
    <x v="6"/>
    <n v="2"/>
  </r>
  <r>
    <x v="6515"/>
    <n v="50932237"/>
    <x v="6"/>
    <n v="3"/>
  </r>
  <r>
    <x v="9952"/>
    <n v="6896406"/>
    <x v="6"/>
    <n v="2"/>
  </r>
  <r>
    <x v="9953"/>
    <n v="47316147"/>
    <x v="7"/>
    <n v="2"/>
  </r>
  <r>
    <x v="9954"/>
    <n v="54541787"/>
    <x v="7"/>
    <n v="2"/>
  </r>
  <r>
    <x v="9955"/>
    <n v="2819467"/>
    <x v="7"/>
    <n v="2"/>
  </r>
  <r>
    <x v="9956"/>
    <n v="6580047"/>
    <x v="7"/>
    <n v="2"/>
  </r>
  <r>
    <x v="9957"/>
    <n v="32056116"/>
    <x v="7"/>
    <n v="3"/>
  </r>
  <r>
    <x v="9958"/>
    <n v="31652319"/>
    <x v="7"/>
    <n v="2"/>
  </r>
  <r>
    <x v="9959"/>
    <n v="3049278"/>
    <x v="7"/>
    <n v="2"/>
  </r>
  <r>
    <x v="9960"/>
    <n v="33889257"/>
    <x v="7"/>
    <n v="2"/>
  </r>
  <r>
    <x v="9961"/>
    <n v="50402087"/>
    <x v="7"/>
    <n v="2"/>
  </r>
  <r>
    <x v="9962"/>
    <n v="6420682"/>
    <x v="7"/>
    <n v="3"/>
  </r>
  <r>
    <x v="9963"/>
    <n v="51612159"/>
    <x v="7"/>
    <n v="2"/>
  </r>
  <r>
    <x v="9964"/>
    <n v="43524799"/>
    <x v="7"/>
    <n v="2"/>
  </r>
  <r>
    <x v="9965"/>
    <n v="48228969"/>
    <x v="7"/>
    <n v="5"/>
  </r>
  <r>
    <x v="9966"/>
    <n v="42585510"/>
    <x v="7"/>
    <n v="2"/>
  </r>
  <r>
    <x v="9967"/>
    <n v="36488564"/>
    <x v="7"/>
    <n v="4"/>
  </r>
  <r>
    <x v="9968"/>
    <n v="38304002"/>
    <x v="7"/>
    <n v="2"/>
  </r>
  <r>
    <x v="6990"/>
    <n v="7045515"/>
    <x v="7"/>
    <n v="2"/>
  </r>
  <r>
    <x v="9969"/>
    <n v="33028936"/>
    <x v="7"/>
    <n v="2"/>
  </r>
  <r>
    <x v="9970"/>
    <n v="33654201"/>
    <x v="7"/>
    <n v="2"/>
  </r>
  <r>
    <x v="9971"/>
    <n v="38526151"/>
    <x v="7"/>
    <n v="2"/>
  </r>
  <r>
    <x v="5059"/>
    <n v="47099282"/>
    <x v="7"/>
    <n v="2"/>
  </r>
  <r>
    <x v="9972"/>
    <n v="48230741"/>
    <x v="7"/>
    <n v="2"/>
  </r>
  <r>
    <x v="9973"/>
    <n v="46169039"/>
    <x v="6"/>
    <n v="2"/>
  </r>
  <r>
    <x v="9974"/>
    <n v="6636801"/>
    <x v="7"/>
    <n v="2"/>
  </r>
  <r>
    <x v="9975"/>
    <n v="36829133"/>
    <x v="7"/>
    <n v="2"/>
  </r>
  <r>
    <x v="286"/>
    <n v="52515274"/>
    <x v="7"/>
    <n v="2"/>
  </r>
  <r>
    <x v="9976"/>
    <n v="1069457"/>
    <x v="7"/>
    <n v="2"/>
  </r>
  <r>
    <x v="9977"/>
    <n v="40527459"/>
    <x v="7"/>
    <n v="2"/>
  </r>
  <r>
    <x v="6135"/>
    <n v="46858790"/>
    <x v="7"/>
    <n v="2"/>
  </r>
  <r>
    <x v="9978"/>
    <n v="7131978"/>
    <x v="7"/>
    <n v="3"/>
  </r>
  <r>
    <x v="9979"/>
    <n v="53648900"/>
    <x v="7"/>
    <n v="2"/>
  </r>
  <r>
    <x v="9980"/>
    <n v="48730760"/>
    <x v="7"/>
    <n v="2"/>
  </r>
  <r>
    <x v="9981"/>
    <n v="49388757"/>
    <x v="7"/>
    <n v="2"/>
  </r>
  <r>
    <x v="9982"/>
    <n v="2092292"/>
    <x v="7"/>
    <n v="2"/>
  </r>
  <r>
    <x v="9983"/>
    <n v="33113186"/>
    <x v="7"/>
    <n v="2"/>
  </r>
  <r>
    <x v="9984"/>
    <n v="48177436"/>
    <x v="8"/>
    <n v="2"/>
  </r>
  <r>
    <x v="9985"/>
    <n v="43532175"/>
    <x v="8"/>
    <n v="2"/>
  </r>
  <r>
    <x v="6036"/>
    <n v="39756324"/>
    <x v="7"/>
    <n v="2"/>
  </r>
  <r>
    <x v="9986"/>
    <n v="39297560"/>
    <x v="8"/>
    <n v="2"/>
  </r>
  <r>
    <x v="9987"/>
    <n v="34925997"/>
    <x v="8"/>
    <n v="2"/>
  </r>
  <r>
    <x v="9988"/>
    <n v="53034605"/>
    <x v="8"/>
    <n v="2"/>
  </r>
  <r>
    <x v="9989"/>
    <n v="35488992"/>
    <x v="8"/>
    <n v="2"/>
  </r>
  <r>
    <x v="9990"/>
    <n v="45733829"/>
    <x v="8"/>
    <n v="2"/>
  </r>
  <r>
    <x v="9991"/>
    <n v="417935"/>
    <x v="8"/>
    <n v="3"/>
  </r>
  <r>
    <x v="3157"/>
    <n v="6044350"/>
    <x v="7"/>
    <n v="6"/>
  </r>
  <r>
    <x v="348"/>
    <n v="35010377"/>
    <x v="8"/>
    <n v="2"/>
  </r>
  <r>
    <x v="9992"/>
    <n v="3503103"/>
    <x v="8"/>
    <n v="2"/>
  </r>
  <r>
    <x v="9993"/>
    <n v="4267393"/>
    <x v="8"/>
    <n v="2"/>
  </r>
  <r>
    <x v="9994"/>
    <n v="33099458"/>
    <x v="8"/>
    <n v="2"/>
  </r>
  <r>
    <x v="4738"/>
    <n v="32092722"/>
    <x v="8"/>
    <n v="2"/>
  </r>
  <r>
    <x v="9995"/>
    <n v="46871383"/>
    <x v="8"/>
    <n v="2"/>
  </r>
  <r>
    <x v="9996"/>
    <n v="31499215"/>
    <x v="8"/>
    <n v="3"/>
  </r>
  <r>
    <x v="9997"/>
    <n v="33826440"/>
    <x v="8"/>
    <n v="2"/>
  </r>
  <r>
    <x v="9998"/>
    <n v="3765935"/>
    <x v="8"/>
    <n v="2"/>
  </r>
  <r>
    <x v="9999"/>
    <n v="46303249"/>
    <x v="8"/>
    <n v="2"/>
  </r>
  <r>
    <x v="10000"/>
    <n v="47425079"/>
    <x v="8"/>
    <n v="2"/>
  </r>
  <r>
    <x v="10001"/>
    <n v="7587271"/>
    <x v="8"/>
    <n v="2"/>
  </r>
  <r>
    <x v="10002"/>
    <n v="46029442"/>
    <x v="8"/>
    <n v="2"/>
  </r>
  <r>
    <x v="10003"/>
    <n v="4409949"/>
    <x v="8"/>
    <n v="2"/>
  </r>
  <r>
    <x v="1901"/>
    <n v="51013128"/>
    <x v="8"/>
    <n v="2"/>
  </r>
  <r>
    <x v="10004"/>
    <n v="2819822"/>
    <x v="8"/>
    <n v="2"/>
  </r>
  <r>
    <x v="10005"/>
    <n v="35382923"/>
    <x v="8"/>
    <n v="2"/>
  </r>
  <r>
    <x v="10006"/>
    <n v="31081439"/>
    <x v="8"/>
    <n v="2"/>
  </r>
  <r>
    <x v="10007"/>
    <n v="36703536"/>
    <x v="8"/>
    <n v="2"/>
  </r>
  <r>
    <x v="10008"/>
    <n v="35523352"/>
    <x v="8"/>
    <n v="2"/>
  </r>
  <r>
    <x v="10009"/>
    <n v="51818734"/>
    <x v="8"/>
    <n v="2"/>
  </r>
  <r>
    <x v="10010"/>
    <n v="47879811"/>
    <x v="8"/>
    <n v="2"/>
  </r>
  <r>
    <x v="10011"/>
    <n v="32884569"/>
    <x v="7"/>
    <n v="2"/>
  </r>
  <r>
    <x v="10012"/>
    <n v="2836436"/>
    <x v="8"/>
    <n v="2"/>
  </r>
  <r>
    <x v="10013"/>
    <n v="52704873"/>
    <x v="8"/>
    <n v="2"/>
  </r>
  <r>
    <x v="10014"/>
    <n v="40153766"/>
    <x v="8"/>
    <n v="2"/>
  </r>
  <r>
    <x v="10015"/>
    <n v="47103114"/>
    <x v="8"/>
    <n v="2"/>
  </r>
  <r>
    <x v="10016"/>
    <n v="31373677"/>
    <x v="8"/>
    <n v="2"/>
  </r>
  <r>
    <x v="751"/>
    <n v="44607215"/>
    <x v="8"/>
    <n v="2"/>
  </r>
  <r>
    <x v="10017"/>
    <n v="7080416"/>
    <x v="8"/>
    <n v="2"/>
  </r>
  <r>
    <x v="7969"/>
    <n v="3427344"/>
    <x v="8"/>
    <n v="2"/>
  </r>
  <r>
    <x v="10018"/>
    <n v="3977758"/>
    <x v="8"/>
    <n v="2"/>
  </r>
  <r>
    <x v="10019"/>
    <n v="4780288"/>
    <x v="8"/>
    <n v="2"/>
  </r>
  <r>
    <x v="10020"/>
    <n v="41517052"/>
    <x v="8"/>
    <n v="3"/>
  </r>
  <r>
    <x v="10021"/>
    <n v="34481356"/>
    <x v="8"/>
    <n v="2"/>
  </r>
  <r>
    <x v="3639"/>
    <n v="27717859"/>
    <x v="8"/>
    <n v="3"/>
  </r>
  <r>
    <x v="10022"/>
    <n v="52314378"/>
    <x v="8"/>
    <n v="2"/>
  </r>
  <r>
    <x v="10023"/>
    <n v="50024921"/>
    <x v="8"/>
    <n v="2"/>
  </r>
  <r>
    <x v="10024"/>
    <n v="35299139"/>
    <x v="8"/>
    <n v="2"/>
  </r>
  <r>
    <x v="6170"/>
    <n v="32025452"/>
    <x v="8"/>
    <n v="2"/>
  </r>
  <r>
    <x v="10025"/>
    <n v="3450018"/>
    <x v="8"/>
    <n v="2"/>
  </r>
  <r>
    <x v="10026"/>
    <n v="4460243"/>
    <x v="8"/>
    <n v="2"/>
  </r>
  <r>
    <x v="2531"/>
    <n v="51821644"/>
    <x v="8"/>
    <n v="2"/>
  </r>
  <r>
    <x v="8354"/>
    <n v="5937965"/>
    <x v="8"/>
    <n v="2"/>
  </r>
  <r>
    <x v="10027"/>
    <n v="37622223"/>
    <x v="8"/>
    <n v="2"/>
  </r>
  <r>
    <x v="10028"/>
    <n v="31693106"/>
    <x v="8"/>
    <n v="2"/>
  </r>
  <r>
    <x v="10029"/>
    <n v="36322529"/>
    <x v="8"/>
    <n v="2"/>
  </r>
  <r>
    <x v="10030"/>
    <n v="39415337"/>
    <x v="8"/>
    <n v="2"/>
  </r>
  <r>
    <x v="10031"/>
    <n v="42630750"/>
    <x v="8"/>
    <n v="2"/>
  </r>
  <r>
    <x v="10032"/>
    <n v="31308600"/>
    <x v="8"/>
    <n v="2"/>
  </r>
  <r>
    <x v="10033"/>
    <n v="36321739"/>
    <x v="8"/>
    <n v="2"/>
  </r>
  <r>
    <x v="10034"/>
    <n v="35178177"/>
    <x v="7"/>
    <n v="2"/>
  </r>
  <r>
    <x v="10035"/>
    <n v="50812578"/>
    <x v="8"/>
    <n v="2"/>
  </r>
  <r>
    <x v="10036"/>
    <n v="6320496"/>
    <x v="8"/>
    <n v="2"/>
  </r>
  <r>
    <x v="10037"/>
    <n v="36701881"/>
    <x v="9"/>
    <n v="2"/>
  </r>
  <r>
    <x v="10038"/>
    <n v="49631876"/>
    <x v="9"/>
    <n v="2"/>
  </r>
  <r>
    <x v="10039"/>
    <n v="32056128"/>
    <x v="9"/>
    <n v="2"/>
  </r>
  <r>
    <x v="8003"/>
    <n v="38341309"/>
    <x v="9"/>
    <n v="2"/>
  </r>
  <r>
    <x v="3226"/>
    <n v="40276011"/>
    <x v="9"/>
    <n v="3"/>
  </r>
  <r>
    <x v="10040"/>
    <n v="45192846"/>
    <x v="9"/>
    <n v="2"/>
  </r>
  <r>
    <x v="3272"/>
    <n v="50793478"/>
    <x v="9"/>
    <n v="2"/>
  </r>
  <r>
    <x v="10041"/>
    <n v="52660255"/>
    <x v="9"/>
    <n v="2"/>
  </r>
  <r>
    <x v="10042"/>
    <n v="33682159"/>
    <x v="9"/>
    <n v="2"/>
  </r>
  <r>
    <x v="6038"/>
    <n v="36908019"/>
    <x v="9"/>
    <n v="2"/>
  </r>
  <r>
    <x v="10043"/>
    <n v="48227217"/>
    <x v="9"/>
    <n v="2"/>
  </r>
  <r>
    <x v="10044"/>
    <n v="37119347"/>
    <x v="9"/>
    <n v="2"/>
  </r>
  <r>
    <x v="10045"/>
    <n v="6657842"/>
    <x v="9"/>
    <n v="2"/>
  </r>
  <r>
    <x v="10046"/>
    <n v="42466586"/>
    <x v="9"/>
    <n v="2"/>
  </r>
  <r>
    <x v="10047"/>
    <n v="50607219"/>
    <x v="9"/>
    <n v="2"/>
  </r>
  <r>
    <x v="10048"/>
    <n v="11640409"/>
    <x v="9"/>
    <n v="2"/>
  </r>
  <r>
    <x v="10049"/>
    <n v="47855971"/>
    <x v="9"/>
    <n v="2"/>
  </r>
  <r>
    <x v="10050"/>
    <n v="32107600"/>
    <x v="9"/>
    <n v="2"/>
  </r>
  <r>
    <x v="10051"/>
    <n v="43530261"/>
    <x v="9"/>
    <n v="2"/>
  </r>
  <r>
    <x v="10052"/>
    <n v="40803067"/>
    <x v="9"/>
    <n v="2"/>
  </r>
  <r>
    <x v="10053"/>
    <n v="51495572"/>
    <x v="9"/>
    <n v="3"/>
  </r>
  <r>
    <x v="10054"/>
    <n v="47314743"/>
    <x v="9"/>
    <n v="2"/>
  </r>
  <r>
    <x v="10055"/>
    <n v="7053431"/>
    <x v="9"/>
    <n v="2"/>
  </r>
  <r>
    <x v="10056"/>
    <n v="31625062"/>
    <x v="9"/>
    <n v="2"/>
  </r>
  <r>
    <x v="10057"/>
    <n v="33707147"/>
    <x v="9"/>
    <n v="2"/>
  </r>
  <r>
    <x v="10058"/>
    <n v="42336441"/>
    <x v="9"/>
    <n v="2"/>
  </r>
  <r>
    <x v="10059"/>
    <n v="46283622"/>
    <x v="9"/>
    <n v="3"/>
  </r>
  <r>
    <x v="10060"/>
    <n v="48016477"/>
    <x v="9"/>
    <n v="2"/>
  </r>
  <r>
    <x v="2684"/>
    <n v="46299855"/>
    <x v="9"/>
    <n v="2"/>
  </r>
  <r>
    <x v="10061"/>
    <n v="47601129"/>
    <x v="9"/>
    <n v="2"/>
  </r>
  <r>
    <x v="10062"/>
    <n v="31560353"/>
    <x v="9"/>
    <n v="2"/>
  </r>
  <r>
    <x v="10063"/>
    <n v="53620891"/>
    <x v="9"/>
    <n v="2"/>
  </r>
  <r>
    <x v="3296"/>
    <n v="43506259"/>
    <x v="9"/>
    <n v="2"/>
  </r>
  <r>
    <x v="10064"/>
    <n v="146479"/>
    <x v="9"/>
    <n v="2"/>
  </r>
  <r>
    <x v="10065"/>
    <n v="37936907"/>
    <x v="9"/>
    <n v="2"/>
  </r>
  <r>
    <x v="10066"/>
    <n v="42545578"/>
    <x v="9"/>
    <n v="2"/>
  </r>
  <r>
    <x v="10067"/>
    <n v="46309753"/>
    <x v="9"/>
    <n v="2"/>
  </r>
  <r>
    <x v="10068"/>
    <n v="42721710"/>
    <x v="9"/>
    <n v="2"/>
  </r>
  <r>
    <x v="10069"/>
    <n v="42572212"/>
    <x v="9"/>
    <n v="3"/>
  </r>
  <r>
    <x v="10070"/>
    <n v="3906298"/>
    <x v="9"/>
    <n v="2"/>
  </r>
  <r>
    <x v="10071"/>
    <n v="47314725"/>
    <x v="9"/>
    <n v="3"/>
  </r>
  <r>
    <x v="430"/>
    <n v="38022887"/>
    <x v="9"/>
    <n v="2"/>
  </r>
  <r>
    <x v="10072"/>
    <n v="4214204"/>
    <x v="9"/>
    <n v="2"/>
  </r>
  <r>
    <x v="6240"/>
    <n v="6699501"/>
    <x v="9"/>
    <n v="3"/>
  </r>
  <r>
    <x v="10073"/>
    <n v="33855767"/>
    <x v="9"/>
    <n v="2"/>
  </r>
  <r>
    <x v="10074"/>
    <n v="33906448"/>
    <x v="9"/>
    <n v="2"/>
  </r>
  <r>
    <x v="1837"/>
    <n v="37038335"/>
    <x v="9"/>
    <n v="2"/>
  </r>
  <r>
    <x v="10075"/>
    <n v="7080117"/>
    <x v="9"/>
    <n v="2"/>
  </r>
  <r>
    <x v="10076"/>
    <n v="35722328"/>
    <x v="9"/>
    <n v="3"/>
  </r>
  <r>
    <x v="10077"/>
    <n v="2483213"/>
    <x v="9"/>
    <n v="2"/>
  </r>
  <r>
    <x v="10078"/>
    <n v="46313380"/>
    <x v="9"/>
    <n v="2"/>
  </r>
  <r>
    <x v="10079"/>
    <n v="39292888"/>
    <x v="9"/>
    <n v="2"/>
  </r>
  <r>
    <x v="10080"/>
    <n v="50921068"/>
    <x v="9"/>
    <n v="2"/>
  </r>
  <r>
    <x v="10081"/>
    <n v="49636394"/>
    <x v="8"/>
    <n v="2"/>
  </r>
  <r>
    <x v="10082"/>
    <n v="7010018"/>
    <x v="8"/>
    <n v="2"/>
  </r>
  <r>
    <x v="10083"/>
    <n v="4561354"/>
    <x v="9"/>
    <n v="2"/>
  </r>
  <r>
    <x v="10084"/>
    <n v="34593885"/>
    <x v="9"/>
    <n v="5"/>
  </r>
  <r>
    <x v="10085"/>
    <n v="41842416"/>
    <x v="9"/>
    <n v="2"/>
  </r>
  <r>
    <x v="10086"/>
    <n v="48207759"/>
    <x v="9"/>
    <n v="2"/>
  </r>
  <r>
    <x v="10087"/>
    <n v="49572191"/>
    <x v="9"/>
    <n v="2"/>
  </r>
  <r>
    <x v="10088"/>
    <n v="48874245"/>
    <x v="9"/>
    <n v="2"/>
  </r>
  <r>
    <x v="10089"/>
    <n v="36295697"/>
    <x v="9"/>
    <n v="2"/>
  </r>
  <r>
    <x v="10090"/>
    <n v="35702970"/>
    <x v="10"/>
    <n v="2"/>
  </r>
  <r>
    <x v="10091"/>
    <n v="52444054"/>
    <x v="10"/>
    <n v="2"/>
  </r>
  <r>
    <x v="10092"/>
    <n v="51446583"/>
    <x v="10"/>
    <n v="2"/>
  </r>
  <r>
    <x v="10093"/>
    <n v="31375875"/>
    <x v="9"/>
    <n v="2"/>
  </r>
  <r>
    <x v="10094"/>
    <n v="2879859"/>
    <x v="10"/>
    <n v="2"/>
  </r>
  <r>
    <x v="10095"/>
    <n v="31570695"/>
    <x v="10"/>
    <n v="2"/>
  </r>
  <r>
    <x v="10096"/>
    <n v="42204769"/>
    <x v="9"/>
    <n v="2"/>
  </r>
  <r>
    <x v="10097"/>
    <n v="86137"/>
    <x v="9"/>
    <n v="2"/>
  </r>
  <r>
    <x v="10098"/>
    <n v="36703536"/>
    <x v="9"/>
    <n v="2"/>
  </r>
  <r>
    <x v="10099"/>
    <n v="50066635"/>
    <x v="10"/>
    <n v="2"/>
  </r>
  <r>
    <x v="10100"/>
    <n v="40944210"/>
    <x v="5"/>
    <n v="2"/>
  </r>
  <r>
    <x v="10101"/>
    <n v="47958105"/>
    <x v="5"/>
    <n v="2"/>
  </r>
  <r>
    <x v="10102"/>
    <n v="7105636"/>
    <x v="5"/>
    <n v="2"/>
  </r>
  <r>
    <x v="10103"/>
    <n v="50787778"/>
    <x v="5"/>
    <n v="3"/>
  </r>
  <r>
    <x v="10104"/>
    <n v="42421202"/>
    <x v="6"/>
    <n v="2"/>
  </r>
  <r>
    <x v="10105"/>
    <n v="2240454"/>
    <x v="6"/>
    <n v="2"/>
  </r>
  <r>
    <x v="10106"/>
    <n v="2656008"/>
    <x v="6"/>
    <n v="2"/>
  </r>
  <r>
    <x v="10107"/>
    <n v="35156192"/>
    <x v="6"/>
    <n v="2"/>
  </r>
  <r>
    <x v="10108"/>
    <n v="47636385"/>
    <x v="6"/>
    <n v="2"/>
  </r>
  <r>
    <x v="10109"/>
    <n v="48461579"/>
    <x v="6"/>
    <n v="2"/>
  </r>
  <r>
    <x v="6103"/>
    <n v="48971373"/>
    <x v="6"/>
    <n v="4"/>
  </r>
  <r>
    <x v="3151"/>
    <n v="36360704"/>
    <x v="6"/>
    <n v="2"/>
  </r>
  <r>
    <x v="10110"/>
    <n v="49884519"/>
    <x v="6"/>
    <n v="2"/>
  </r>
  <r>
    <x v="10111"/>
    <n v="46401682"/>
    <x v="6"/>
    <n v="2"/>
  </r>
  <r>
    <x v="10112"/>
    <n v="50831637"/>
    <x v="6"/>
    <n v="2"/>
  </r>
  <r>
    <x v="10113"/>
    <n v="87053"/>
    <x v="6"/>
    <n v="2"/>
  </r>
  <r>
    <x v="266"/>
    <n v="4449405"/>
    <x v="6"/>
    <n v="2"/>
  </r>
  <r>
    <x v="10114"/>
    <n v="33269354"/>
    <x v="6"/>
    <n v="2"/>
  </r>
  <r>
    <x v="10115"/>
    <n v="4739415"/>
    <x v="6"/>
    <n v="2"/>
  </r>
  <r>
    <x v="10116"/>
    <n v="42572213"/>
    <x v="6"/>
    <n v="2"/>
  </r>
  <r>
    <x v="10117"/>
    <n v="32194833"/>
    <x v="6"/>
    <n v="2"/>
  </r>
  <r>
    <x v="10118"/>
    <n v="46207224"/>
    <x v="6"/>
    <n v="2"/>
  </r>
  <r>
    <x v="10119"/>
    <n v="44343992"/>
    <x v="6"/>
    <n v="2"/>
  </r>
  <r>
    <x v="10120"/>
    <n v="39946526"/>
    <x v="6"/>
    <n v="2"/>
  </r>
  <r>
    <x v="10121"/>
    <n v="48477708"/>
    <x v="6"/>
    <n v="3"/>
  </r>
  <r>
    <x v="10122"/>
    <n v="4972735"/>
    <x v="6"/>
    <n v="2"/>
  </r>
  <r>
    <x v="10123"/>
    <n v="35137189"/>
    <x v="6"/>
    <n v="2"/>
  </r>
  <r>
    <x v="10124"/>
    <n v="43328090"/>
    <x v="7"/>
    <n v="2"/>
  </r>
  <r>
    <x v="10125"/>
    <n v="34053881"/>
    <x v="7"/>
    <n v="4"/>
  </r>
  <r>
    <x v="10126"/>
    <n v="6366266"/>
    <x v="7"/>
    <n v="2"/>
  </r>
  <r>
    <x v="10127"/>
    <n v="37116011"/>
    <x v="7"/>
    <n v="2"/>
  </r>
  <r>
    <x v="10128"/>
    <n v="5218011"/>
    <x v="7"/>
    <n v="2"/>
  </r>
  <r>
    <x v="423"/>
    <n v="51595402"/>
    <x v="7"/>
    <n v="2"/>
  </r>
  <r>
    <x v="10129"/>
    <n v="53557289"/>
    <x v="6"/>
    <n v="2"/>
  </r>
  <r>
    <x v="10130"/>
    <n v="50798310"/>
    <x v="7"/>
    <n v="2"/>
  </r>
  <r>
    <x v="6650"/>
    <n v="32244275"/>
    <x v="7"/>
    <n v="2"/>
  </r>
  <r>
    <x v="2759"/>
    <n v="34435471"/>
    <x v="7"/>
    <n v="2"/>
  </r>
  <r>
    <x v="10131"/>
    <n v="3312045"/>
    <x v="7"/>
    <n v="2"/>
  </r>
  <r>
    <x v="10132"/>
    <n v="39687667"/>
    <x v="7"/>
    <n v="3"/>
  </r>
  <r>
    <x v="10133"/>
    <n v="158391"/>
    <x v="7"/>
    <n v="2"/>
  </r>
  <r>
    <x v="6108"/>
    <n v="31991199"/>
    <x v="7"/>
    <n v="2"/>
  </r>
  <r>
    <x v="10134"/>
    <n v="36296332"/>
    <x v="7"/>
    <n v="4"/>
  </r>
  <r>
    <x v="10135"/>
    <n v="44295177"/>
    <x v="7"/>
    <n v="2"/>
  </r>
  <r>
    <x v="10136"/>
    <n v="6754102"/>
    <x v="7"/>
    <n v="2"/>
  </r>
  <r>
    <x v="10137"/>
    <n v="35737545"/>
    <x v="7"/>
    <n v="2"/>
  </r>
  <r>
    <x v="10138"/>
    <n v="726194"/>
    <x v="7"/>
    <n v="2"/>
  </r>
  <r>
    <x v="10139"/>
    <n v="32122021"/>
    <x v="7"/>
    <n v="2"/>
  </r>
  <r>
    <x v="10140"/>
    <n v="1105388"/>
    <x v="7"/>
    <n v="2"/>
  </r>
  <r>
    <x v="10141"/>
    <n v="41671673"/>
    <x v="7"/>
    <n v="2"/>
  </r>
  <r>
    <x v="10141"/>
    <n v="4358780"/>
    <x v="7"/>
    <n v="2"/>
  </r>
  <r>
    <x v="7394"/>
    <n v="5895830"/>
    <x v="7"/>
    <n v="2"/>
  </r>
  <r>
    <x v="10142"/>
    <n v="6351209"/>
    <x v="7"/>
    <n v="2"/>
  </r>
  <r>
    <x v="10143"/>
    <n v="7014763"/>
    <x v="7"/>
    <n v="2"/>
  </r>
  <r>
    <x v="10144"/>
    <n v="5897870"/>
    <x v="7"/>
    <n v="2"/>
  </r>
  <r>
    <x v="10145"/>
    <n v="31543933"/>
    <x v="7"/>
    <n v="2"/>
  </r>
  <r>
    <x v="10146"/>
    <n v="3939603"/>
    <x v="7"/>
    <n v="3"/>
  </r>
  <r>
    <x v="10147"/>
    <n v="7587271"/>
    <x v="7"/>
    <n v="2"/>
  </r>
  <r>
    <x v="10148"/>
    <n v="31256674"/>
    <x v="7"/>
    <n v="2"/>
  </r>
  <r>
    <x v="10149"/>
    <n v="47242403"/>
    <x v="7"/>
    <n v="2"/>
  </r>
  <r>
    <x v="10150"/>
    <n v="34200673"/>
    <x v="7"/>
    <n v="2"/>
  </r>
  <r>
    <x v="10151"/>
    <n v="33210433"/>
    <x v="7"/>
    <n v="2"/>
  </r>
  <r>
    <x v="10152"/>
    <n v="42163071"/>
    <x v="7"/>
    <n v="2"/>
  </r>
  <r>
    <x v="10153"/>
    <n v="46234841"/>
    <x v="7"/>
    <n v="2"/>
  </r>
  <r>
    <x v="10154"/>
    <n v="44616459"/>
    <x v="7"/>
    <n v="2"/>
  </r>
  <r>
    <x v="6061"/>
    <n v="47898435"/>
    <x v="7"/>
    <n v="2"/>
  </r>
  <r>
    <x v="6268"/>
    <n v="32887975"/>
    <x v="7"/>
    <n v="2"/>
  </r>
  <r>
    <x v="10155"/>
    <n v="6369259"/>
    <x v="7"/>
    <n v="2"/>
  </r>
  <r>
    <x v="10156"/>
    <n v="35574436"/>
    <x v="7"/>
    <n v="2"/>
  </r>
  <r>
    <x v="10157"/>
    <n v="34078786"/>
    <x v="8"/>
    <n v="3"/>
  </r>
  <r>
    <x v="10158"/>
    <n v="46285039"/>
    <x v="7"/>
    <n v="2"/>
  </r>
  <r>
    <x v="10159"/>
    <n v="52931732"/>
    <x v="7"/>
    <n v="2"/>
  </r>
  <r>
    <x v="5506"/>
    <n v="2495691"/>
    <x v="7"/>
    <n v="2"/>
  </r>
  <r>
    <x v="335"/>
    <n v="42717477"/>
    <x v="8"/>
    <n v="2"/>
  </r>
  <r>
    <x v="10160"/>
    <n v="6109054"/>
    <x v="8"/>
    <n v="2"/>
  </r>
  <r>
    <x v="10161"/>
    <n v="25134259"/>
    <x v="8"/>
    <n v="2"/>
  </r>
  <r>
    <x v="10162"/>
    <n v="2843585"/>
    <x v="7"/>
    <n v="2"/>
  </r>
  <r>
    <x v="10163"/>
    <n v="40276023"/>
    <x v="8"/>
    <n v="4"/>
  </r>
  <r>
    <x v="5789"/>
    <n v="35033593"/>
    <x v="8"/>
    <n v="2"/>
  </r>
  <r>
    <x v="10164"/>
    <n v="37426676"/>
    <x v="7"/>
    <n v="2"/>
  </r>
  <r>
    <x v="9993"/>
    <n v="32401072"/>
    <x v="8"/>
    <n v="2"/>
  </r>
  <r>
    <x v="10165"/>
    <n v="41499637"/>
    <x v="8"/>
    <n v="3"/>
  </r>
  <r>
    <x v="10166"/>
    <n v="42548342"/>
    <x v="7"/>
    <n v="2"/>
  </r>
  <r>
    <x v="10167"/>
    <n v="7055222"/>
    <x v="7"/>
    <n v="2"/>
  </r>
  <r>
    <x v="10168"/>
    <n v="50541975"/>
    <x v="8"/>
    <n v="2"/>
  </r>
  <r>
    <x v="10169"/>
    <n v="4263230"/>
    <x v="8"/>
    <n v="2"/>
  </r>
  <r>
    <x v="10170"/>
    <n v="2277172"/>
    <x v="8"/>
    <n v="2"/>
  </r>
  <r>
    <x v="10171"/>
    <n v="36322504"/>
    <x v="8"/>
    <n v="2"/>
  </r>
  <r>
    <x v="10172"/>
    <n v="2141492"/>
    <x v="8"/>
    <n v="2"/>
  </r>
  <r>
    <x v="10173"/>
    <n v="37493475"/>
    <x v="8"/>
    <n v="2"/>
  </r>
  <r>
    <x v="10174"/>
    <n v="47764274"/>
    <x v="8"/>
    <n v="3"/>
  </r>
  <r>
    <x v="10175"/>
    <n v="31560347"/>
    <x v="8"/>
    <n v="2"/>
  </r>
  <r>
    <x v="10176"/>
    <n v="40276017"/>
    <x v="8"/>
    <n v="2"/>
  </r>
  <r>
    <x v="10177"/>
    <n v="32590646"/>
    <x v="8"/>
    <n v="2"/>
  </r>
  <r>
    <x v="10178"/>
    <n v="51468521"/>
    <x v="8"/>
    <n v="3"/>
  </r>
  <r>
    <x v="10179"/>
    <n v="32194819"/>
    <x v="8"/>
    <n v="2"/>
  </r>
  <r>
    <x v="10180"/>
    <n v="34467157"/>
    <x v="7"/>
    <n v="2"/>
  </r>
  <r>
    <x v="10181"/>
    <n v="49759411"/>
    <x v="7"/>
    <n v="2"/>
  </r>
  <r>
    <x v="10182"/>
    <n v="42724307"/>
    <x v="7"/>
    <n v="2"/>
  </r>
  <r>
    <x v="10183"/>
    <n v="1069437"/>
    <x v="8"/>
    <n v="2"/>
  </r>
  <r>
    <x v="10184"/>
    <n v="48707652"/>
    <x v="8"/>
    <n v="2"/>
  </r>
  <r>
    <x v="10185"/>
    <n v="47899538"/>
    <x v="8"/>
    <n v="2"/>
  </r>
  <r>
    <x v="10186"/>
    <n v="44183969"/>
    <x v="8"/>
    <n v="2"/>
  </r>
  <r>
    <x v="10187"/>
    <n v="49080817"/>
    <x v="8"/>
    <n v="2"/>
  </r>
  <r>
    <x v="10188"/>
    <n v="47899534"/>
    <x v="8"/>
    <n v="2"/>
  </r>
  <r>
    <x v="10189"/>
    <n v="36524490"/>
    <x v="8"/>
    <n v="2"/>
  </r>
  <r>
    <x v="10190"/>
    <n v="38031626"/>
    <x v="8"/>
    <n v="2"/>
  </r>
  <r>
    <x v="10191"/>
    <n v="52418398"/>
    <x v="8"/>
    <n v="2"/>
  </r>
  <r>
    <x v="10192"/>
    <n v="39698167"/>
    <x v="8"/>
    <n v="2"/>
  </r>
  <r>
    <x v="10193"/>
    <n v="6931112"/>
    <x v="8"/>
    <n v="2"/>
  </r>
  <r>
    <x v="7911"/>
    <n v="49004237"/>
    <x v="8"/>
    <n v="2"/>
  </r>
  <r>
    <x v="10194"/>
    <n v="49627767"/>
    <x v="8"/>
    <n v="2"/>
  </r>
  <r>
    <x v="10195"/>
    <n v="5974602"/>
    <x v="8"/>
    <n v="2"/>
  </r>
  <r>
    <x v="10196"/>
    <n v="3063742"/>
    <x v="8"/>
    <n v="2"/>
  </r>
  <r>
    <x v="10197"/>
    <n v="37162511"/>
    <x v="8"/>
    <n v="2"/>
  </r>
  <r>
    <x v="10198"/>
    <n v="50596098"/>
    <x v="7"/>
    <n v="2"/>
  </r>
  <r>
    <x v="10199"/>
    <n v="2495542"/>
    <x v="8"/>
    <n v="2"/>
  </r>
  <r>
    <x v="10200"/>
    <n v="47157066"/>
    <x v="8"/>
    <n v="2"/>
  </r>
  <r>
    <x v="9899"/>
    <n v="31517836"/>
    <x v="8"/>
    <n v="2"/>
  </r>
  <r>
    <x v="10201"/>
    <n v="4771100"/>
    <x v="8"/>
    <n v="2"/>
  </r>
  <r>
    <x v="10202"/>
    <n v="42628750"/>
    <x v="8"/>
    <n v="2"/>
  </r>
  <r>
    <x v="10203"/>
    <n v="52307817"/>
    <x v="8"/>
    <n v="2"/>
  </r>
  <r>
    <x v="10204"/>
    <n v="37867401"/>
    <x v="8"/>
    <n v="2"/>
  </r>
  <r>
    <x v="10205"/>
    <n v="3675135"/>
    <x v="8"/>
    <n v="2"/>
  </r>
  <r>
    <x v="3248"/>
    <n v="47213793"/>
    <x v="8"/>
    <n v="3"/>
  </r>
  <r>
    <x v="10206"/>
    <n v="43914077"/>
    <x v="8"/>
    <n v="2"/>
  </r>
  <r>
    <x v="10207"/>
    <n v="51391951"/>
    <x v="8"/>
    <n v="2"/>
  </r>
  <r>
    <x v="10208"/>
    <n v="35248249"/>
    <x v="8"/>
    <n v="2"/>
  </r>
  <r>
    <x v="10209"/>
    <n v="48259749"/>
    <x v="8"/>
    <n v="2"/>
  </r>
  <r>
    <x v="960"/>
    <n v="46798946"/>
    <x v="8"/>
    <n v="2"/>
  </r>
  <r>
    <x v="10210"/>
    <n v="46982142"/>
    <x v="8"/>
    <n v="2"/>
  </r>
  <r>
    <x v="10211"/>
    <n v="38221381"/>
    <x v="8"/>
    <n v="2"/>
  </r>
  <r>
    <x v="10212"/>
    <n v="38278508"/>
    <x v="8"/>
    <n v="2"/>
  </r>
  <r>
    <x v="4682"/>
    <n v="47122569"/>
    <x v="8"/>
    <n v="2"/>
  </r>
  <r>
    <x v="10213"/>
    <n v="31576345"/>
    <x v="8"/>
    <n v="2"/>
  </r>
  <r>
    <x v="10214"/>
    <n v="3599388"/>
    <x v="8"/>
    <n v="2"/>
  </r>
  <r>
    <x v="5942"/>
    <n v="42717271"/>
    <x v="8"/>
    <n v="2"/>
  </r>
  <r>
    <x v="10215"/>
    <n v="41808011"/>
    <x v="8"/>
    <n v="2"/>
  </r>
  <r>
    <x v="10216"/>
    <n v="52314567"/>
    <x v="8"/>
    <n v="2"/>
  </r>
  <r>
    <x v="10217"/>
    <n v="46485561"/>
    <x v="7"/>
    <n v="2"/>
  </r>
  <r>
    <x v="10218"/>
    <n v="33858122"/>
    <x v="8"/>
    <n v="2"/>
  </r>
  <r>
    <x v="955"/>
    <n v="40192368"/>
    <x v="8"/>
    <n v="2"/>
  </r>
  <r>
    <x v="10219"/>
    <n v="48289205"/>
    <x v="8"/>
    <n v="2"/>
  </r>
  <r>
    <x v="10220"/>
    <n v="34886526"/>
    <x v="8"/>
    <n v="2"/>
  </r>
  <r>
    <x v="7266"/>
    <n v="43247178"/>
    <x v="9"/>
    <n v="3"/>
  </r>
  <r>
    <x v="10221"/>
    <n v="6196167"/>
    <x v="9"/>
    <n v="2"/>
  </r>
  <r>
    <x v="10222"/>
    <n v="8614317"/>
    <x v="9"/>
    <n v="2"/>
  </r>
  <r>
    <x v="10223"/>
    <n v="48501838"/>
    <x v="9"/>
    <n v="2"/>
  </r>
  <r>
    <x v="10224"/>
    <n v="3446783"/>
    <x v="9"/>
    <n v="3"/>
  </r>
  <r>
    <x v="10225"/>
    <n v="34609202"/>
    <x v="8"/>
    <n v="2"/>
  </r>
  <r>
    <x v="10226"/>
    <n v="46267207"/>
    <x v="9"/>
    <n v="2"/>
  </r>
  <r>
    <x v="10227"/>
    <n v="50853291"/>
    <x v="9"/>
    <n v="2"/>
  </r>
  <r>
    <x v="10228"/>
    <n v="49604200"/>
    <x v="9"/>
    <n v="2"/>
  </r>
  <r>
    <x v="10229"/>
    <n v="45526730"/>
    <x v="9"/>
    <n v="2"/>
  </r>
  <r>
    <x v="10230"/>
    <n v="48790897"/>
    <x v="8"/>
    <n v="2"/>
  </r>
  <r>
    <x v="10231"/>
    <n v="48169691"/>
    <x v="9"/>
    <n v="2"/>
  </r>
  <r>
    <x v="10232"/>
    <n v="35137598"/>
    <x v="9"/>
    <n v="2"/>
  </r>
  <r>
    <x v="10233"/>
    <n v="36884771"/>
    <x v="9"/>
    <n v="2"/>
  </r>
  <r>
    <x v="10234"/>
    <n v="41870303"/>
    <x v="9"/>
    <n v="3"/>
  </r>
  <r>
    <x v="10235"/>
    <n v="52259424"/>
    <x v="9"/>
    <n v="2"/>
  </r>
  <r>
    <x v="10236"/>
    <n v="3376262"/>
    <x v="9"/>
    <n v="2"/>
  </r>
  <r>
    <x v="10237"/>
    <n v="50433998"/>
    <x v="9"/>
    <n v="2"/>
  </r>
  <r>
    <x v="10238"/>
    <n v="47050752"/>
    <x v="9"/>
    <n v="2"/>
  </r>
  <r>
    <x v="10239"/>
    <n v="1263243"/>
    <x v="9"/>
    <n v="2"/>
  </r>
  <r>
    <x v="10240"/>
    <n v="37119749"/>
    <x v="9"/>
    <n v="2"/>
  </r>
  <r>
    <x v="3290"/>
    <n v="32053791"/>
    <x v="9"/>
    <n v="2"/>
  </r>
  <r>
    <x v="10241"/>
    <n v="3549751"/>
    <x v="9"/>
    <n v="2"/>
  </r>
  <r>
    <x v="10242"/>
    <n v="46038207"/>
    <x v="9"/>
    <n v="2"/>
  </r>
  <r>
    <x v="2025"/>
    <n v="42360560"/>
    <x v="9"/>
    <n v="2"/>
  </r>
  <r>
    <x v="10243"/>
    <n v="37976214"/>
    <x v="9"/>
    <n v="2"/>
  </r>
  <r>
    <x v="10244"/>
    <n v="34373385"/>
    <x v="9"/>
    <n v="2"/>
  </r>
  <r>
    <x v="10245"/>
    <n v="4451160"/>
    <x v="9"/>
    <n v="2"/>
  </r>
  <r>
    <x v="10246"/>
    <n v="44708169"/>
    <x v="9"/>
    <n v="2"/>
  </r>
  <r>
    <x v="10247"/>
    <n v="31729361"/>
    <x v="9"/>
    <n v="2"/>
  </r>
  <r>
    <x v="10248"/>
    <n v="33363041"/>
    <x v="9"/>
    <n v="2"/>
  </r>
  <r>
    <x v="10067"/>
    <n v="50791213"/>
    <x v="9"/>
    <n v="2"/>
  </r>
  <r>
    <x v="10249"/>
    <n v="38030976"/>
    <x v="9"/>
    <n v="2"/>
  </r>
  <r>
    <x v="10250"/>
    <n v="38053557"/>
    <x v="9"/>
    <n v="2"/>
  </r>
  <r>
    <x v="10251"/>
    <n v="32309585"/>
    <x v="9"/>
    <n v="2"/>
  </r>
  <r>
    <x v="10252"/>
    <n v="43934389"/>
    <x v="9"/>
    <n v="2"/>
  </r>
  <r>
    <x v="10253"/>
    <n v="37428533"/>
    <x v="9"/>
    <n v="2"/>
  </r>
  <r>
    <x v="10254"/>
    <n v="2158947"/>
    <x v="9"/>
    <n v="2"/>
  </r>
  <r>
    <x v="10255"/>
    <n v="47026088"/>
    <x v="9"/>
    <n v="2"/>
  </r>
  <r>
    <x v="10256"/>
    <n v="9037533"/>
    <x v="9"/>
    <n v="2"/>
  </r>
  <r>
    <x v="10257"/>
    <n v="3136284"/>
    <x v="9"/>
    <n v="2"/>
  </r>
  <r>
    <x v="10258"/>
    <n v="50075386"/>
    <x v="9"/>
    <n v="2"/>
  </r>
  <r>
    <x v="10259"/>
    <n v="32434617"/>
    <x v="9"/>
    <n v="2"/>
  </r>
  <r>
    <x v="10260"/>
    <n v="31100042"/>
    <x v="9"/>
    <n v="2"/>
  </r>
  <r>
    <x v="10261"/>
    <n v="50028715"/>
    <x v="9"/>
    <n v="2"/>
  </r>
  <r>
    <x v="8519"/>
    <n v="5471754"/>
    <x v="9"/>
    <n v="2"/>
  </r>
  <r>
    <x v="10262"/>
    <n v="6109062"/>
    <x v="9"/>
    <n v="2"/>
  </r>
  <r>
    <x v="10263"/>
    <n v="31717415"/>
    <x v="9"/>
    <n v="2"/>
  </r>
  <r>
    <x v="10264"/>
    <n v="33056893"/>
    <x v="9"/>
    <n v="2"/>
  </r>
  <r>
    <x v="10265"/>
    <n v="43460675"/>
    <x v="9"/>
    <n v="2"/>
  </r>
  <r>
    <x v="10266"/>
    <n v="51741702"/>
    <x v="9"/>
    <n v="2"/>
  </r>
  <r>
    <x v="10267"/>
    <n v="35168512"/>
    <x v="9"/>
    <n v="2"/>
  </r>
  <r>
    <x v="10268"/>
    <n v="48245682"/>
    <x v="9"/>
    <n v="2"/>
  </r>
  <r>
    <x v="10269"/>
    <n v="654736"/>
    <x v="9"/>
    <n v="2"/>
  </r>
  <r>
    <x v="10270"/>
    <n v="48488345"/>
    <x v="9"/>
    <n v="2"/>
  </r>
  <r>
    <x v="10271"/>
    <n v="44926563"/>
    <x v="9"/>
    <n v="2"/>
  </r>
  <r>
    <x v="10091"/>
    <n v="47467839"/>
    <x v="10"/>
    <n v="3"/>
  </r>
  <r>
    <x v="10272"/>
    <n v="32163355"/>
    <x v="10"/>
    <n v="4"/>
  </r>
  <r>
    <x v="10273"/>
    <n v="32056127"/>
    <x v="9"/>
    <n v="2"/>
  </r>
  <r>
    <x v="10274"/>
    <n v="52331808"/>
    <x v="10"/>
    <n v="2"/>
  </r>
  <r>
    <x v="10275"/>
    <n v="3680985"/>
    <x v="10"/>
    <n v="2"/>
  </r>
  <r>
    <x v="10276"/>
    <n v="35412500"/>
    <x v="10"/>
    <n v="2"/>
  </r>
  <r>
    <x v="10277"/>
    <n v="32397455"/>
    <x v="9"/>
    <n v="2"/>
  </r>
  <r>
    <x v="10278"/>
    <n v="46208107"/>
    <x v="10"/>
    <n v="2"/>
  </r>
  <r>
    <x v="10279"/>
    <n v="3154258"/>
    <x v="10"/>
    <n v="2"/>
  </r>
  <r>
    <x v="10280"/>
    <n v="51897685"/>
    <x v="10"/>
    <n v="2"/>
  </r>
  <r>
    <x v="3339"/>
    <n v="46878368"/>
    <x v="10"/>
    <n v="2"/>
  </r>
  <r>
    <x v="10281"/>
    <n v="31771087"/>
    <x v="10"/>
    <n v="2"/>
  </r>
  <r>
    <x v="10282"/>
    <n v="39003338"/>
    <x v="10"/>
    <n v="2"/>
  </r>
  <r>
    <x v="10283"/>
    <n v="51262067"/>
    <x v="10"/>
    <n v="2"/>
  </r>
  <r>
    <x v="10284"/>
    <n v="3990557"/>
    <x v="10"/>
    <n v="2"/>
  </r>
  <r>
    <x v="10285"/>
    <n v="533161"/>
    <x v="9"/>
    <n v="2"/>
  </r>
  <r>
    <x v="3347"/>
    <n v="34278153"/>
    <x v="9"/>
    <n v="2"/>
  </r>
  <r>
    <x v="10286"/>
    <n v="49931554"/>
    <x v="9"/>
    <n v="2"/>
  </r>
  <r>
    <x v="10287"/>
    <n v="47834798"/>
    <x v="9"/>
    <n v="2"/>
  </r>
  <r>
    <x v="10288"/>
    <n v="31073619"/>
    <x v="9"/>
    <n v="2"/>
  </r>
  <r>
    <x v="10289"/>
    <n v="47643892"/>
    <x v="10"/>
    <n v="2"/>
  </r>
  <r>
    <x v="10290"/>
    <n v="45740292"/>
    <x v="9"/>
    <n v="2"/>
  </r>
  <r>
    <x v="10291"/>
    <n v="46118825"/>
    <x v="10"/>
    <n v="2"/>
  </r>
  <r>
    <x v="10292"/>
    <n v="33653768"/>
    <x v="10"/>
    <n v="2"/>
  </r>
  <r>
    <x v="10293"/>
    <n v="7114466"/>
    <x v="10"/>
    <n v="2"/>
  </r>
  <r>
    <x v="10294"/>
    <n v="53582375"/>
    <x v="10"/>
    <n v="2"/>
  </r>
  <r>
    <x v="10295"/>
    <n v="4643445"/>
    <x v="10"/>
    <n v="2"/>
  </r>
  <r>
    <x v="4517"/>
    <n v="34054789"/>
    <x v="10"/>
    <n v="3"/>
  </r>
  <r>
    <x v="10296"/>
    <n v="35865180"/>
    <x v="10"/>
    <n v="2"/>
  </r>
  <r>
    <x v="10297"/>
    <n v="41957728"/>
    <x v="10"/>
    <n v="2"/>
  </r>
  <r>
    <x v="10298"/>
    <n v="36963386"/>
    <x v="10"/>
    <n v="2"/>
  </r>
  <r>
    <x v="10299"/>
    <n v="46438106"/>
    <x v="10"/>
    <n v="2"/>
  </r>
  <r>
    <x v="10300"/>
    <n v="4973511"/>
    <x v="10"/>
    <n v="2"/>
  </r>
  <r>
    <x v="10301"/>
    <n v="35103892"/>
    <x v="10"/>
    <n v="2"/>
  </r>
  <r>
    <x v="10302"/>
    <n v="46122013"/>
    <x v="10"/>
    <n v="2"/>
  </r>
  <r>
    <x v="10303"/>
    <n v="42795418"/>
    <x v="10"/>
    <n v="2"/>
  </r>
  <r>
    <x v="10304"/>
    <n v="4901913"/>
    <x v="10"/>
    <n v="2"/>
  </r>
  <r>
    <x v="10305"/>
    <n v="52370448"/>
    <x v="10"/>
    <n v="2"/>
  </r>
  <r>
    <x v="10306"/>
    <n v="39316494"/>
    <x v="10"/>
    <n v="2"/>
  </r>
  <r>
    <x v="10307"/>
    <n v="42211915"/>
    <x v="10"/>
    <n v="2"/>
  </r>
  <r>
    <x v="10308"/>
    <n v="31675493"/>
    <x v="10"/>
    <n v="2"/>
  </r>
  <r>
    <x v="10309"/>
    <n v="4228437"/>
    <x v="10"/>
    <n v="2"/>
  </r>
  <r>
    <x v="10310"/>
    <n v="40253017"/>
    <x v="10"/>
    <n v="2"/>
  </r>
  <r>
    <x v="802"/>
    <n v="34890773"/>
    <x v="10"/>
    <n v="2"/>
  </r>
  <r>
    <x v="10311"/>
    <n v="38073291"/>
    <x v="10"/>
    <n v="2"/>
  </r>
  <r>
    <x v="10312"/>
    <n v="34703515"/>
    <x v="10"/>
    <n v="2"/>
  </r>
  <r>
    <x v="10313"/>
    <n v="6915236"/>
    <x v="10"/>
    <n v="2"/>
  </r>
  <r>
    <x v="10314"/>
    <n v="31325767"/>
    <x v="10"/>
    <n v="2"/>
  </r>
  <r>
    <x v="10315"/>
    <n v="4236863"/>
    <x v="10"/>
    <n v="2"/>
  </r>
  <r>
    <x v="10316"/>
    <n v="36545669"/>
    <x v="10"/>
    <n v="2"/>
  </r>
  <r>
    <x v="10317"/>
    <n v="42672255"/>
    <x v="10"/>
    <n v="2"/>
  </r>
  <r>
    <x v="10318"/>
    <n v="32594089"/>
    <x v="10"/>
    <n v="3"/>
  </r>
  <r>
    <x v="10319"/>
    <n v="2979234"/>
    <x v="10"/>
    <n v="2"/>
  </r>
  <r>
    <x v="1905"/>
    <n v="6129296"/>
    <x v="10"/>
    <n v="2"/>
  </r>
  <r>
    <x v="10320"/>
    <n v="32089498"/>
    <x v="10"/>
    <n v="2"/>
  </r>
  <r>
    <x v="1870"/>
    <n v="50261542"/>
    <x v="10"/>
    <n v="2"/>
  </r>
  <r>
    <x v="10321"/>
    <n v="38509598"/>
    <x v="10"/>
    <n v="2"/>
  </r>
  <r>
    <x v="10322"/>
    <n v="34764196"/>
    <x v="10"/>
    <n v="2"/>
  </r>
  <r>
    <x v="10323"/>
    <n v="49966670"/>
    <x v="10"/>
    <n v="2"/>
  </r>
  <r>
    <x v="10324"/>
    <n v="48827355"/>
    <x v="10"/>
    <n v="2"/>
  </r>
  <r>
    <x v="10325"/>
    <n v="42744384"/>
    <x v="10"/>
    <n v="2"/>
  </r>
  <r>
    <x v="10326"/>
    <n v="31791680"/>
    <x v="10"/>
    <n v="3"/>
  </r>
  <r>
    <x v="10327"/>
    <n v="48397933"/>
    <x v="8"/>
    <n v="2"/>
  </r>
  <r>
    <x v="10328"/>
    <n v="39251111"/>
    <x v="9"/>
    <n v="2"/>
  </r>
  <r>
    <x v="10329"/>
    <n v="46223058"/>
    <x v="9"/>
    <n v="2"/>
  </r>
  <r>
    <x v="10330"/>
    <n v="33395647"/>
    <x v="9"/>
    <n v="2"/>
  </r>
  <r>
    <x v="10331"/>
    <n v="46191722"/>
    <x v="9"/>
    <n v="2"/>
  </r>
  <r>
    <x v="10332"/>
    <n v="36523685"/>
    <x v="9"/>
    <n v="2"/>
  </r>
  <r>
    <x v="10333"/>
    <n v="46082400"/>
    <x v="10"/>
    <n v="2"/>
  </r>
  <r>
    <x v="4962"/>
    <n v="43536251"/>
    <x v="9"/>
    <n v="2"/>
  </r>
  <r>
    <x v="10334"/>
    <n v="33870508"/>
    <x v="9"/>
    <n v="2"/>
  </r>
  <r>
    <x v="10335"/>
    <n v="32206823"/>
    <x v="9"/>
    <n v="2"/>
  </r>
  <r>
    <x v="10336"/>
    <n v="48506933"/>
    <x v="9"/>
    <n v="2"/>
  </r>
  <r>
    <x v="10337"/>
    <n v="6983326"/>
    <x v="9"/>
    <n v="2"/>
  </r>
  <r>
    <x v="10338"/>
    <n v="43619793"/>
    <x v="10"/>
    <n v="2"/>
  </r>
  <r>
    <x v="7660"/>
    <n v="34558049"/>
    <x v="10"/>
    <n v="2"/>
  </r>
  <r>
    <x v="10339"/>
    <n v="45531086"/>
    <x v="10"/>
    <n v="2"/>
  </r>
  <r>
    <x v="1230"/>
    <n v="42555131"/>
    <x v="10"/>
    <n v="2"/>
  </r>
  <r>
    <x v="10340"/>
    <n v="32386690"/>
    <x v="10"/>
    <n v="2"/>
  </r>
  <r>
    <x v="10341"/>
    <n v="4449106"/>
    <x v="10"/>
    <n v="2"/>
  </r>
  <r>
    <x v="10342"/>
    <n v="46208844"/>
    <x v="10"/>
    <n v="2"/>
  </r>
  <r>
    <x v="10343"/>
    <n v="32687261"/>
    <x v="10"/>
    <n v="3"/>
  </r>
  <r>
    <x v="10344"/>
    <n v="46223844"/>
    <x v="10"/>
    <n v="2"/>
  </r>
  <r>
    <x v="10345"/>
    <n v="52315877"/>
    <x v="10"/>
    <n v="2"/>
  </r>
  <r>
    <x v="10346"/>
    <n v="34334178"/>
    <x v="10"/>
    <n v="3"/>
  </r>
  <r>
    <x v="10082"/>
    <n v="6620688"/>
    <x v="10"/>
    <n v="2"/>
  </r>
  <r>
    <x v="10347"/>
    <n v="27786059"/>
    <x v="10"/>
    <n v="2"/>
  </r>
  <r>
    <x v="1941"/>
    <n v="42806623"/>
    <x v="10"/>
    <n v="4"/>
  </r>
  <r>
    <x v="10348"/>
    <n v="39952006"/>
    <x v="10"/>
    <n v="2"/>
  </r>
  <r>
    <x v="10349"/>
    <n v="34051120"/>
    <x v="10"/>
    <n v="2"/>
  </r>
  <r>
    <x v="6399"/>
    <n v="32193834"/>
    <x v="10"/>
    <n v="2"/>
  </r>
  <r>
    <x v="10350"/>
    <n v="35470357"/>
    <x v="10"/>
    <n v="2"/>
  </r>
  <r>
    <x v="6285"/>
    <n v="42420187"/>
    <x v="10"/>
    <n v="2"/>
  </r>
  <r>
    <x v="10351"/>
    <n v="1068104"/>
    <x v="10"/>
    <n v="2"/>
  </r>
  <r>
    <x v="4535"/>
    <n v="47868381"/>
    <x v="10"/>
    <n v="2"/>
  </r>
  <r>
    <x v="10352"/>
    <n v="50034751"/>
    <x v="10"/>
    <n v="2"/>
  </r>
  <r>
    <x v="10353"/>
    <n v="36486319"/>
    <x v="10"/>
    <n v="2"/>
  </r>
  <r>
    <x v="10354"/>
    <n v="31504655"/>
    <x v="10"/>
    <n v="2"/>
  </r>
  <r>
    <x v="10355"/>
    <n v="32240120"/>
    <x v="10"/>
    <n v="2"/>
  </r>
  <r>
    <x v="10356"/>
    <n v="48343621"/>
    <x v="10"/>
    <n v="2"/>
  </r>
  <r>
    <x v="10357"/>
    <n v="40525653"/>
    <x v="10"/>
    <n v="3"/>
  </r>
  <r>
    <x v="10358"/>
    <n v="33968774"/>
    <x v="10"/>
    <n v="2"/>
  </r>
  <r>
    <x v="10359"/>
    <n v="31320911"/>
    <x v="10"/>
    <n v="2"/>
  </r>
  <r>
    <x v="10360"/>
    <n v="49226710"/>
    <x v="10"/>
    <n v="2"/>
  </r>
  <r>
    <x v="10361"/>
    <n v="33906453"/>
    <x v="10"/>
    <n v="2"/>
  </r>
  <r>
    <x v="10362"/>
    <n v="37190678"/>
    <x v="10"/>
    <n v="2"/>
  </r>
  <r>
    <x v="10363"/>
    <n v="52777872"/>
    <x v="10"/>
    <n v="3"/>
  </r>
  <r>
    <x v="10364"/>
    <n v="36320828"/>
    <x v="10"/>
    <n v="2"/>
  </r>
  <r>
    <x v="10365"/>
    <n v="2583207"/>
    <x v="10"/>
    <n v="2"/>
  </r>
  <r>
    <x v="4755"/>
    <n v="50416551"/>
    <x v="10"/>
    <n v="2"/>
  </r>
  <r>
    <x v="10366"/>
    <n v="2116275"/>
    <x v="10"/>
    <n v="2"/>
  </r>
  <r>
    <x v="10367"/>
    <n v="31109901"/>
    <x v="10"/>
    <n v="2"/>
  </r>
  <r>
    <x v="10368"/>
    <n v="34096268"/>
    <x v="10"/>
    <n v="2"/>
  </r>
  <r>
    <x v="10369"/>
    <n v="46760537"/>
    <x v="10"/>
    <n v="3"/>
  </r>
  <r>
    <x v="10370"/>
    <n v="32089168"/>
    <x v="10"/>
    <n v="2"/>
  </r>
  <r>
    <x v="496"/>
    <n v="43566207"/>
    <x v="10"/>
    <n v="2"/>
  </r>
  <r>
    <x v="6534"/>
    <n v="49958929"/>
    <x v="10"/>
    <n v="2"/>
  </r>
  <r>
    <x v="10371"/>
    <n v="35016286"/>
    <x v="10"/>
    <n v="2"/>
  </r>
  <r>
    <x v="10372"/>
    <n v="50838999"/>
    <x v="10"/>
    <n v="2"/>
  </r>
  <r>
    <x v="10373"/>
    <n v="42337509"/>
    <x v="10"/>
    <n v="2"/>
  </r>
  <r>
    <x v="6354"/>
    <n v="38304812"/>
    <x v="10"/>
    <n v="2"/>
  </r>
  <r>
    <x v="1001"/>
    <n v="41882185"/>
    <x v="10"/>
    <n v="2"/>
  </r>
  <r>
    <x v="10374"/>
    <n v="38860047"/>
    <x v="10"/>
    <n v="2"/>
  </r>
  <r>
    <x v="10375"/>
    <n v="6406598"/>
    <x v="10"/>
    <n v="2"/>
  </r>
  <r>
    <x v="10376"/>
    <n v="46223058"/>
    <x v="10"/>
    <n v="2"/>
  </r>
  <r>
    <x v="10377"/>
    <n v="49227798"/>
    <x v="10"/>
    <n v="2"/>
  </r>
  <r>
    <x v="10378"/>
    <n v="1294495"/>
    <x v="10"/>
    <n v="2"/>
  </r>
  <r>
    <x v="10379"/>
    <n v="39445904"/>
    <x v="10"/>
    <n v="2"/>
  </r>
  <r>
    <x v="10380"/>
    <n v="34155033"/>
    <x v="10"/>
    <n v="2"/>
  </r>
  <r>
    <x v="10381"/>
    <n v="32881865"/>
    <x v="10"/>
    <n v="2"/>
  </r>
  <r>
    <x v="1895"/>
    <n v="34906019"/>
    <x v="24"/>
    <n v="2"/>
  </r>
  <r>
    <x v="10382"/>
    <n v="41991398"/>
    <x v="24"/>
    <n v="2"/>
  </r>
  <r>
    <x v="1983"/>
    <n v="34728605"/>
    <x v="24"/>
    <n v="2"/>
  </r>
  <r>
    <x v="8579"/>
    <n v="158393"/>
    <x v="24"/>
    <n v="4"/>
  </r>
  <r>
    <x v="10383"/>
    <n v="33275065"/>
    <x v="24"/>
    <n v="2"/>
  </r>
  <r>
    <x v="1001"/>
    <n v="41882192"/>
    <x v="24"/>
    <n v="2"/>
  </r>
  <r>
    <x v="10384"/>
    <n v="25458659"/>
    <x v="24"/>
    <n v="5"/>
  </r>
  <r>
    <x v="10385"/>
    <n v="51137894"/>
    <x v="10"/>
    <n v="2"/>
  </r>
  <r>
    <x v="10386"/>
    <n v="6057191"/>
    <x v="10"/>
    <n v="2"/>
  </r>
  <r>
    <x v="10387"/>
    <n v="5300738"/>
    <x v="10"/>
    <n v="2"/>
  </r>
  <r>
    <x v="10388"/>
    <n v="41277617"/>
    <x v="24"/>
    <n v="2"/>
  </r>
  <r>
    <x v="10389"/>
    <n v="34764204"/>
    <x v="24"/>
    <n v="3"/>
  </r>
  <r>
    <x v="10390"/>
    <n v="42651272"/>
    <x v="24"/>
    <n v="3"/>
  </r>
  <r>
    <x v="10391"/>
    <n v="31474149"/>
    <x v="24"/>
    <n v="2"/>
  </r>
  <r>
    <x v="10392"/>
    <n v="44826457"/>
    <x v="24"/>
    <n v="2"/>
  </r>
  <r>
    <x v="10393"/>
    <n v="31560347"/>
    <x v="24"/>
    <n v="3"/>
  </r>
  <r>
    <x v="10394"/>
    <n v="47766648"/>
    <x v="24"/>
    <n v="2"/>
  </r>
  <r>
    <x v="4486"/>
    <n v="49217445"/>
    <x v="10"/>
    <n v="2"/>
  </r>
  <r>
    <x v="10395"/>
    <n v="3566081"/>
    <x v="10"/>
    <n v="2"/>
  </r>
  <r>
    <x v="10396"/>
    <n v="34056043"/>
    <x v="24"/>
    <n v="2"/>
  </r>
  <r>
    <x v="10397"/>
    <n v="35484289"/>
    <x v="24"/>
    <n v="2"/>
  </r>
  <r>
    <x v="10398"/>
    <n v="44437071"/>
    <x v="24"/>
    <n v="2"/>
  </r>
  <r>
    <x v="10399"/>
    <n v="46385430"/>
    <x v="24"/>
    <n v="2"/>
  </r>
  <r>
    <x v="10400"/>
    <n v="45300114"/>
    <x v="24"/>
    <n v="2"/>
  </r>
  <r>
    <x v="10401"/>
    <n v="2496337"/>
    <x v="24"/>
    <n v="2"/>
  </r>
  <r>
    <x v="10402"/>
    <n v="36964658"/>
    <x v="24"/>
    <n v="5"/>
  </r>
  <r>
    <x v="10403"/>
    <n v="50189901"/>
    <x v="24"/>
    <n v="2"/>
  </r>
  <r>
    <x v="10404"/>
    <n v="50308166"/>
    <x v="24"/>
    <n v="2"/>
  </r>
  <r>
    <x v="10405"/>
    <n v="32547184"/>
    <x v="24"/>
    <n v="2"/>
  </r>
  <r>
    <x v="10406"/>
    <n v="40550022"/>
    <x v="24"/>
    <n v="2"/>
  </r>
  <r>
    <x v="10407"/>
    <n v="31832323"/>
    <x v="24"/>
    <n v="2"/>
  </r>
  <r>
    <x v="10408"/>
    <n v="39999987"/>
    <x v="24"/>
    <n v="2"/>
  </r>
  <r>
    <x v="10409"/>
    <n v="50376699"/>
    <x v="24"/>
    <n v="3"/>
  </r>
  <r>
    <x v="10410"/>
    <n v="31813316"/>
    <x v="24"/>
    <n v="2"/>
  </r>
  <r>
    <x v="10411"/>
    <n v="1387689"/>
    <x v="24"/>
    <n v="2"/>
  </r>
  <r>
    <x v="10412"/>
    <n v="34002137"/>
    <x v="24"/>
    <n v="2"/>
  </r>
  <r>
    <x v="10413"/>
    <n v="49776303"/>
    <x v="24"/>
    <n v="2"/>
  </r>
  <r>
    <x v="978"/>
    <n v="32884569"/>
    <x v="24"/>
    <n v="2"/>
  </r>
  <r>
    <x v="10414"/>
    <n v="31723154"/>
    <x v="24"/>
    <n v="2"/>
  </r>
  <r>
    <x v="10415"/>
    <n v="36904052"/>
    <x v="24"/>
    <n v="2"/>
  </r>
  <r>
    <x v="10416"/>
    <n v="33644228"/>
    <x v="24"/>
    <n v="2"/>
  </r>
  <r>
    <x v="10417"/>
    <n v="4409947"/>
    <x v="24"/>
    <n v="2"/>
  </r>
  <r>
    <x v="10418"/>
    <n v="48021374"/>
    <x v="24"/>
    <n v="2"/>
  </r>
  <r>
    <x v="10419"/>
    <n v="7070734"/>
    <x v="24"/>
    <n v="2"/>
  </r>
  <r>
    <x v="10139"/>
    <n v="51716954"/>
    <x v="24"/>
    <n v="2"/>
  </r>
  <r>
    <x v="10420"/>
    <n v="52115165"/>
    <x v="24"/>
    <n v="2"/>
  </r>
  <r>
    <x v="10421"/>
    <n v="2763844"/>
    <x v="24"/>
    <n v="2"/>
  </r>
  <r>
    <x v="10422"/>
    <n v="31715024"/>
    <x v="24"/>
    <n v="2"/>
  </r>
  <r>
    <x v="10423"/>
    <n v="42690298"/>
    <x v="24"/>
    <n v="2"/>
  </r>
  <r>
    <x v="10424"/>
    <n v="51461852"/>
    <x v="24"/>
    <n v="2"/>
  </r>
  <r>
    <x v="10425"/>
    <n v="14261309"/>
    <x v="24"/>
    <n v="2"/>
  </r>
  <r>
    <x v="10426"/>
    <n v="47049047"/>
    <x v="24"/>
    <n v="2"/>
  </r>
  <r>
    <x v="10427"/>
    <n v="52204733"/>
    <x v="24"/>
    <n v="2"/>
  </r>
  <r>
    <x v="10428"/>
    <n v="42450955"/>
    <x v="24"/>
    <n v="2"/>
  </r>
  <r>
    <x v="10429"/>
    <n v="51442955"/>
    <x v="24"/>
    <n v="4"/>
  </r>
  <r>
    <x v="10430"/>
    <n v="31367909"/>
    <x v="24"/>
    <n v="2"/>
  </r>
  <r>
    <x v="10431"/>
    <n v="44046478"/>
    <x v="24"/>
    <n v="2"/>
  </r>
  <r>
    <x v="10432"/>
    <n v="31724835"/>
    <x v="24"/>
    <n v="2"/>
  </r>
  <r>
    <x v="10433"/>
    <n v="42332762"/>
    <x v="24"/>
    <n v="2"/>
  </r>
  <r>
    <x v="10434"/>
    <n v="40946466"/>
    <x v="24"/>
    <n v="4"/>
  </r>
  <r>
    <x v="10435"/>
    <n v="52114830"/>
    <x v="24"/>
    <n v="2"/>
  </r>
  <r>
    <x v="10436"/>
    <n v="6632852"/>
    <x v="24"/>
    <n v="2"/>
  </r>
  <r>
    <x v="10437"/>
    <n v="5941023"/>
    <x v="24"/>
    <n v="2"/>
  </r>
  <r>
    <x v="10374"/>
    <n v="4490787"/>
    <x v="24"/>
    <n v="2"/>
  </r>
  <r>
    <x v="10438"/>
    <n v="33491486"/>
    <x v="24"/>
    <n v="2"/>
  </r>
  <r>
    <x v="10439"/>
    <n v="46848756"/>
    <x v="24"/>
    <n v="2"/>
  </r>
  <r>
    <x v="4555"/>
    <n v="3466375"/>
    <x v="24"/>
    <n v="2"/>
  </r>
  <r>
    <x v="10440"/>
    <n v="50345364"/>
    <x v="24"/>
    <n v="2"/>
  </r>
  <r>
    <x v="10441"/>
    <n v="44707539"/>
    <x v="24"/>
    <n v="2"/>
  </r>
  <r>
    <x v="10442"/>
    <n v="33113778"/>
    <x v="24"/>
    <n v="2"/>
  </r>
  <r>
    <x v="10443"/>
    <n v="35063692"/>
    <x v="24"/>
    <n v="2"/>
  </r>
  <r>
    <x v="10444"/>
    <n v="2580202"/>
    <x v="24"/>
    <n v="3"/>
  </r>
  <r>
    <x v="10445"/>
    <n v="46131008"/>
    <x v="24"/>
    <n v="2"/>
  </r>
  <r>
    <x v="10446"/>
    <n v="6883203"/>
    <x v="24"/>
    <n v="2"/>
  </r>
  <r>
    <x v="10447"/>
    <n v="41058604"/>
    <x v="24"/>
    <n v="2"/>
  </r>
  <r>
    <x v="10448"/>
    <n v="31620116"/>
    <x v="24"/>
    <n v="2"/>
  </r>
  <r>
    <x v="10449"/>
    <n v="38824746"/>
    <x v="24"/>
    <n v="2"/>
  </r>
  <r>
    <x v="10450"/>
    <n v="46908620"/>
    <x v="24"/>
    <n v="2"/>
  </r>
  <r>
    <x v="10451"/>
    <n v="34418257"/>
    <x v="25"/>
    <n v="2"/>
  </r>
  <r>
    <x v="10452"/>
    <n v="47859409"/>
    <x v="25"/>
    <n v="2"/>
  </r>
  <r>
    <x v="10453"/>
    <n v="48735916"/>
    <x v="25"/>
    <n v="2"/>
  </r>
  <r>
    <x v="10454"/>
    <n v="1051629"/>
    <x v="24"/>
    <n v="2"/>
  </r>
  <r>
    <x v="10455"/>
    <n v="3728190"/>
    <x v="25"/>
    <n v="2"/>
  </r>
  <r>
    <x v="10456"/>
    <n v="46289104"/>
    <x v="25"/>
    <n v="2"/>
  </r>
  <r>
    <x v="641"/>
    <n v="43453011"/>
    <x v="25"/>
    <n v="2"/>
  </r>
  <r>
    <x v="10457"/>
    <n v="33455748"/>
    <x v="25"/>
    <n v="2"/>
  </r>
  <r>
    <x v="10179"/>
    <n v="49516142"/>
    <x v="25"/>
    <n v="2"/>
  </r>
  <r>
    <x v="10458"/>
    <n v="6756597"/>
    <x v="25"/>
    <n v="2"/>
  </r>
  <r>
    <x v="10459"/>
    <n v="46456155"/>
    <x v="25"/>
    <n v="2"/>
  </r>
  <r>
    <x v="10460"/>
    <n v="36788636"/>
    <x v="25"/>
    <n v="2"/>
  </r>
  <r>
    <x v="10461"/>
    <n v="40477562"/>
    <x v="25"/>
    <n v="2"/>
  </r>
  <r>
    <x v="10462"/>
    <n v="36455703"/>
    <x v="25"/>
    <n v="2"/>
  </r>
  <r>
    <x v="10463"/>
    <n v="51163504"/>
    <x v="25"/>
    <n v="2"/>
  </r>
  <r>
    <x v="10464"/>
    <n v="47898436"/>
    <x v="25"/>
    <n v="2"/>
  </r>
  <r>
    <x v="10465"/>
    <n v="44585993"/>
    <x v="25"/>
    <n v="2"/>
  </r>
  <r>
    <x v="10466"/>
    <n v="31516269"/>
    <x v="25"/>
    <n v="2"/>
  </r>
  <r>
    <x v="10467"/>
    <n v="39414770"/>
    <x v="25"/>
    <n v="2"/>
  </r>
  <r>
    <x v="10468"/>
    <n v="36707789"/>
    <x v="25"/>
    <n v="7"/>
  </r>
  <r>
    <x v="10469"/>
    <n v="36947592"/>
    <x v="25"/>
    <n v="2"/>
  </r>
  <r>
    <x v="10470"/>
    <n v="31308598"/>
    <x v="25"/>
    <n v="2"/>
  </r>
  <r>
    <x v="10471"/>
    <n v="32713116"/>
    <x v="25"/>
    <n v="2"/>
  </r>
  <r>
    <x v="10472"/>
    <n v="31264988"/>
    <x v="25"/>
    <n v="4"/>
  </r>
  <r>
    <x v="10473"/>
    <n v="46658670"/>
    <x v="25"/>
    <n v="2"/>
  </r>
  <r>
    <x v="10474"/>
    <n v="48666729"/>
    <x v="25"/>
    <n v="2"/>
  </r>
  <r>
    <x v="10475"/>
    <n v="49239327"/>
    <x v="25"/>
    <n v="2"/>
  </r>
  <r>
    <x v="10476"/>
    <n v="40561392"/>
    <x v="25"/>
    <n v="2"/>
  </r>
  <r>
    <x v="10477"/>
    <n v="37504910"/>
    <x v="25"/>
    <n v="2"/>
  </r>
  <r>
    <x v="4614"/>
    <n v="36402369"/>
    <x v="25"/>
    <n v="2"/>
  </r>
  <r>
    <x v="10478"/>
    <n v="4399949"/>
    <x v="25"/>
    <n v="2"/>
  </r>
  <r>
    <x v="10479"/>
    <n v="131636"/>
    <x v="25"/>
    <n v="2"/>
  </r>
  <r>
    <x v="10480"/>
    <n v="47646923"/>
    <x v="25"/>
    <n v="2"/>
  </r>
  <r>
    <x v="10481"/>
    <n v="35740236"/>
    <x v="25"/>
    <n v="2"/>
  </r>
  <r>
    <x v="10482"/>
    <n v="6630802"/>
    <x v="25"/>
    <n v="4"/>
  </r>
  <r>
    <x v="10483"/>
    <n v="42510680"/>
    <x v="25"/>
    <n v="2"/>
  </r>
  <r>
    <x v="10484"/>
    <n v="42092592"/>
    <x v="25"/>
    <n v="2"/>
  </r>
  <r>
    <x v="10485"/>
    <n v="35636152"/>
    <x v="25"/>
    <n v="2"/>
  </r>
  <r>
    <x v="10486"/>
    <n v="40583939"/>
    <x v="25"/>
    <n v="2"/>
  </r>
  <r>
    <x v="10487"/>
    <n v="39818663"/>
    <x v="25"/>
    <n v="2"/>
  </r>
  <r>
    <x v="10488"/>
    <n v="41188619"/>
    <x v="25"/>
    <n v="2"/>
  </r>
  <r>
    <x v="10489"/>
    <n v="44041436"/>
    <x v="25"/>
    <n v="2"/>
  </r>
  <r>
    <x v="2100"/>
    <n v="1265717"/>
    <x v="25"/>
    <n v="2"/>
  </r>
  <r>
    <x v="10490"/>
    <n v="43524799"/>
    <x v="25"/>
    <n v="2"/>
  </r>
  <r>
    <x v="10491"/>
    <n v="33340524"/>
    <x v="25"/>
    <n v="2"/>
  </r>
  <r>
    <x v="10492"/>
    <n v="32062121"/>
    <x v="25"/>
    <n v="3"/>
  </r>
  <r>
    <x v="10493"/>
    <n v="47455397"/>
    <x v="25"/>
    <n v="2"/>
  </r>
  <r>
    <x v="10494"/>
    <n v="2486075"/>
    <x v="25"/>
    <n v="2"/>
  </r>
  <r>
    <x v="10495"/>
    <n v="41056346"/>
    <x v="25"/>
    <n v="2"/>
  </r>
  <r>
    <x v="10496"/>
    <n v="32194722"/>
    <x v="24"/>
    <n v="2"/>
  </r>
  <r>
    <x v="10497"/>
    <n v="50993572"/>
    <x v="24"/>
    <n v="2"/>
  </r>
  <r>
    <x v="10498"/>
    <n v="2876934"/>
    <x v="26"/>
    <n v="2"/>
  </r>
  <r>
    <x v="10499"/>
    <n v="38966186"/>
    <x v="25"/>
    <n v="2"/>
  </r>
  <r>
    <x v="10500"/>
    <n v="43417408"/>
    <x v="25"/>
    <n v="2"/>
  </r>
  <r>
    <x v="10501"/>
    <n v="45825192"/>
    <x v="25"/>
    <n v="2"/>
  </r>
  <r>
    <x v="10502"/>
    <n v="48944231"/>
    <x v="25"/>
    <n v="2"/>
  </r>
  <r>
    <x v="10503"/>
    <n v="6655351"/>
    <x v="25"/>
    <n v="2"/>
  </r>
  <r>
    <x v="10504"/>
    <n v="35537817"/>
    <x v="26"/>
    <n v="2"/>
  </r>
  <r>
    <x v="10505"/>
    <n v="39391765"/>
    <x v="25"/>
    <n v="2"/>
  </r>
  <r>
    <x v="2112"/>
    <n v="48018933"/>
    <x v="25"/>
    <n v="2"/>
  </r>
  <r>
    <x v="10506"/>
    <n v="36255560"/>
    <x v="26"/>
    <n v="2"/>
  </r>
  <r>
    <x v="10507"/>
    <n v="46833782"/>
    <x v="25"/>
    <n v="2"/>
  </r>
  <r>
    <x v="10508"/>
    <n v="41817172"/>
    <x v="26"/>
    <n v="2"/>
  </r>
  <r>
    <x v="10509"/>
    <n v="33657316"/>
    <x v="26"/>
    <n v="2"/>
  </r>
  <r>
    <x v="2117"/>
    <n v="36486770"/>
    <x v="26"/>
    <n v="2"/>
  </r>
  <r>
    <x v="10510"/>
    <n v="40995409"/>
    <x v="26"/>
    <n v="2"/>
  </r>
  <r>
    <x v="10511"/>
    <n v="41882886"/>
    <x v="26"/>
    <n v="2"/>
  </r>
  <r>
    <x v="10512"/>
    <n v="35805173"/>
    <x v="26"/>
    <n v="2"/>
  </r>
  <r>
    <x v="10513"/>
    <n v="3405813"/>
    <x v="26"/>
    <n v="2"/>
  </r>
  <r>
    <x v="10514"/>
    <n v="33614946"/>
    <x v="26"/>
    <n v="2"/>
  </r>
  <r>
    <x v="10515"/>
    <n v="42355093"/>
    <x v="25"/>
    <n v="2"/>
  </r>
  <r>
    <x v="10516"/>
    <n v="47875117"/>
    <x v="25"/>
    <n v="2"/>
  </r>
  <r>
    <x v="10517"/>
    <n v="32496194"/>
    <x v="26"/>
    <n v="2"/>
  </r>
  <r>
    <x v="10518"/>
    <n v="31116943"/>
    <x v="26"/>
    <n v="2"/>
  </r>
  <r>
    <x v="10519"/>
    <n v="6637258"/>
    <x v="26"/>
    <n v="2"/>
  </r>
  <r>
    <x v="6475"/>
    <n v="39916678"/>
    <x v="26"/>
    <n v="2"/>
  </r>
  <r>
    <x v="5504"/>
    <n v="4406177"/>
    <x v="26"/>
    <n v="2"/>
  </r>
  <r>
    <x v="10520"/>
    <n v="834141"/>
    <x v="26"/>
    <n v="2"/>
  </r>
  <r>
    <x v="10521"/>
    <n v="46937516"/>
    <x v="26"/>
    <n v="2"/>
  </r>
  <r>
    <x v="10522"/>
    <n v="47459939"/>
    <x v="26"/>
    <n v="2"/>
  </r>
  <r>
    <x v="10523"/>
    <n v="46770249"/>
    <x v="25"/>
    <n v="2"/>
  </r>
  <r>
    <x v="10524"/>
    <n v="40066400"/>
    <x v="26"/>
    <n v="2"/>
  </r>
  <r>
    <x v="10525"/>
    <n v="2871413"/>
    <x v="26"/>
    <n v="2"/>
  </r>
  <r>
    <x v="10526"/>
    <n v="40074873"/>
    <x v="26"/>
    <n v="2"/>
  </r>
  <r>
    <x v="10527"/>
    <n v="34035181"/>
    <x v="26"/>
    <n v="2"/>
  </r>
  <r>
    <x v="10528"/>
    <n v="42631034"/>
    <x v="26"/>
    <n v="2"/>
  </r>
  <r>
    <x v="10529"/>
    <n v="35107227"/>
    <x v="26"/>
    <n v="2"/>
  </r>
  <r>
    <x v="2135"/>
    <n v="36524490"/>
    <x v="26"/>
    <n v="2"/>
  </r>
  <r>
    <x v="10530"/>
    <n v="39102491"/>
    <x v="26"/>
    <n v="2"/>
  </r>
  <r>
    <x v="5094"/>
    <n v="50600427"/>
    <x v="26"/>
    <n v="2"/>
  </r>
  <r>
    <x v="10531"/>
    <n v="31081505"/>
    <x v="26"/>
    <n v="2"/>
  </r>
  <r>
    <x v="10532"/>
    <n v="1126112"/>
    <x v="26"/>
    <n v="2"/>
  </r>
  <r>
    <x v="10533"/>
    <n v="34792797"/>
    <x v="26"/>
    <n v="2"/>
  </r>
  <r>
    <x v="10534"/>
    <n v="46740296"/>
    <x v="26"/>
    <n v="3"/>
  </r>
  <r>
    <x v="10535"/>
    <n v="39781316"/>
    <x v="26"/>
    <n v="2"/>
  </r>
  <r>
    <x v="10536"/>
    <n v="49280434"/>
    <x v="26"/>
    <n v="4"/>
  </r>
  <r>
    <x v="10537"/>
    <n v="3177233"/>
    <x v="26"/>
    <n v="3"/>
  </r>
  <r>
    <x v="10538"/>
    <n v="192636"/>
    <x v="26"/>
    <n v="3"/>
  </r>
  <r>
    <x v="10539"/>
    <n v="3712942"/>
    <x v="26"/>
    <n v="2"/>
  </r>
  <r>
    <x v="10540"/>
    <n v="35725373"/>
    <x v="26"/>
    <n v="2"/>
  </r>
  <r>
    <x v="8965"/>
    <n v="34936362"/>
    <x v="26"/>
    <n v="2"/>
  </r>
  <r>
    <x v="10541"/>
    <n v="46028506"/>
    <x v="26"/>
    <n v="2"/>
  </r>
  <r>
    <x v="10542"/>
    <n v="48985233"/>
    <x v="26"/>
    <n v="2"/>
  </r>
  <r>
    <x v="10543"/>
    <n v="31586037"/>
    <x v="26"/>
    <n v="2"/>
  </r>
  <r>
    <x v="10544"/>
    <n v="48997873"/>
    <x v="26"/>
    <n v="2"/>
  </r>
  <r>
    <x v="10545"/>
    <n v="45733829"/>
    <x v="27"/>
    <n v="2"/>
  </r>
  <r>
    <x v="10546"/>
    <n v="4720913"/>
    <x v="27"/>
    <n v="3"/>
  </r>
  <r>
    <x v="4648"/>
    <n v="38194431"/>
    <x v="27"/>
    <n v="2"/>
  </r>
  <r>
    <x v="10547"/>
    <n v="42521398"/>
    <x v="27"/>
    <n v="2"/>
  </r>
  <r>
    <x v="10548"/>
    <n v="39833031"/>
    <x v="27"/>
    <n v="2"/>
  </r>
  <r>
    <x v="10549"/>
    <n v="38901165"/>
    <x v="27"/>
    <n v="3"/>
  </r>
  <r>
    <x v="10550"/>
    <n v="39055460"/>
    <x v="27"/>
    <n v="2"/>
  </r>
  <r>
    <x v="10551"/>
    <n v="3904800"/>
    <x v="27"/>
    <n v="2"/>
  </r>
  <r>
    <x v="10552"/>
    <n v="44743938"/>
    <x v="27"/>
    <n v="2"/>
  </r>
  <r>
    <x v="10553"/>
    <n v="39050110"/>
    <x v="27"/>
    <n v="2"/>
  </r>
  <r>
    <x v="10554"/>
    <n v="6042721"/>
    <x v="27"/>
    <n v="2"/>
  </r>
  <r>
    <x v="10555"/>
    <n v="6035715"/>
    <x v="27"/>
    <n v="2"/>
  </r>
  <r>
    <x v="10556"/>
    <n v="33455818"/>
    <x v="27"/>
    <n v="2"/>
  </r>
  <r>
    <x v="10557"/>
    <n v="27146209"/>
    <x v="27"/>
    <n v="2"/>
  </r>
  <r>
    <x v="10558"/>
    <n v="44169536"/>
    <x v="27"/>
    <n v="2"/>
  </r>
  <r>
    <x v="10559"/>
    <n v="41296885"/>
    <x v="27"/>
    <n v="2"/>
  </r>
  <r>
    <x v="10560"/>
    <n v="3400481"/>
    <x v="26"/>
    <n v="2"/>
  </r>
  <r>
    <x v="10561"/>
    <n v="38338455"/>
    <x v="27"/>
    <n v="2"/>
  </r>
  <r>
    <x v="10562"/>
    <n v="39291111"/>
    <x v="27"/>
    <n v="2"/>
  </r>
  <r>
    <x v="10563"/>
    <n v="4362328"/>
    <x v="27"/>
    <n v="2"/>
  </r>
  <r>
    <x v="10564"/>
    <n v="37613418"/>
    <x v="27"/>
    <n v="2"/>
  </r>
  <r>
    <x v="10565"/>
    <n v="36815470"/>
    <x v="27"/>
    <n v="2"/>
  </r>
  <r>
    <x v="3905"/>
    <n v="34180903"/>
    <x v="27"/>
    <n v="2"/>
  </r>
  <r>
    <x v="10566"/>
    <n v="44892821"/>
    <x v="27"/>
    <n v="2"/>
  </r>
  <r>
    <x v="10567"/>
    <n v="104256"/>
    <x v="27"/>
    <n v="2"/>
  </r>
  <r>
    <x v="10568"/>
    <n v="33955936"/>
    <x v="27"/>
    <n v="2"/>
  </r>
  <r>
    <x v="10569"/>
    <n v="32618007"/>
    <x v="27"/>
    <n v="3"/>
  </r>
  <r>
    <x v="10570"/>
    <n v="52312242"/>
    <x v="27"/>
    <n v="2"/>
  </r>
  <r>
    <x v="10571"/>
    <n v="31280341"/>
    <x v="27"/>
    <n v="2"/>
  </r>
  <r>
    <x v="10572"/>
    <n v="43393190"/>
    <x v="27"/>
    <n v="2"/>
  </r>
  <r>
    <x v="10573"/>
    <n v="6951603"/>
    <x v="27"/>
    <n v="2"/>
  </r>
  <r>
    <x v="10574"/>
    <n v="50755172"/>
    <x v="27"/>
    <n v="2"/>
  </r>
  <r>
    <x v="63"/>
    <n v="46159087"/>
    <x v="27"/>
    <n v="2"/>
  </r>
  <r>
    <x v="10575"/>
    <n v="42752521"/>
    <x v="28"/>
    <n v="3"/>
  </r>
  <r>
    <x v="10544"/>
    <n v="978330"/>
    <x v="27"/>
    <n v="2"/>
  </r>
  <r>
    <x v="10576"/>
    <n v="46267773"/>
    <x v="27"/>
    <n v="2"/>
  </r>
  <r>
    <x v="10577"/>
    <n v="5795662"/>
    <x v="27"/>
    <n v="3"/>
  </r>
  <r>
    <x v="10578"/>
    <n v="2662363"/>
    <x v="27"/>
    <n v="2"/>
  </r>
  <r>
    <x v="10579"/>
    <n v="48228949"/>
    <x v="28"/>
    <n v="2"/>
  </r>
  <r>
    <x v="6351"/>
    <n v="48250054"/>
    <x v="28"/>
    <n v="2"/>
  </r>
  <r>
    <x v="10580"/>
    <n v="48037339"/>
    <x v="27"/>
    <n v="2"/>
  </r>
  <r>
    <x v="6531"/>
    <n v="48524252"/>
    <x v="27"/>
    <n v="2"/>
  </r>
  <r>
    <x v="10581"/>
    <n v="36545164"/>
    <x v="27"/>
    <n v="2"/>
  </r>
  <r>
    <x v="3493"/>
    <n v="49792119"/>
    <x v="28"/>
    <n v="2"/>
  </r>
  <r>
    <x v="10582"/>
    <n v="38815007"/>
    <x v="28"/>
    <n v="2"/>
  </r>
  <r>
    <x v="10583"/>
    <n v="49090556"/>
    <x v="28"/>
    <n v="2"/>
  </r>
  <r>
    <x v="10584"/>
    <n v="34278148"/>
    <x v="28"/>
    <n v="2"/>
  </r>
  <r>
    <x v="10585"/>
    <n v="39320855"/>
    <x v="28"/>
    <n v="3"/>
  </r>
  <r>
    <x v="10586"/>
    <n v="44707540"/>
    <x v="28"/>
    <n v="2"/>
  </r>
  <r>
    <x v="6398"/>
    <n v="44767161"/>
    <x v="27"/>
    <n v="2"/>
  </r>
  <r>
    <x v="5214"/>
    <n v="42767399"/>
    <x v="27"/>
    <n v="2"/>
  </r>
  <r>
    <x v="10587"/>
    <n v="2898991"/>
    <x v="27"/>
    <n v="2"/>
  </r>
  <r>
    <x v="10588"/>
    <n v="36754500"/>
    <x v="27"/>
    <n v="2"/>
  </r>
  <r>
    <x v="10589"/>
    <n v="6496778"/>
    <x v="28"/>
    <n v="2"/>
  </r>
  <r>
    <x v="2198"/>
    <n v="37863774"/>
    <x v="27"/>
    <n v="2"/>
  </r>
  <r>
    <x v="10590"/>
    <n v="4065118"/>
    <x v="28"/>
    <n v="2"/>
  </r>
  <r>
    <x v="10591"/>
    <n v="42555391"/>
    <x v="28"/>
    <n v="3"/>
  </r>
  <r>
    <x v="10592"/>
    <n v="34321843"/>
    <x v="28"/>
    <n v="2"/>
  </r>
  <r>
    <x v="10593"/>
    <n v="31297427"/>
    <x v="28"/>
    <n v="2"/>
  </r>
  <r>
    <x v="3057"/>
    <n v="52340572"/>
    <x v="4"/>
    <n v="2"/>
  </r>
  <r>
    <x v="10594"/>
    <n v="48800184"/>
    <x v="4"/>
    <n v="2"/>
  </r>
  <r>
    <x v="10595"/>
    <n v="48318332"/>
    <x v="4"/>
    <n v="4"/>
  </r>
  <r>
    <x v="10596"/>
    <n v="2086912"/>
    <x v="4"/>
    <n v="2"/>
  </r>
  <r>
    <x v="10597"/>
    <n v="50541457"/>
    <x v="4"/>
    <n v="2"/>
  </r>
  <r>
    <x v="10598"/>
    <n v="40447545"/>
    <x v="4"/>
    <n v="2"/>
  </r>
  <r>
    <x v="10599"/>
    <n v="2300264"/>
    <x v="4"/>
    <n v="4"/>
  </r>
  <r>
    <x v="10600"/>
    <n v="51246635"/>
    <x v="4"/>
    <n v="2"/>
  </r>
  <r>
    <x v="10601"/>
    <n v="33966272"/>
    <x v="4"/>
    <n v="2"/>
  </r>
  <r>
    <x v="10602"/>
    <n v="4070570"/>
    <x v="4"/>
    <n v="2"/>
  </r>
  <r>
    <x v="10603"/>
    <n v="34722234"/>
    <x v="4"/>
    <n v="2"/>
  </r>
  <r>
    <x v="10604"/>
    <n v="35314703"/>
    <x v="4"/>
    <n v="2"/>
  </r>
  <r>
    <x v="10605"/>
    <n v="31994098"/>
    <x v="4"/>
    <n v="2"/>
  </r>
  <r>
    <x v="10606"/>
    <n v="39612024"/>
    <x v="4"/>
    <n v="2"/>
  </r>
  <r>
    <x v="10607"/>
    <n v="31814585"/>
    <x v="4"/>
    <n v="3"/>
  </r>
  <r>
    <x v="10608"/>
    <n v="41173393"/>
    <x v="5"/>
    <n v="2"/>
  </r>
  <r>
    <x v="10609"/>
    <n v="34463059"/>
    <x v="5"/>
    <n v="2"/>
  </r>
  <r>
    <x v="10610"/>
    <n v="47374070"/>
    <x v="5"/>
    <n v="2"/>
  </r>
  <r>
    <x v="997"/>
    <n v="2058903"/>
    <x v="5"/>
    <n v="3"/>
  </r>
  <r>
    <x v="10611"/>
    <n v="45354308"/>
    <x v="5"/>
    <n v="2"/>
  </r>
  <r>
    <x v="10612"/>
    <n v="46150500"/>
    <x v="4"/>
    <n v="2"/>
  </r>
  <r>
    <x v="10613"/>
    <n v="42585657"/>
    <x v="5"/>
    <n v="2"/>
  </r>
  <r>
    <x v="10614"/>
    <n v="7122504"/>
    <x v="5"/>
    <n v="3"/>
  </r>
  <r>
    <x v="10615"/>
    <n v="43859741"/>
    <x v="5"/>
    <n v="2"/>
  </r>
  <r>
    <x v="1737"/>
    <n v="1234234"/>
    <x v="5"/>
    <n v="2"/>
  </r>
  <r>
    <x v="10616"/>
    <n v="523395"/>
    <x v="5"/>
    <n v="2"/>
  </r>
  <r>
    <x v="10617"/>
    <n v="6267833"/>
    <x v="5"/>
    <n v="2"/>
  </r>
  <r>
    <x v="10618"/>
    <n v="51396663"/>
    <x v="5"/>
    <n v="2"/>
  </r>
  <r>
    <x v="10619"/>
    <n v="35107682"/>
    <x v="5"/>
    <n v="2"/>
  </r>
  <r>
    <x v="10620"/>
    <n v="44482614"/>
    <x v="5"/>
    <n v="2"/>
  </r>
  <r>
    <x v="10621"/>
    <n v="3872650"/>
    <x v="5"/>
    <n v="2"/>
  </r>
  <r>
    <x v="10622"/>
    <n v="44058970"/>
    <x v="5"/>
    <n v="2"/>
  </r>
  <r>
    <x v="10623"/>
    <n v="3968249"/>
    <x v="5"/>
    <n v="2"/>
  </r>
  <r>
    <x v="10624"/>
    <n v="3595655"/>
    <x v="5"/>
    <n v="2"/>
  </r>
  <r>
    <x v="1013"/>
    <n v="5049537"/>
    <x v="5"/>
    <n v="2"/>
  </r>
  <r>
    <x v="10625"/>
    <n v="48688992"/>
    <x v="5"/>
    <n v="2"/>
  </r>
  <r>
    <x v="4821"/>
    <n v="42449410"/>
    <x v="5"/>
    <n v="2"/>
  </r>
  <r>
    <x v="3113"/>
    <n v="5925968"/>
    <x v="5"/>
    <n v="2"/>
  </r>
  <r>
    <x v="10626"/>
    <n v="44154303"/>
    <x v="5"/>
    <n v="2"/>
  </r>
  <r>
    <x v="10627"/>
    <n v="50416762"/>
    <x v="5"/>
    <n v="2"/>
  </r>
  <r>
    <x v="3118"/>
    <n v="32082782"/>
    <x v="5"/>
    <n v="2"/>
  </r>
  <r>
    <x v="10628"/>
    <n v="53580299"/>
    <x v="5"/>
    <n v="2"/>
  </r>
  <r>
    <x v="10629"/>
    <n v="41942004"/>
    <x v="5"/>
    <n v="2"/>
  </r>
  <r>
    <x v="10630"/>
    <n v="43814985"/>
    <x v="5"/>
    <n v="2"/>
  </r>
  <r>
    <x v="10631"/>
    <n v="44154300"/>
    <x v="5"/>
    <n v="2"/>
  </r>
  <r>
    <x v="10632"/>
    <n v="44055108"/>
    <x v="5"/>
    <n v="2"/>
  </r>
  <r>
    <x v="7051"/>
    <n v="31298749"/>
    <x v="5"/>
    <n v="2"/>
  </r>
  <r>
    <x v="10633"/>
    <n v="25593309"/>
    <x v="5"/>
    <n v="2"/>
  </r>
  <r>
    <x v="6100"/>
    <n v="46773803"/>
    <x v="5"/>
    <n v="2"/>
  </r>
  <r>
    <x v="10634"/>
    <n v="8370627"/>
    <x v="5"/>
    <n v="2"/>
  </r>
  <r>
    <x v="10635"/>
    <n v="34435471"/>
    <x v="5"/>
    <n v="2"/>
  </r>
  <r>
    <x v="10636"/>
    <n v="48229466"/>
    <x v="5"/>
    <n v="2"/>
  </r>
  <r>
    <x v="10637"/>
    <n v="40782432"/>
    <x v="5"/>
    <n v="2"/>
  </r>
  <r>
    <x v="10638"/>
    <n v="42133600"/>
    <x v="4"/>
    <n v="2"/>
  </r>
  <r>
    <x v="10639"/>
    <n v="7158790"/>
    <x v="5"/>
    <n v="2"/>
  </r>
  <r>
    <x v="10640"/>
    <n v="32446284"/>
    <x v="5"/>
    <n v="2"/>
  </r>
  <r>
    <x v="10641"/>
    <n v="2034698"/>
    <x v="5"/>
    <n v="2"/>
  </r>
  <r>
    <x v="10642"/>
    <n v="47324643"/>
    <x v="5"/>
    <n v="2"/>
  </r>
  <r>
    <x v="10643"/>
    <n v="37284189"/>
    <x v="5"/>
    <n v="2"/>
  </r>
  <r>
    <x v="10644"/>
    <n v="28173059"/>
    <x v="0"/>
    <n v="3"/>
  </r>
  <r>
    <x v="10645"/>
    <n v="51855576"/>
    <x v="0"/>
    <n v="2"/>
  </r>
  <r>
    <x v="10646"/>
    <n v="45335921"/>
    <x v="0"/>
    <n v="2"/>
  </r>
  <r>
    <x v="10647"/>
    <n v="50089744"/>
    <x v="0"/>
    <n v="2"/>
  </r>
  <r>
    <x v="10648"/>
    <n v="43864855"/>
    <x v="0"/>
    <n v="2"/>
  </r>
  <r>
    <x v="10649"/>
    <n v="46104469"/>
    <x v="0"/>
    <n v="2"/>
  </r>
  <r>
    <x v="10650"/>
    <n v="34570250"/>
    <x v="0"/>
    <n v="2"/>
  </r>
  <r>
    <x v="10651"/>
    <n v="32634806"/>
    <x v="0"/>
    <n v="2"/>
  </r>
  <r>
    <x v="10652"/>
    <n v="33879660"/>
    <x v="0"/>
    <n v="2"/>
  </r>
  <r>
    <x v="10653"/>
    <n v="4454363"/>
    <x v="0"/>
    <n v="2"/>
  </r>
  <r>
    <x v="6239"/>
    <n v="42507875"/>
    <x v="0"/>
    <n v="2"/>
  </r>
  <r>
    <x v="10654"/>
    <n v="1216497"/>
    <x v="0"/>
    <n v="2"/>
  </r>
  <r>
    <x v="10655"/>
    <n v="50079897"/>
    <x v="0"/>
    <n v="2"/>
  </r>
  <r>
    <x v="10656"/>
    <n v="32920704"/>
    <x v="0"/>
    <n v="2"/>
  </r>
  <r>
    <x v="771"/>
    <n v="32386939"/>
    <x v="0"/>
    <n v="3"/>
  </r>
  <r>
    <x v="10657"/>
    <n v="31678771"/>
    <x v="0"/>
    <n v="2"/>
  </r>
  <r>
    <x v="10658"/>
    <n v="41211413"/>
    <x v="0"/>
    <n v="3"/>
  </r>
  <r>
    <x v="8112"/>
    <n v="37505058"/>
    <x v="0"/>
    <n v="2"/>
  </r>
  <r>
    <x v="10659"/>
    <n v="34447590"/>
    <x v="0"/>
    <n v="2"/>
  </r>
  <r>
    <x v="10660"/>
    <n v="36370957"/>
    <x v="0"/>
    <n v="2"/>
  </r>
  <r>
    <x v="6767"/>
    <n v="41061517"/>
    <x v="0"/>
    <n v="2"/>
  </r>
  <r>
    <x v="10661"/>
    <n v="32872142"/>
    <x v="0"/>
    <n v="8"/>
  </r>
  <r>
    <x v="10662"/>
    <n v="3087272"/>
    <x v="0"/>
    <n v="2"/>
  </r>
  <r>
    <x v="10663"/>
    <n v="37674230"/>
    <x v="0"/>
    <n v="3"/>
  </r>
  <r>
    <x v="10664"/>
    <n v="51105728"/>
    <x v="0"/>
    <n v="2"/>
  </r>
  <r>
    <x v="10665"/>
    <n v="31701414"/>
    <x v="1"/>
    <n v="2"/>
  </r>
  <r>
    <x v="10666"/>
    <n v="3675602"/>
    <x v="1"/>
    <n v="2"/>
  </r>
  <r>
    <x v="10667"/>
    <n v="46081994"/>
    <x v="1"/>
    <n v="2"/>
  </r>
  <r>
    <x v="10668"/>
    <n v="44604482"/>
    <x v="0"/>
    <n v="2"/>
  </r>
  <r>
    <x v="10669"/>
    <n v="47210826"/>
    <x v="0"/>
    <n v="2"/>
  </r>
  <r>
    <x v="10670"/>
    <n v="32226331"/>
    <x v="0"/>
    <n v="2"/>
  </r>
  <r>
    <x v="10671"/>
    <n v="45284796"/>
    <x v="0"/>
    <n v="2"/>
  </r>
  <r>
    <x v="10672"/>
    <n v="2053689"/>
    <x v="0"/>
    <n v="2"/>
  </r>
  <r>
    <x v="10673"/>
    <n v="40376736"/>
    <x v="0"/>
    <n v="2"/>
  </r>
  <r>
    <x v="10674"/>
    <n v="49381697"/>
    <x v="0"/>
    <n v="2"/>
  </r>
  <r>
    <x v="10675"/>
    <n v="39049423"/>
    <x v="0"/>
    <n v="2"/>
  </r>
  <r>
    <x v="10676"/>
    <n v="43547735"/>
    <x v="1"/>
    <n v="2"/>
  </r>
  <r>
    <x v="10677"/>
    <n v="36300415"/>
    <x v="0"/>
    <n v="2"/>
  </r>
  <r>
    <x v="10678"/>
    <n v="51432304"/>
    <x v="0"/>
    <n v="2"/>
  </r>
  <r>
    <x v="10679"/>
    <n v="30561109"/>
    <x v="1"/>
    <n v="2"/>
  </r>
  <r>
    <x v="9940"/>
    <n v="35551026"/>
    <x v="0"/>
    <n v="2"/>
  </r>
  <r>
    <x v="10680"/>
    <n v="37504863"/>
    <x v="1"/>
    <n v="2"/>
  </r>
  <r>
    <x v="10681"/>
    <n v="47120951"/>
    <x v="1"/>
    <n v="2"/>
  </r>
  <r>
    <x v="10682"/>
    <n v="33106506"/>
    <x v="1"/>
    <n v="2"/>
  </r>
  <r>
    <x v="10683"/>
    <n v="5476977"/>
    <x v="1"/>
    <n v="2"/>
  </r>
  <r>
    <x v="10684"/>
    <n v="55100016"/>
    <x v="1"/>
    <n v="2"/>
  </r>
  <r>
    <x v="10685"/>
    <n v="4028994"/>
    <x v="1"/>
    <n v="2"/>
  </r>
  <r>
    <x v="10686"/>
    <n v="34202866"/>
    <x v="1"/>
    <n v="2"/>
  </r>
  <r>
    <x v="10687"/>
    <n v="50772232"/>
    <x v="1"/>
    <n v="3"/>
  </r>
  <r>
    <x v="10688"/>
    <n v="32088983"/>
    <x v="1"/>
    <n v="2"/>
  </r>
  <r>
    <x v="10689"/>
    <n v="47006197"/>
    <x v="1"/>
    <n v="2"/>
  </r>
  <r>
    <x v="10690"/>
    <n v="46814843"/>
    <x v="1"/>
    <n v="4"/>
  </r>
  <r>
    <x v="10691"/>
    <n v="29062659"/>
    <x v="1"/>
    <n v="2"/>
  </r>
  <r>
    <x v="6798"/>
    <n v="34535482"/>
    <x v="1"/>
    <n v="2"/>
  </r>
  <r>
    <x v="1817"/>
    <n v="52864116"/>
    <x v="1"/>
    <n v="2"/>
  </r>
  <r>
    <x v="10692"/>
    <n v="37166735"/>
    <x v="1"/>
    <n v="2"/>
  </r>
  <r>
    <x v="10693"/>
    <n v="2585244"/>
    <x v="1"/>
    <n v="4"/>
  </r>
  <r>
    <x v="10694"/>
    <n v="49916256"/>
    <x v="1"/>
    <n v="2"/>
  </r>
  <r>
    <x v="10695"/>
    <n v="50028989"/>
    <x v="1"/>
    <n v="2"/>
  </r>
  <r>
    <x v="10696"/>
    <n v="48303260"/>
    <x v="1"/>
    <n v="2"/>
  </r>
  <r>
    <x v="10697"/>
    <n v="6311254"/>
    <x v="1"/>
    <n v="2"/>
  </r>
  <r>
    <x v="10698"/>
    <n v="32090474"/>
    <x v="1"/>
    <n v="2"/>
  </r>
  <r>
    <x v="10699"/>
    <n v="31451464"/>
    <x v="1"/>
    <n v="2"/>
  </r>
  <r>
    <x v="10700"/>
    <n v="4901775"/>
    <x v="1"/>
    <n v="2"/>
  </r>
  <r>
    <x v="10701"/>
    <n v="43256462"/>
    <x v="1"/>
    <n v="2"/>
  </r>
  <r>
    <x v="10702"/>
    <n v="34538086"/>
    <x v="1"/>
    <n v="2"/>
  </r>
  <r>
    <x v="10703"/>
    <n v="4133784"/>
    <x v="1"/>
    <n v="6"/>
  </r>
  <r>
    <x v="10704"/>
    <n v="33739394"/>
    <x v="1"/>
    <n v="2"/>
  </r>
  <r>
    <x v="10705"/>
    <n v="47040758"/>
    <x v="1"/>
    <n v="2"/>
  </r>
  <r>
    <x v="10706"/>
    <n v="37754439"/>
    <x v="1"/>
    <n v="2"/>
  </r>
  <r>
    <x v="10707"/>
    <n v="6525694"/>
    <x v="1"/>
    <n v="2"/>
  </r>
  <r>
    <x v="10708"/>
    <n v="40767953"/>
    <x v="1"/>
    <n v="2"/>
  </r>
  <r>
    <x v="10709"/>
    <n v="41750010"/>
    <x v="1"/>
    <n v="2"/>
  </r>
  <r>
    <x v="10710"/>
    <n v="35609025"/>
    <x v="1"/>
    <n v="2"/>
  </r>
  <r>
    <x v="10711"/>
    <n v="37700017"/>
    <x v="1"/>
    <n v="3"/>
  </r>
  <r>
    <x v="10712"/>
    <n v="33369789"/>
    <x v="1"/>
    <n v="2"/>
  </r>
  <r>
    <x v="10713"/>
    <n v="33036568"/>
    <x v="1"/>
    <n v="4"/>
  </r>
  <r>
    <x v="10714"/>
    <n v="32194487"/>
    <x v="1"/>
    <n v="2"/>
  </r>
  <r>
    <x v="10715"/>
    <n v="43524799"/>
    <x v="1"/>
    <n v="2"/>
  </r>
  <r>
    <x v="10716"/>
    <n v="39066975"/>
    <x v="1"/>
    <n v="2"/>
  </r>
  <r>
    <x v="3306"/>
    <n v="48595705"/>
    <x v="1"/>
    <n v="2"/>
  </r>
  <r>
    <x v="10717"/>
    <n v="54847946"/>
    <x v="1"/>
    <n v="2"/>
  </r>
  <r>
    <x v="10718"/>
    <n v="44186498"/>
    <x v="1"/>
    <n v="2"/>
  </r>
  <r>
    <x v="10719"/>
    <n v="34027231"/>
    <x v="1"/>
    <n v="2"/>
  </r>
  <r>
    <x v="10720"/>
    <n v="32419778"/>
    <x v="1"/>
    <n v="2"/>
  </r>
  <r>
    <x v="10721"/>
    <n v="42228348"/>
    <x v="1"/>
    <n v="2"/>
  </r>
  <r>
    <x v="10722"/>
    <n v="47749651"/>
    <x v="1"/>
    <n v="4"/>
  </r>
  <r>
    <x v="10723"/>
    <n v="49215530"/>
    <x v="1"/>
    <n v="2"/>
  </r>
  <r>
    <x v="10724"/>
    <n v="34186063"/>
    <x v="1"/>
    <n v="2"/>
  </r>
  <r>
    <x v="10725"/>
    <n v="46068860"/>
    <x v="1"/>
    <n v="2"/>
  </r>
  <r>
    <x v="10376"/>
    <n v="34374504"/>
    <x v="1"/>
    <n v="2"/>
  </r>
  <r>
    <x v="10726"/>
    <n v="46278180"/>
    <x v="2"/>
    <n v="2"/>
  </r>
  <r>
    <x v="847"/>
    <n v="46680854"/>
    <x v="2"/>
    <n v="2"/>
  </r>
  <r>
    <x v="10727"/>
    <n v="37302125"/>
    <x v="2"/>
    <n v="2"/>
  </r>
  <r>
    <x v="6816"/>
    <n v="51778083"/>
    <x v="2"/>
    <n v="2"/>
  </r>
  <r>
    <x v="10728"/>
    <n v="35234760"/>
    <x v="2"/>
    <n v="2"/>
  </r>
  <r>
    <x v="10729"/>
    <n v="36432983"/>
    <x v="2"/>
    <n v="2"/>
  </r>
  <r>
    <x v="10730"/>
    <n v="51366823"/>
    <x v="2"/>
    <n v="4"/>
  </r>
  <r>
    <x v="10731"/>
    <n v="41802443"/>
    <x v="2"/>
    <n v="2"/>
  </r>
  <r>
    <x v="10732"/>
    <n v="3300100"/>
    <x v="2"/>
    <n v="2"/>
  </r>
  <r>
    <x v="10733"/>
    <n v="40294759"/>
    <x v="2"/>
    <n v="3"/>
  </r>
  <r>
    <x v="10734"/>
    <n v="53678480"/>
    <x v="2"/>
    <n v="2"/>
  </r>
  <r>
    <x v="10735"/>
    <n v="7474861"/>
    <x v="2"/>
    <n v="3"/>
  </r>
  <r>
    <x v="7560"/>
    <n v="49012130"/>
    <x v="2"/>
    <n v="3"/>
  </r>
  <r>
    <x v="10736"/>
    <n v="3049311"/>
    <x v="2"/>
    <n v="2"/>
  </r>
  <r>
    <x v="10737"/>
    <n v="40276011"/>
    <x v="2"/>
    <n v="3"/>
  </r>
  <r>
    <x v="10738"/>
    <n v="32242550"/>
    <x v="2"/>
    <n v="2"/>
  </r>
  <r>
    <x v="999"/>
    <n v="44457947"/>
    <x v="2"/>
    <n v="2"/>
  </r>
  <r>
    <x v="3227"/>
    <n v="55093537"/>
    <x v="2"/>
    <n v="6"/>
  </r>
  <r>
    <x v="10739"/>
    <n v="54631359"/>
    <x v="2"/>
    <n v="2"/>
  </r>
  <r>
    <x v="10740"/>
    <n v="36319219"/>
    <x v="2"/>
    <n v="2"/>
  </r>
  <r>
    <x v="10741"/>
    <n v="39501203"/>
    <x v="2"/>
    <n v="2"/>
  </r>
  <r>
    <x v="10742"/>
    <n v="32217805"/>
    <x v="2"/>
    <n v="2"/>
  </r>
  <r>
    <x v="6724"/>
    <n v="49797934"/>
    <x v="2"/>
    <n v="2"/>
  </r>
  <r>
    <x v="10743"/>
    <n v="3542044"/>
    <x v="1"/>
    <n v="2"/>
  </r>
  <r>
    <x v="10744"/>
    <n v="31265015"/>
    <x v="2"/>
    <n v="2"/>
  </r>
  <r>
    <x v="10745"/>
    <n v="50512246"/>
    <x v="2"/>
    <n v="2"/>
  </r>
  <r>
    <x v="855"/>
    <n v="51076630"/>
    <x v="2"/>
    <n v="2"/>
  </r>
  <r>
    <x v="10746"/>
    <n v="40800017"/>
    <x v="2"/>
    <n v="2"/>
  </r>
  <r>
    <x v="10747"/>
    <n v="46676576"/>
    <x v="2"/>
    <n v="2"/>
  </r>
  <r>
    <x v="10748"/>
    <n v="3131675"/>
    <x v="2"/>
    <n v="2"/>
  </r>
  <r>
    <x v="10749"/>
    <n v="44050941"/>
    <x v="2"/>
    <n v="3"/>
  </r>
  <r>
    <x v="10750"/>
    <n v="6904337"/>
    <x v="2"/>
    <n v="2"/>
  </r>
  <r>
    <x v="10751"/>
    <n v="42744915"/>
    <x v="2"/>
    <n v="2"/>
  </r>
  <r>
    <x v="10752"/>
    <n v="35848459"/>
    <x v="2"/>
    <n v="2"/>
  </r>
  <r>
    <x v="10753"/>
    <n v="42351128"/>
    <x v="2"/>
    <n v="2"/>
  </r>
  <r>
    <x v="10754"/>
    <n v="3977008"/>
    <x v="2"/>
    <n v="2"/>
  </r>
  <r>
    <x v="10755"/>
    <n v="38425742"/>
    <x v="2"/>
    <n v="2"/>
  </r>
  <r>
    <x v="10756"/>
    <n v="46234841"/>
    <x v="3"/>
    <n v="2"/>
  </r>
  <r>
    <x v="10757"/>
    <n v="35161657"/>
    <x v="2"/>
    <n v="2"/>
  </r>
  <r>
    <x v="10758"/>
    <n v="41090289"/>
    <x v="2"/>
    <n v="2"/>
  </r>
  <r>
    <x v="10759"/>
    <n v="40276014"/>
    <x v="2"/>
    <n v="2"/>
  </r>
  <r>
    <x v="10760"/>
    <n v="3329464"/>
    <x v="2"/>
    <n v="2"/>
  </r>
  <r>
    <x v="10761"/>
    <n v="40502535"/>
    <x v="2"/>
    <n v="2"/>
  </r>
  <r>
    <x v="6836"/>
    <n v="31140186"/>
    <x v="3"/>
    <n v="2"/>
  </r>
  <r>
    <x v="10762"/>
    <n v="43877726"/>
    <x v="3"/>
    <n v="2"/>
  </r>
  <r>
    <x v="10763"/>
    <n v="51002416"/>
    <x v="3"/>
    <n v="2"/>
  </r>
  <r>
    <x v="10764"/>
    <n v="31103327"/>
    <x v="3"/>
    <n v="2"/>
  </r>
  <r>
    <x v="10765"/>
    <n v="42116372"/>
    <x v="3"/>
    <n v="2"/>
  </r>
  <r>
    <x v="10766"/>
    <n v="51759183"/>
    <x v="3"/>
    <n v="2"/>
  </r>
  <r>
    <x v="7334"/>
    <n v="52324635"/>
    <x v="3"/>
    <n v="2"/>
  </r>
  <r>
    <x v="10767"/>
    <n v="47796021"/>
    <x v="3"/>
    <n v="2"/>
  </r>
  <r>
    <x v="10768"/>
    <n v="34861148"/>
    <x v="3"/>
    <n v="2"/>
  </r>
  <r>
    <x v="10769"/>
    <n v="48553007"/>
    <x v="3"/>
    <n v="2"/>
  </r>
  <r>
    <x v="10770"/>
    <n v="6055253"/>
    <x v="3"/>
    <n v="2"/>
  </r>
  <r>
    <x v="10771"/>
    <n v="29069309"/>
    <x v="3"/>
    <n v="2"/>
  </r>
  <r>
    <x v="763"/>
    <n v="39147627"/>
    <x v="2"/>
    <n v="2"/>
  </r>
  <r>
    <x v="10772"/>
    <n v="37939836"/>
    <x v="3"/>
    <n v="2"/>
  </r>
  <r>
    <x v="10773"/>
    <n v="54699679"/>
    <x v="3"/>
    <n v="2"/>
  </r>
  <r>
    <x v="10044"/>
    <n v="34441000"/>
    <x v="3"/>
    <n v="2"/>
  </r>
  <r>
    <x v="10774"/>
    <n v="48072296"/>
    <x v="3"/>
    <n v="3"/>
  </r>
  <r>
    <x v="10775"/>
    <n v="31637207"/>
    <x v="3"/>
    <n v="2"/>
  </r>
  <r>
    <x v="10776"/>
    <n v="6393272"/>
    <x v="3"/>
    <n v="2"/>
  </r>
  <r>
    <x v="10777"/>
    <n v="2820080"/>
    <x v="3"/>
    <n v="2"/>
  </r>
  <r>
    <x v="10778"/>
    <n v="3220723"/>
    <x v="3"/>
    <n v="2"/>
  </r>
  <r>
    <x v="10779"/>
    <n v="42704591"/>
    <x v="3"/>
    <n v="2"/>
  </r>
  <r>
    <x v="10780"/>
    <n v="46634224"/>
    <x v="3"/>
    <n v="2"/>
  </r>
  <r>
    <x v="10781"/>
    <n v="3675590"/>
    <x v="3"/>
    <n v="8"/>
  </r>
  <r>
    <x v="10782"/>
    <n v="33991739"/>
    <x v="3"/>
    <n v="2"/>
  </r>
  <r>
    <x v="10783"/>
    <n v="43232061"/>
    <x v="3"/>
    <n v="2"/>
  </r>
  <r>
    <x v="10784"/>
    <n v="35837475"/>
    <x v="3"/>
    <n v="2"/>
  </r>
  <r>
    <x v="10785"/>
    <n v="39272555"/>
    <x v="3"/>
    <n v="3"/>
  </r>
  <r>
    <x v="10786"/>
    <n v="47007181"/>
    <x v="3"/>
    <n v="2"/>
  </r>
  <r>
    <x v="10787"/>
    <n v="33653506"/>
    <x v="3"/>
    <n v="2"/>
  </r>
  <r>
    <x v="10788"/>
    <n v="40276023"/>
    <x v="3"/>
    <n v="2"/>
  </r>
  <r>
    <x v="10789"/>
    <n v="3118111"/>
    <x v="3"/>
    <n v="2"/>
  </r>
  <r>
    <x v="10790"/>
    <n v="43839264"/>
    <x v="3"/>
    <n v="2"/>
  </r>
  <r>
    <x v="10791"/>
    <n v="51163007"/>
    <x v="3"/>
    <n v="2"/>
  </r>
  <r>
    <x v="10792"/>
    <n v="35033946"/>
    <x v="3"/>
    <n v="2"/>
  </r>
  <r>
    <x v="10793"/>
    <n v="47752314"/>
    <x v="3"/>
    <n v="2"/>
  </r>
  <r>
    <x v="10794"/>
    <n v="4276554"/>
    <x v="3"/>
    <n v="2"/>
  </r>
  <r>
    <x v="10795"/>
    <n v="50752678"/>
    <x v="3"/>
    <n v="2"/>
  </r>
  <r>
    <x v="10796"/>
    <n v="35565823"/>
    <x v="3"/>
    <n v="2"/>
  </r>
  <r>
    <x v="10797"/>
    <n v="25593409"/>
    <x v="3"/>
    <n v="2"/>
  </r>
  <r>
    <x v="10798"/>
    <n v="48225652"/>
    <x v="3"/>
    <n v="2"/>
  </r>
  <r>
    <x v="10799"/>
    <n v="31989393"/>
    <x v="3"/>
    <n v="2"/>
  </r>
  <r>
    <x v="10800"/>
    <n v="5900331"/>
    <x v="3"/>
    <n v="2"/>
  </r>
  <r>
    <x v="4431"/>
    <n v="47312975"/>
    <x v="3"/>
    <n v="3"/>
  </r>
  <r>
    <x v="10801"/>
    <n v="49541187"/>
    <x v="3"/>
    <n v="2"/>
  </r>
  <r>
    <x v="10802"/>
    <n v="35236632"/>
    <x v="3"/>
    <n v="2"/>
  </r>
  <r>
    <x v="2502"/>
    <n v="42768500"/>
    <x v="3"/>
    <n v="2"/>
  </r>
  <r>
    <x v="4418"/>
    <n v="47411736"/>
    <x v="4"/>
    <n v="3"/>
  </r>
  <r>
    <x v="1075"/>
    <n v="32781259"/>
    <x v="3"/>
    <n v="2"/>
  </r>
  <r>
    <x v="10803"/>
    <n v="43327149"/>
    <x v="3"/>
    <n v="2"/>
  </r>
  <r>
    <x v="10804"/>
    <n v="32348787"/>
    <x v="3"/>
    <n v="2"/>
  </r>
  <r>
    <x v="10805"/>
    <n v="49005574"/>
    <x v="3"/>
    <n v="2"/>
  </r>
  <r>
    <x v="10806"/>
    <n v="50069257"/>
    <x v="3"/>
    <n v="2"/>
  </r>
  <r>
    <x v="10807"/>
    <n v="3595647"/>
    <x v="4"/>
    <n v="2"/>
  </r>
  <r>
    <x v="10808"/>
    <n v="50853336"/>
    <x v="4"/>
    <n v="2"/>
  </r>
  <r>
    <x v="10809"/>
    <n v="42711139"/>
    <x v="4"/>
    <n v="3"/>
  </r>
  <r>
    <x v="10810"/>
    <n v="35468301"/>
    <x v="4"/>
    <n v="3"/>
  </r>
  <r>
    <x v="10811"/>
    <n v="42695504"/>
    <x v="4"/>
    <n v="2"/>
  </r>
  <r>
    <x v="10812"/>
    <n v="44601817"/>
    <x v="4"/>
    <n v="2"/>
  </r>
  <r>
    <x v="10813"/>
    <n v="35663576"/>
    <x v="4"/>
    <n v="2"/>
  </r>
  <r>
    <x v="10814"/>
    <n v="34193353"/>
    <x v="4"/>
    <n v="2"/>
  </r>
  <r>
    <x v="10815"/>
    <n v="31871104"/>
    <x v="4"/>
    <n v="3"/>
  </r>
  <r>
    <x v="10816"/>
    <n v="31845769"/>
    <x v="4"/>
    <n v="2"/>
  </r>
  <r>
    <x v="10817"/>
    <n v="32188681"/>
    <x v="4"/>
    <n v="2"/>
  </r>
  <r>
    <x v="10818"/>
    <n v="31097121"/>
    <x v="4"/>
    <n v="2"/>
  </r>
  <r>
    <x v="10819"/>
    <n v="35743885"/>
    <x v="4"/>
    <n v="2"/>
  </r>
  <r>
    <x v="10820"/>
    <n v="42071265"/>
    <x v="4"/>
    <n v="2"/>
  </r>
  <r>
    <x v="10821"/>
    <n v="6580046"/>
    <x v="4"/>
    <n v="2"/>
  </r>
  <r>
    <x v="10822"/>
    <n v="41876184"/>
    <x v="4"/>
    <n v="2"/>
  </r>
  <r>
    <x v="10823"/>
    <n v="48598431"/>
    <x v="4"/>
    <n v="2"/>
  </r>
  <r>
    <x v="10824"/>
    <n v="44154300"/>
    <x v="4"/>
    <n v="2"/>
  </r>
  <r>
    <x v="10825"/>
    <n v="38956298"/>
    <x v="4"/>
    <n v="2"/>
  </r>
  <r>
    <x v="10826"/>
    <n v="50889544"/>
    <x v="4"/>
    <n v="2"/>
  </r>
  <r>
    <x v="10827"/>
    <n v="35919254"/>
    <x v="4"/>
    <n v="2"/>
  </r>
  <r>
    <x v="10828"/>
    <n v="46062987"/>
    <x v="4"/>
    <n v="2"/>
  </r>
  <r>
    <x v="10829"/>
    <n v="35052140"/>
    <x v="4"/>
    <n v="3"/>
  </r>
  <r>
    <x v="10830"/>
    <n v="32244806"/>
    <x v="4"/>
    <n v="3"/>
  </r>
  <r>
    <x v="10831"/>
    <n v="52770048"/>
    <x v="4"/>
    <n v="2"/>
  </r>
  <r>
    <x v="10832"/>
    <n v="4228110"/>
    <x v="4"/>
    <n v="2"/>
  </r>
  <r>
    <x v="10833"/>
    <n v="47088658"/>
    <x v="4"/>
    <n v="4"/>
  </r>
  <r>
    <x v="10834"/>
    <n v="33325533"/>
    <x v="4"/>
    <n v="2"/>
  </r>
  <r>
    <x v="10835"/>
    <n v="42517752"/>
    <x v="4"/>
    <n v="2"/>
  </r>
  <r>
    <x v="10836"/>
    <n v="42755635"/>
    <x v="4"/>
    <n v="2"/>
  </r>
  <r>
    <x v="10837"/>
    <n v="368559"/>
    <x v="4"/>
    <n v="2"/>
  </r>
  <r>
    <x v="10838"/>
    <n v="4406226"/>
    <x v="4"/>
    <n v="3"/>
  </r>
  <r>
    <x v="3062"/>
    <n v="4131546"/>
    <x v="4"/>
    <n v="2"/>
  </r>
  <r>
    <x v="10839"/>
    <n v="31245523"/>
    <x v="4"/>
    <n v="2"/>
  </r>
  <r>
    <x v="10840"/>
    <n v="46290474"/>
    <x v="4"/>
    <n v="4"/>
  </r>
  <r>
    <x v="10841"/>
    <n v="49012549"/>
    <x v="3"/>
    <n v="2"/>
  </r>
  <r>
    <x v="10842"/>
    <n v="3398038"/>
    <x v="3"/>
    <n v="2"/>
  </r>
  <r>
    <x v="10843"/>
    <n v="33113587"/>
    <x v="4"/>
    <n v="2"/>
  </r>
  <r>
    <x v="10844"/>
    <n v="3813817"/>
    <x v="4"/>
    <n v="2"/>
  </r>
  <r>
    <x v="10845"/>
    <n v="31374335"/>
    <x v="4"/>
    <n v="2"/>
  </r>
  <r>
    <x v="10846"/>
    <n v="7587271"/>
    <x v="4"/>
    <n v="2"/>
  </r>
  <r>
    <x v="3057"/>
    <n v="43120616"/>
    <x v="5"/>
    <n v="2"/>
  </r>
  <r>
    <x v="10847"/>
    <n v="52464338"/>
    <x v="5"/>
    <n v="2"/>
  </r>
  <r>
    <x v="10848"/>
    <n v="2212221"/>
    <x v="5"/>
    <n v="2"/>
  </r>
  <r>
    <x v="10849"/>
    <n v="7005895"/>
    <x v="5"/>
    <n v="2"/>
  </r>
  <r>
    <x v="4468"/>
    <n v="3169747"/>
    <x v="5"/>
    <n v="2"/>
  </r>
  <r>
    <x v="10850"/>
    <n v="48475307"/>
    <x v="5"/>
    <n v="2"/>
  </r>
  <r>
    <x v="992"/>
    <n v="50812019"/>
    <x v="4"/>
    <n v="2"/>
  </r>
  <r>
    <x v="10851"/>
    <n v="46554911"/>
    <x v="4"/>
    <n v="2"/>
  </r>
  <r>
    <x v="6836"/>
    <n v="35404898"/>
    <x v="5"/>
    <n v="2"/>
  </r>
  <r>
    <x v="10852"/>
    <n v="43786395"/>
    <x v="5"/>
    <n v="2"/>
  </r>
  <r>
    <x v="10853"/>
    <n v="31938424"/>
    <x v="5"/>
    <n v="2"/>
  </r>
  <r>
    <x v="10854"/>
    <n v="53034605"/>
    <x v="5"/>
    <n v="2"/>
  </r>
  <r>
    <x v="10855"/>
    <n v="34277785"/>
    <x v="5"/>
    <n v="2"/>
  </r>
  <r>
    <x v="10856"/>
    <n v="40230464"/>
    <x v="5"/>
    <n v="2"/>
  </r>
  <r>
    <x v="10856"/>
    <n v="36414133"/>
    <x v="5"/>
    <n v="2"/>
  </r>
  <r>
    <x v="6038"/>
    <n v="47333821"/>
    <x v="5"/>
    <n v="3"/>
  </r>
  <r>
    <x v="10857"/>
    <n v="3302281"/>
    <x v="5"/>
    <n v="2"/>
  </r>
  <r>
    <x v="10858"/>
    <n v="54588408"/>
    <x v="5"/>
    <n v="2"/>
  </r>
  <r>
    <x v="10859"/>
    <n v="2898916"/>
    <x v="5"/>
    <n v="3"/>
  </r>
  <r>
    <x v="10860"/>
    <n v="32856204"/>
    <x v="5"/>
    <n v="2"/>
  </r>
  <r>
    <x v="10861"/>
    <n v="44203086"/>
    <x v="5"/>
    <n v="2"/>
  </r>
  <r>
    <x v="10862"/>
    <n v="33643865"/>
    <x v="5"/>
    <n v="2"/>
  </r>
  <r>
    <x v="10863"/>
    <n v="31560308"/>
    <x v="5"/>
    <n v="2"/>
  </r>
  <r>
    <x v="10864"/>
    <n v="34918894"/>
    <x v="5"/>
    <n v="2"/>
  </r>
  <r>
    <x v="10865"/>
    <n v="46267332"/>
    <x v="5"/>
    <n v="3"/>
  </r>
  <r>
    <x v="8295"/>
    <n v="29812809"/>
    <x v="5"/>
    <n v="2"/>
  </r>
  <r>
    <x v="10866"/>
    <n v="31576345"/>
    <x v="5"/>
    <n v="2"/>
  </r>
  <r>
    <x v="10867"/>
    <n v="31541325"/>
    <x v="12"/>
    <n v="2"/>
  </r>
  <r>
    <x v="10868"/>
    <n v="38909187"/>
    <x v="12"/>
    <n v="2"/>
  </r>
  <r>
    <x v="10869"/>
    <n v="34570812"/>
    <x v="12"/>
    <n v="2"/>
  </r>
  <r>
    <x v="10870"/>
    <n v="300638"/>
    <x v="12"/>
    <n v="2"/>
  </r>
  <r>
    <x v="10871"/>
    <n v="50424695"/>
    <x v="11"/>
    <n v="2"/>
  </r>
  <r>
    <x v="10872"/>
    <n v="34972083"/>
    <x v="11"/>
    <n v="2"/>
  </r>
  <r>
    <x v="10873"/>
    <n v="35606222"/>
    <x v="11"/>
    <n v="2"/>
  </r>
  <r>
    <x v="10874"/>
    <n v="2146420"/>
    <x v="11"/>
    <n v="2"/>
  </r>
  <r>
    <x v="10875"/>
    <n v="51384139"/>
    <x v="11"/>
    <n v="2"/>
  </r>
  <r>
    <x v="10876"/>
    <n v="6626405"/>
    <x v="14"/>
    <n v="4"/>
  </r>
  <r>
    <x v="5533"/>
    <n v="1207275"/>
    <x v="12"/>
    <n v="3"/>
  </r>
  <r>
    <x v="10877"/>
    <n v="37116257"/>
    <x v="14"/>
    <n v="2"/>
  </r>
  <r>
    <x v="10878"/>
    <n v="32198300"/>
    <x v="14"/>
    <n v="2"/>
  </r>
  <r>
    <x v="5777"/>
    <n v="39153990"/>
    <x v="14"/>
    <n v="2"/>
  </r>
  <r>
    <x v="4063"/>
    <n v="32288524"/>
    <x v="14"/>
    <n v="2"/>
  </r>
  <r>
    <x v="10879"/>
    <n v="38268876"/>
    <x v="12"/>
    <n v="2"/>
  </r>
  <r>
    <x v="10880"/>
    <n v="49080437"/>
    <x v="12"/>
    <n v="2"/>
  </r>
  <r>
    <x v="10881"/>
    <n v="2899710"/>
    <x v="12"/>
    <n v="2"/>
  </r>
  <r>
    <x v="10882"/>
    <n v="47014339"/>
    <x v="14"/>
    <n v="2"/>
  </r>
  <r>
    <x v="10883"/>
    <n v="2880179"/>
    <x v="14"/>
    <n v="2"/>
  </r>
  <r>
    <x v="10884"/>
    <n v="43524799"/>
    <x v="14"/>
    <n v="3"/>
  </r>
  <r>
    <x v="10885"/>
    <n v="33921034"/>
    <x v="14"/>
    <n v="2"/>
  </r>
  <r>
    <x v="10886"/>
    <n v="38663589"/>
    <x v="14"/>
    <n v="3"/>
  </r>
  <r>
    <x v="10887"/>
    <n v="34039189"/>
    <x v="14"/>
    <n v="2"/>
  </r>
  <r>
    <x v="10888"/>
    <n v="1257977"/>
    <x v="14"/>
    <n v="2"/>
  </r>
  <r>
    <x v="573"/>
    <n v="44835960"/>
    <x v="14"/>
    <n v="2"/>
  </r>
  <r>
    <x v="10889"/>
    <n v="4890749"/>
    <x v="14"/>
    <n v="2"/>
  </r>
  <r>
    <x v="10890"/>
    <n v="39833031"/>
    <x v="14"/>
    <n v="2"/>
  </r>
  <r>
    <x v="10891"/>
    <n v="31508746"/>
    <x v="14"/>
    <n v="3"/>
  </r>
  <r>
    <x v="10892"/>
    <n v="46696013"/>
    <x v="14"/>
    <n v="2"/>
  </r>
  <r>
    <x v="10893"/>
    <n v="37635850"/>
    <x v="14"/>
    <n v="2"/>
  </r>
  <r>
    <x v="10894"/>
    <n v="6020893"/>
    <x v="12"/>
    <n v="2"/>
  </r>
  <r>
    <x v="10895"/>
    <n v="5057613"/>
    <x v="14"/>
    <n v="2"/>
  </r>
  <r>
    <x v="10896"/>
    <n v="3978054"/>
    <x v="14"/>
    <n v="2"/>
  </r>
  <r>
    <x v="10897"/>
    <n v="6922927"/>
    <x v="14"/>
    <n v="2"/>
  </r>
  <r>
    <x v="10898"/>
    <n v="37265430"/>
    <x v="14"/>
    <n v="2"/>
  </r>
  <r>
    <x v="10899"/>
    <n v="43147397"/>
    <x v="14"/>
    <n v="2"/>
  </r>
  <r>
    <x v="10900"/>
    <n v="41236011"/>
    <x v="14"/>
    <n v="2"/>
  </r>
  <r>
    <x v="10901"/>
    <n v="44747497"/>
    <x v="14"/>
    <n v="2"/>
  </r>
  <r>
    <x v="10902"/>
    <n v="41188619"/>
    <x v="14"/>
    <n v="2"/>
  </r>
  <r>
    <x v="10903"/>
    <n v="44131009"/>
    <x v="14"/>
    <n v="2"/>
  </r>
  <r>
    <x v="10904"/>
    <n v="558339"/>
    <x v="14"/>
    <n v="2"/>
  </r>
  <r>
    <x v="10905"/>
    <n v="32965538"/>
    <x v="14"/>
    <n v="3"/>
  </r>
  <r>
    <x v="10906"/>
    <n v="36475227"/>
    <x v="14"/>
    <n v="2"/>
  </r>
  <r>
    <x v="10907"/>
    <n v="32939729"/>
    <x v="14"/>
    <n v="2"/>
  </r>
  <r>
    <x v="10908"/>
    <n v="3087267"/>
    <x v="14"/>
    <n v="2"/>
  </r>
  <r>
    <x v="3468"/>
    <n v="36884276"/>
    <x v="14"/>
    <n v="2"/>
  </r>
  <r>
    <x v="10909"/>
    <n v="42549234"/>
    <x v="14"/>
    <n v="2"/>
  </r>
  <r>
    <x v="10910"/>
    <n v="49873200"/>
    <x v="14"/>
    <n v="2"/>
  </r>
  <r>
    <x v="10911"/>
    <n v="40800386"/>
    <x v="14"/>
    <n v="2"/>
  </r>
  <r>
    <x v="10912"/>
    <n v="41997485"/>
    <x v="14"/>
    <n v="2"/>
  </r>
  <r>
    <x v="10913"/>
    <n v="31900660"/>
    <x v="14"/>
    <n v="2"/>
  </r>
  <r>
    <x v="10914"/>
    <n v="2197529"/>
    <x v="14"/>
    <n v="2"/>
  </r>
  <r>
    <x v="10915"/>
    <n v="43713812"/>
    <x v="14"/>
    <n v="2"/>
  </r>
  <r>
    <x v="10916"/>
    <n v="42575449"/>
    <x v="15"/>
    <n v="2"/>
  </r>
  <r>
    <x v="10917"/>
    <n v="42360324"/>
    <x v="15"/>
    <n v="2"/>
  </r>
  <r>
    <x v="10918"/>
    <n v="31516269"/>
    <x v="15"/>
    <n v="3"/>
  </r>
  <r>
    <x v="10919"/>
    <n v="1069992"/>
    <x v="15"/>
    <n v="2"/>
  </r>
  <r>
    <x v="10920"/>
    <n v="35896096"/>
    <x v="15"/>
    <n v="2"/>
  </r>
  <r>
    <x v="10921"/>
    <n v="31931376"/>
    <x v="15"/>
    <n v="2"/>
  </r>
  <r>
    <x v="10922"/>
    <n v="46055927"/>
    <x v="15"/>
    <n v="2"/>
  </r>
  <r>
    <x v="10923"/>
    <n v="44797883"/>
    <x v="15"/>
    <n v="2"/>
  </r>
  <r>
    <x v="10924"/>
    <n v="35628129"/>
    <x v="15"/>
    <n v="2"/>
  </r>
  <r>
    <x v="10925"/>
    <n v="2584605"/>
    <x v="15"/>
    <n v="2"/>
  </r>
  <r>
    <x v="10926"/>
    <n v="49576953"/>
    <x v="15"/>
    <n v="3"/>
  </r>
  <r>
    <x v="5525"/>
    <n v="42712650"/>
    <x v="15"/>
    <n v="2"/>
  </r>
  <r>
    <x v="10927"/>
    <n v="43211451"/>
    <x v="15"/>
    <n v="2"/>
  </r>
  <r>
    <x v="10928"/>
    <n v="48525242"/>
    <x v="15"/>
    <n v="4"/>
  </r>
  <r>
    <x v="10929"/>
    <n v="35424194"/>
    <x v="15"/>
    <n v="3"/>
  </r>
  <r>
    <x v="610"/>
    <n v="37745456"/>
    <x v="15"/>
    <n v="2"/>
  </r>
  <r>
    <x v="10930"/>
    <n v="44384875"/>
    <x v="15"/>
    <n v="2"/>
  </r>
  <r>
    <x v="10931"/>
    <n v="33641454"/>
    <x v="15"/>
    <n v="3"/>
  </r>
  <r>
    <x v="10932"/>
    <n v="47122581"/>
    <x v="15"/>
    <n v="2"/>
  </r>
  <r>
    <x v="10933"/>
    <n v="42009123"/>
    <x v="15"/>
    <n v="2"/>
  </r>
  <r>
    <x v="5534"/>
    <n v="4801718"/>
    <x v="15"/>
    <n v="3"/>
  </r>
  <r>
    <x v="10934"/>
    <n v="37208213"/>
    <x v="15"/>
    <n v="2"/>
  </r>
  <r>
    <x v="10935"/>
    <n v="6631401"/>
    <x v="15"/>
    <n v="2"/>
  </r>
  <r>
    <x v="10936"/>
    <n v="45604571"/>
    <x v="15"/>
    <n v="3"/>
  </r>
  <r>
    <x v="10937"/>
    <n v="3262456"/>
    <x v="15"/>
    <n v="2"/>
  </r>
  <r>
    <x v="10938"/>
    <n v="2522876"/>
    <x v="15"/>
    <n v="2"/>
  </r>
  <r>
    <x v="10939"/>
    <n v="2766733"/>
    <x v="15"/>
    <n v="6"/>
  </r>
  <r>
    <x v="10940"/>
    <n v="33482494"/>
    <x v="15"/>
    <n v="2"/>
  </r>
  <r>
    <x v="10941"/>
    <n v="34967031"/>
    <x v="15"/>
    <n v="2"/>
  </r>
  <r>
    <x v="2572"/>
    <n v="40441267"/>
    <x v="15"/>
    <n v="2"/>
  </r>
  <r>
    <x v="10942"/>
    <n v="31292700"/>
    <x v="15"/>
    <n v="4"/>
  </r>
  <r>
    <x v="10943"/>
    <n v="2233405"/>
    <x v="15"/>
    <n v="2"/>
  </r>
  <r>
    <x v="10944"/>
    <n v="50139102"/>
    <x v="15"/>
    <n v="2"/>
  </r>
  <r>
    <x v="10945"/>
    <n v="49472378"/>
    <x v="15"/>
    <n v="2"/>
  </r>
  <r>
    <x v="10946"/>
    <n v="31081439"/>
    <x v="14"/>
    <n v="2"/>
  </r>
  <r>
    <x v="10947"/>
    <n v="6590770"/>
    <x v="15"/>
    <n v="2"/>
  </r>
  <r>
    <x v="10948"/>
    <n v="47368938"/>
    <x v="15"/>
    <n v="2"/>
  </r>
  <r>
    <x v="10949"/>
    <n v="32194013"/>
    <x v="15"/>
    <n v="2"/>
  </r>
  <r>
    <x v="10950"/>
    <n v="45317782"/>
    <x v="15"/>
    <n v="2"/>
  </r>
  <r>
    <x v="10951"/>
    <n v="36526017"/>
    <x v="15"/>
    <n v="2"/>
  </r>
  <r>
    <x v="10952"/>
    <n v="47295470"/>
    <x v="15"/>
    <n v="2"/>
  </r>
  <r>
    <x v="10953"/>
    <n v="40276058"/>
    <x v="15"/>
    <n v="3"/>
  </r>
  <r>
    <x v="10954"/>
    <n v="37595500"/>
    <x v="15"/>
    <n v="5"/>
  </r>
  <r>
    <x v="10955"/>
    <n v="49538717"/>
    <x v="15"/>
    <n v="2"/>
  </r>
  <r>
    <x v="10956"/>
    <n v="42555288"/>
    <x v="15"/>
    <n v="2"/>
  </r>
  <r>
    <x v="10957"/>
    <n v="37531662"/>
    <x v="15"/>
    <n v="4"/>
  </r>
  <r>
    <x v="10958"/>
    <n v="32984821"/>
    <x v="15"/>
    <n v="3"/>
  </r>
  <r>
    <x v="10959"/>
    <n v="3675590"/>
    <x v="15"/>
    <n v="2"/>
  </r>
  <r>
    <x v="10960"/>
    <n v="2683258"/>
    <x v="15"/>
    <n v="2"/>
  </r>
  <r>
    <x v="10961"/>
    <n v="43524799"/>
    <x v="15"/>
    <n v="2"/>
  </r>
  <r>
    <x v="10962"/>
    <n v="34759875"/>
    <x v="15"/>
    <n v="2"/>
  </r>
  <r>
    <x v="10963"/>
    <n v="3892233"/>
    <x v="15"/>
    <n v="2"/>
  </r>
  <r>
    <x v="10964"/>
    <n v="36517561"/>
    <x v="15"/>
    <n v="2"/>
  </r>
  <r>
    <x v="10965"/>
    <n v="33111125"/>
    <x v="15"/>
    <n v="2"/>
  </r>
  <r>
    <x v="10966"/>
    <n v="46438233"/>
    <x v="15"/>
    <n v="2"/>
  </r>
  <r>
    <x v="10967"/>
    <n v="31380673"/>
    <x v="15"/>
    <n v="3"/>
  </r>
  <r>
    <x v="10968"/>
    <n v="42712499"/>
    <x v="15"/>
    <n v="7"/>
  </r>
  <r>
    <x v="10969"/>
    <n v="5619456"/>
    <x v="15"/>
    <n v="2"/>
  </r>
  <r>
    <x v="10970"/>
    <n v="5478118"/>
    <x v="15"/>
    <n v="2"/>
  </r>
  <r>
    <x v="10971"/>
    <n v="3929808"/>
    <x v="15"/>
    <n v="2"/>
  </r>
  <r>
    <x v="10972"/>
    <n v="42744426"/>
    <x v="15"/>
    <n v="2"/>
  </r>
  <r>
    <x v="10973"/>
    <n v="48017506"/>
    <x v="15"/>
    <n v="2"/>
  </r>
  <r>
    <x v="10974"/>
    <n v="50602114"/>
    <x v="15"/>
    <n v="2"/>
  </r>
  <r>
    <x v="10975"/>
    <n v="35298447"/>
    <x v="15"/>
    <n v="2"/>
  </r>
  <r>
    <x v="2606"/>
    <n v="2631555"/>
    <x v="15"/>
    <n v="2"/>
  </r>
  <r>
    <x v="10976"/>
    <n v="41495831"/>
    <x v="15"/>
    <n v="2"/>
  </r>
  <r>
    <x v="10977"/>
    <n v="32181461"/>
    <x v="15"/>
    <n v="2"/>
  </r>
  <r>
    <x v="10978"/>
    <n v="51006515"/>
    <x v="15"/>
    <n v="2"/>
  </r>
  <r>
    <x v="10979"/>
    <n v="46399710"/>
    <x v="15"/>
    <n v="2"/>
  </r>
  <r>
    <x v="10980"/>
    <n v="48529652"/>
    <x v="15"/>
    <n v="2"/>
  </r>
  <r>
    <x v="10981"/>
    <n v="34707274"/>
    <x v="15"/>
    <n v="3"/>
  </r>
  <r>
    <x v="10982"/>
    <n v="41663501"/>
    <x v="15"/>
    <n v="2"/>
  </r>
  <r>
    <x v="10983"/>
    <n v="36899388"/>
    <x v="15"/>
    <n v="2"/>
  </r>
  <r>
    <x v="9243"/>
    <n v="4741637"/>
    <x v="15"/>
    <n v="2"/>
  </r>
  <r>
    <x v="10984"/>
    <n v="39128176"/>
    <x v="15"/>
    <n v="2"/>
  </r>
  <r>
    <x v="10985"/>
    <n v="32397612"/>
    <x v="15"/>
    <n v="2"/>
  </r>
  <r>
    <x v="10451"/>
    <n v="3255676"/>
    <x v="15"/>
    <n v="2"/>
  </r>
  <r>
    <x v="10986"/>
    <n v="45994109"/>
    <x v="15"/>
    <n v="2"/>
  </r>
  <r>
    <x v="10987"/>
    <n v="43727900"/>
    <x v="15"/>
    <n v="2"/>
  </r>
  <r>
    <x v="10988"/>
    <n v="4276672"/>
    <x v="15"/>
    <n v="2"/>
  </r>
  <r>
    <x v="10989"/>
    <n v="50097616"/>
    <x v="15"/>
    <n v="4"/>
  </r>
  <r>
    <x v="10990"/>
    <n v="35508735"/>
    <x v="15"/>
    <n v="2"/>
  </r>
  <r>
    <x v="10991"/>
    <n v="3980276"/>
    <x v="15"/>
    <n v="2"/>
  </r>
  <r>
    <x v="10992"/>
    <n v="48308455"/>
    <x v="15"/>
    <n v="2"/>
  </r>
  <r>
    <x v="3529"/>
    <n v="43467451"/>
    <x v="15"/>
    <n v="2"/>
  </r>
  <r>
    <x v="10993"/>
    <n v="76309"/>
    <x v="15"/>
    <n v="2"/>
  </r>
  <r>
    <x v="10993"/>
    <n v="3227529"/>
    <x v="15"/>
    <n v="2"/>
  </r>
  <r>
    <x v="10994"/>
    <n v="46299614"/>
    <x v="15"/>
    <n v="2"/>
  </r>
  <r>
    <x v="10995"/>
    <n v="31831349"/>
    <x v="15"/>
    <n v="2"/>
  </r>
  <r>
    <x v="10996"/>
    <n v="50439038"/>
    <x v="15"/>
    <n v="3"/>
  </r>
  <r>
    <x v="10997"/>
    <n v="41894722"/>
    <x v="15"/>
    <n v="2"/>
  </r>
  <r>
    <x v="10998"/>
    <n v="34589218"/>
    <x v="15"/>
    <n v="2"/>
  </r>
  <r>
    <x v="10999"/>
    <n v="37758603"/>
    <x v="15"/>
    <n v="2"/>
  </r>
  <r>
    <x v="1124"/>
    <n v="45330870"/>
    <x v="15"/>
    <n v="2"/>
  </r>
  <r>
    <x v="11000"/>
    <n v="47028757"/>
    <x v="15"/>
    <n v="2"/>
  </r>
  <r>
    <x v="11001"/>
    <n v="49809194"/>
    <x v="15"/>
    <n v="2"/>
  </r>
  <r>
    <x v="11002"/>
    <n v="46875991"/>
    <x v="15"/>
    <n v="2"/>
  </r>
  <r>
    <x v="11003"/>
    <n v="46130148"/>
    <x v="15"/>
    <n v="2"/>
  </r>
  <r>
    <x v="11004"/>
    <n v="42388301"/>
    <x v="15"/>
    <n v="2"/>
  </r>
  <r>
    <x v="9177"/>
    <n v="40276034"/>
    <x v="15"/>
    <n v="2"/>
  </r>
  <r>
    <x v="11005"/>
    <n v="5217496"/>
    <x v="15"/>
    <n v="2"/>
  </r>
  <r>
    <x v="11006"/>
    <n v="1791346"/>
    <x v="15"/>
    <n v="2"/>
  </r>
  <r>
    <x v="11007"/>
    <n v="47094884"/>
    <x v="15"/>
    <n v="2"/>
  </r>
  <r>
    <x v="5628"/>
    <n v="31168290"/>
    <x v="15"/>
    <n v="2"/>
  </r>
  <r>
    <x v="11008"/>
    <n v="35895352"/>
    <x v="15"/>
    <n v="2"/>
  </r>
  <r>
    <x v="702"/>
    <n v="51096728"/>
    <x v="15"/>
    <n v="2"/>
  </r>
  <r>
    <x v="11009"/>
    <n v="47082192"/>
    <x v="15"/>
    <n v="2"/>
  </r>
  <r>
    <x v="11010"/>
    <n v="48087512"/>
    <x v="15"/>
    <n v="2"/>
  </r>
  <r>
    <x v="5596"/>
    <n v="35470256"/>
    <x v="15"/>
    <n v="2"/>
  </r>
  <r>
    <x v="11011"/>
    <n v="1263245"/>
    <x v="15"/>
    <n v="2"/>
  </r>
  <r>
    <x v="11012"/>
    <n v="42648243"/>
    <x v="15"/>
    <n v="2"/>
  </r>
  <r>
    <x v="9083"/>
    <n v="6317062"/>
    <x v="15"/>
    <n v="2"/>
  </r>
  <r>
    <x v="11013"/>
    <n v="3252901"/>
    <x v="15"/>
    <n v="2"/>
  </r>
  <r>
    <x v="11014"/>
    <n v="50063935"/>
    <x v="15"/>
    <n v="3"/>
  </r>
  <r>
    <x v="11015"/>
    <n v="50079978"/>
    <x v="15"/>
    <n v="2"/>
  </r>
  <r>
    <x v="11016"/>
    <n v="39481244"/>
    <x v="15"/>
    <n v="2"/>
  </r>
  <r>
    <x v="11017"/>
    <n v="1263681"/>
    <x v="15"/>
    <n v="2"/>
  </r>
  <r>
    <x v="11018"/>
    <n v="47384871"/>
    <x v="15"/>
    <n v="2"/>
  </r>
  <r>
    <x v="11019"/>
    <n v="37074706"/>
    <x v="15"/>
    <n v="2"/>
  </r>
  <r>
    <x v="11020"/>
    <n v="34536018"/>
    <x v="15"/>
    <n v="2"/>
  </r>
  <r>
    <x v="11021"/>
    <n v="31433986"/>
    <x v="15"/>
    <n v="2"/>
  </r>
  <r>
    <x v="11022"/>
    <n v="40276058"/>
    <x v="15"/>
    <n v="2"/>
  </r>
  <r>
    <x v="11023"/>
    <n v="34848247"/>
    <x v="15"/>
    <n v="2"/>
  </r>
  <r>
    <x v="11024"/>
    <n v="46381388"/>
    <x v="15"/>
    <n v="2"/>
  </r>
  <r>
    <x v="11025"/>
    <n v="287900"/>
    <x v="15"/>
    <n v="2"/>
  </r>
  <r>
    <x v="11026"/>
    <n v="512888"/>
    <x v="15"/>
    <n v="2"/>
  </r>
  <r>
    <x v="11027"/>
    <n v="40153668"/>
    <x v="15"/>
    <n v="2"/>
  </r>
  <r>
    <x v="11028"/>
    <n v="43128842"/>
    <x v="15"/>
    <n v="2"/>
  </r>
  <r>
    <x v="11029"/>
    <n v="40304825"/>
    <x v="15"/>
    <n v="2"/>
  </r>
  <r>
    <x v="11030"/>
    <n v="46895086"/>
    <x v="15"/>
    <n v="2"/>
  </r>
  <r>
    <x v="11031"/>
    <n v="32400784"/>
    <x v="15"/>
    <n v="2"/>
  </r>
  <r>
    <x v="11032"/>
    <n v="898443"/>
    <x v="15"/>
    <n v="2"/>
  </r>
  <r>
    <x v="11033"/>
    <n v="31631877"/>
    <x v="16"/>
    <n v="4"/>
  </r>
  <r>
    <x v="11034"/>
    <n v="35470037"/>
    <x v="16"/>
    <n v="2"/>
  </r>
  <r>
    <x v="11035"/>
    <n v="40372757"/>
    <x v="16"/>
    <n v="2"/>
  </r>
  <r>
    <x v="11036"/>
    <n v="32569267"/>
    <x v="16"/>
    <n v="4"/>
  </r>
  <r>
    <x v="11037"/>
    <n v="112095"/>
    <x v="16"/>
    <n v="2"/>
  </r>
  <r>
    <x v="11038"/>
    <n v="4596949"/>
    <x v="15"/>
    <n v="2"/>
  </r>
  <r>
    <x v="11039"/>
    <n v="39112957"/>
    <x v="15"/>
    <n v="2"/>
  </r>
  <r>
    <x v="9200"/>
    <n v="2905446"/>
    <x v="16"/>
    <n v="2"/>
  </r>
  <r>
    <x v="11040"/>
    <n v="4903574"/>
    <x v="16"/>
    <n v="2"/>
  </r>
  <r>
    <x v="2898"/>
    <n v="40782418"/>
    <x v="16"/>
    <n v="2"/>
  </r>
  <r>
    <x v="11041"/>
    <n v="44336752"/>
    <x v="16"/>
    <n v="2"/>
  </r>
  <r>
    <x v="11042"/>
    <n v="46290091"/>
    <x v="16"/>
    <n v="2"/>
  </r>
  <r>
    <x v="11043"/>
    <n v="2461040"/>
    <x v="16"/>
    <n v="2"/>
  </r>
  <r>
    <x v="11044"/>
    <n v="47765390"/>
    <x v="16"/>
    <n v="2"/>
  </r>
  <r>
    <x v="11045"/>
    <n v="36862942"/>
    <x v="16"/>
    <n v="2"/>
  </r>
  <r>
    <x v="11046"/>
    <n v="49759533"/>
    <x v="16"/>
    <n v="2"/>
  </r>
  <r>
    <x v="11047"/>
    <n v="13899159"/>
    <x v="16"/>
    <n v="2"/>
  </r>
  <r>
    <x v="11048"/>
    <n v="50381982"/>
    <x v="16"/>
    <n v="2"/>
  </r>
  <r>
    <x v="11049"/>
    <n v="31576215"/>
    <x v="16"/>
    <n v="2"/>
  </r>
  <r>
    <x v="11050"/>
    <n v="46044378"/>
    <x v="16"/>
    <n v="2"/>
  </r>
  <r>
    <x v="11051"/>
    <n v="5934899"/>
    <x v="16"/>
    <n v="2"/>
  </r>
  <r>
    <x v="11052"/>
    <n v="33269884"/>
    <x v="16"/>
    <n v="2"/>
  </r>
  <r>
    <x v="7714"/>
    <n v="35835418"/>
    <x v="16"/>
    <n v="2"/>
  </r>
  <r>
    <x v="11053"/>
    <n v="34412816"/>
    <x v="16"/>
    <n v="2"/>
  </r>
  <r>
    <x v="11054"/>
    <n v="32320743"/>
    <x v="16"/>
    <n v="2"/>
  </r>
  <r>
    <x v="11055"/>
    <n v="51534807"/>
    <x v="16"/>
    <n v="2"/>
  </r>
  <r>
    <x v="11056"/>
    <n v="75983"/>
    <x v="16"/>
    <n v="2"/>
  </r>
  <r>
    <x v="11057"/>
    <n v="49966670"/>
    <x v="16"/>
    <n v="2"/>
  </r>
  <r>
    <x v="11058"/>
    <n v="47498750"/>
    <x v="16"/>
    <n v="2"/>
  </r>
  <r>
    <x v="7125"/>
    <n v="31994098"/>
    <x v="16"/>
    <n v="2"/>
  </r>
  <r>
    <x v="11059"/>
    <n v="47752067"/>
    <x v="16"/>
    <n v="2"/>
  </r>
  <r>
    <x v="11060"/>
    <n v="32072813"/>
    <x v="16"/>
    <n v="2"/>
  </r>
  <r>
    <x v="11061"/>
    <n v="5057613"/>
    <x v="16"/>
    <n v="2"/>
  </r>
  <r>
    <x v="11062"/>
    <n v="32338187"/>
    <x v="16"/>
    <n v="3"/>
  </r>
  <r>
    <x v="11063"/>
    <n v="50071915"/>
    <x v="16"/>
    <n v="2"/>
  </r>
  <r>
    <x v="11064"/>
    <n v="43470807"/>
    <x v="16"/>
    <n v="2"/>
  </r>
  <r>
    <x v="11065"/>
    <n v="31648895"/>
    <x v="16"/>
    <n v="3"/>
  </r>
  <r>
    <x v="11066"/>
    <n v="31771374"/>
    <x v="16"/>
    <n v="2"/>
  </r>
  <r>
    <x v="11067"/>
    <n v="32013103"/>
    <x v="16"/>
    <n v="2"/>
  </r>
  <r>
    <x v="11068"/>
    <n v="47106598"/>
    <x v="16"/>
    <n v="2"/>
  </r>
  <r>
    <x v="11069"/>
    <n v="47083071"/>
    <x v="16"/>
    <n v="2"/>
  </r>
  <r>
    <x v="11070"/>
    <n v="2984219"/>
    <x v="16"/>
    <n v="2"/>
  </r>
  <r>
    <x v="5744"/>
    <n v="44741912"/>
    <x v="16"/>
    <n v="3"/>
  </r>
  <r>
    <x v="11071"/>
    <n v="4702210"/>
    <x v="16"/>
    <n v="2"/>
  </r>
  <r>
    <x v="11072"/>
    <n v="6535874"/>
    <x v="16"/>
    <n v="2"/>
  </r>
  <r>
    <x v="11073"/>
    <n v="42094163"/>
    <x v="16"/>
    <n v="2"/>
  </r>
  <r>
    <x v="11074"/>
    <n v="47595586"/>
    <x v="16"/>
    <n v="2"/>
  </r>
  <r>
    <x v="11074"/>
    <n v="46087797"/>
    <x v="16"/>
    <n v="2"/>
  </r>
  <r>
    <x v="11075"/>
    <n v="85704"/>
    <x v="16"/>
    <n v="3"/>
  </r>
  <r>
    <x v="11076"/>
    <n v="31373932"/>
    <x v="16"/>
    <n v="2"/>
  </r>
  <r>
    <x v="11077"/>
    <n v="4720920"/>
    <x v="16"/>
    <n v="2"/>
  </r>
  <r>
    <x v="11078"/>
    <n v="6767288"/>
    <x v="16"/>
    <n v="2"/>
  </r>
  <r>
    <x v="11079"/>
    <n v="31788819"/>
    <x v="16"/>
    <n v="2"/>
  </r>
  <r>
    <x v="9528"/>
    <n v="2798304"/>
    <x v="16"/>
    <n v="2"/>
  </r>
  <r>
    <x v="11080"/>
    <n v="7063675"/>
    <x v="16"/>
    <n v="2"/>
  </r>
  <r>
    <x v="8972"/>
    <n v="42717478"/>
    <x v="16"/>
    <n v="2"/>
  </r>
  <r>
    <x v="11081"/>
    <n v="44430700"/>
    <x v="16"/>
    <n v="2"/>
  </r>
  <r>
    <x v="11082"/>
    <n v="5476665"/>
    <x v="16"/>
    <n v="3"/>
  </r>
  <r>
    <x v="11083"/>
    <n v="44130998"/>
    <x v="16"/>
    <n v="2"/>
  </r>
  <r>
    <x v="11084"/>
    <n v="36297434"/>
    <x v="16"/>
    <n v="2"/>
  </r>
  <r>
    <x v="11085"/>
    <n v="38413252"/>
    <x v="16"/>
    <n v="2"/>
  </r>
  <r>
    <x v="11086"/>
    <n v="47639884"/>
    <x v="16"/>
    <n v="2"/>
  </r>
  <r>
    <x v="11087"/>
    <n v="36875878"/>
    <x v="16"/>
    <n v="2"/>
  </r>
  <r>
    <x v="11088"/>
    <n v="2394396"/>
    <x v="16"/>
    <n v="2"/>
  </r>
  <r>
    <x v="11089"/>
    <n v="48338922"/>
    <x v="16"/>
    <n v="2"/>
  </r>
  <r>
    <x v="11090"/>
    <n v="4435441"/>
    <x v="16"/>
    <n v="2"/>
  </r>
  <r>
    <x v="11091"/>
    <n v="31507935"/>
    <x v="16"/>
    <n v="2"/>
  </r>
  <r>
    <x v="3620"/>
    <n v="31363301"/>
    <x v="16"/>
    <n v="2"/>
  </r>
  <r>
    <x v="11092"/>
    <n v="40377696"/>
    <x v="16"/>
    <n v="2"/>
  </r>
  <r>
    <x v="11093"/>
    <n v="41950742"/>
    <x v="16"/>
    <n v="2"/>
  </r>
  <r>
    <x v="11094"/>
    <n v="38132943"/>
    <x v="16"/>
    <n v="2"/>
  </r>
  <r>
    <x v="11095"/>
    <n v="37145730"/>
    <x v="16"/>
    <n v="2"/>
  </r>
  <r>
    <x v="11096"/>
    <n v="40434366"/>
    <x v="16"/>
    <n v="2"/>
  </r>
  <r>
    <x v="11097"/>
    <n v="47377885"/>
    <x v="16"/>
    <n v="2"/>
  </r>
  <r>
    <x v="11098"/>
    <n v="3777199"/>
    <x v="16"/>
    <n v="4"/>
  </r>
  <r>
    <x v="11099"/>
    <n v="7063166"/>
    <x v="16"/>
    <n v="2"/>
  </r>
  <r>
    <x v="11100"/>
    <n v="46626448"/>
    <x v="16"/>
    <n v="2"/>
  </r>
  <r>
    <x v="11101"/>
    <n v="39283134"/>
    <x v="16"/>
    <n v="2"/>
  </r>
  <r>
    <x v="7902"/>
    <n v="35140235"/>
    <x v="16"/>
    <n v="2"/>
  </r>
  <r>
    <x v="11099"/>
    <n v="8720028"/>
    <x v="16"/>
    <n v="2"/>
  </r>
  <r>
    <x v="11102"/>
    <n v="39114501"/>
    <x v="16"/>
    <n v="2"/>
  </r>
  <r>
    <x v="11103"/>
    <n v="1008436"/>
    <x v="16"/>
    <n v="3"/>
  </r>
  <r>
    <x v="11104"/>
    <n v="50096113"/>
    <x v="16"/>
    <n v="2"/>
  </r>
  <r>
    <x v="11105"/>
    <n v="49311339"/>
    <x v="16"/>
    <n v="2"/>
  </r>
  <r>
    <x v="11106"/>
    <n v="31278965"/>
    <x v="16"/>
    <n v="3"/>
  </r>
  <r>
    <x v="6849"/>
    <n v="33001520"/>
    <x v="16"/>
    <n v="2"/>
  </r>
  <r>
    <x v="11107"/>
    <n v="4134803"/>
    <x v="16"/>
    <n v="2"/>
  </r>
  <r>
    <x v="8458"/>
    <n v="36870843"/>
    <x v="16"/>
    <n v="2"/>
  </r>
  <r>
    <x v="11108"/>
    <n v="47343058"/>
    <x v="16"/>
    <n v="3"/>
  </r>
  <r>
    <x v="11109"/>
    <n v="42110580"/>
    <x v="16"/>
    <n v="2"/>
  </r>
  <r>
    <x v="11110"/>
    <n v="47880336"/>
    <x v="16"/>
    <n v="2"/>
  </r>
  <r>
    <x v="11111"/>
    <n v="39216101"/>
    <x v="16"/>
    <n v="2"/>
  </r>
  <r>
    <x v="11112"/>
    <n v="38589152"/>
    <x v="16"/>
    <n v="2"/>
  </r>
  <r>
    <x v="11113"/>
    <n v="34586753"/>
    <x v="16"/>
    <n v="2"/>
  </r>
  <r>
    <x v="9432"/>
    <n v="2898991"/>
    <x v="16"/>
    <n v="2"/>
  </r>
  <r>
    <x v="11114"/>
    <n v="2460549"/>
    <x v="16"/>
    <n v="2"/>
  </r>
  <r>
    <x v="5752"/>
    <n v="36394136"/>
    <x v="16"/>
    <n v="8"/>
  </r>
  <r>
    <x v="11115"/>
    <n v="49628739"/>
    <x v="16"/>
    <n v="2"/>
  </r>
  <r>
    <x v="11116"/>
    <n v="35217531"/>
    <x v="16"/>
    <n v="2"/>
  </r>
  <r>
    <x v="11117"/>
    <n v="3539149"/>
    <x v="16"/>
    <n v="2"/>
  </r>
  <r>
    <x v="11118"/>
    <n v="923105"/>
    <x v="16"/>
    <n v="2"/>
  </r>
  <r>
    <x v="11119"/>
    <n v="1869259"/>
    <x v="16"/>
    <n v="2"/>
  </r>
  <r>
    <x v="3232"/>
    <n v="39050105"/>
    <x v="16"/>
    <n v="2"/>
  </r>
  <r>
    <x v="11120"/>
    <n v="3313899"/>
    <x v="16"/>
    <n v="2"/>
  </r>
  <r>
    <x v="11121"/>
    <n v="47610935"/>
    <x v="16"/>
    <n v="2"/>
  </r>
  <r>
    <x v="11122"/>
    <n v="36386621"/>
    <x v="16"/>
    <n v="2"/>
  </r>
  <r>
    <x v="11123"/>
    <n v="45544221"/>
    <x v="16"/>
    <n v="2"/>
  </r>
  <r>
    <x v="9625"/>
    <n v="40276010"/>
    <x v="16"/>
    <n v="5"/>
  </r>
  <r>
    <x v="11124"/>
    <n v="641032"/>
    <x v="16"/>
    <n v="2"/>
  </r>
  <r>
    <x v="11125"/>
    <n v="43806905"/>
    <x v="16"/>
    <n v="2"/>
  </r>
  <r>
    <x v="11126"/>
    <n v="32238532"/>
    <x v="16"/>
    <n v="2"/>
  </r>
  <r>
    <x v="11127"/>
    <n v="956418"/>
    <x v="16"/>
    <n v="2"/>
  </r>
  <r>
    <x v="11128"/>
    <n v="47168864"/>
    <x v="16"/>
    <n v="2"/>
  </r>
  <r>
    <x v="11129"/>
    <n v="47181451"/>
    <x v="16"/>
    <n v="2"/>
  </r>
  <r>
    <x v="11130"/>
    <n v="50518167"/>
    <x v="16"/>
    <n v="2"/>
  </r>
  <r>
    <x v="11131"/>
    <n v="35564684"/>
    <x v="16"/>
    <n v="2"/>
  </r>
  <r>
    <x v="11132"/>
    <n v="43468649"/>
    <x v="16"/>
    <n v="2"/>
  </r>
  <r>
    <x v="11133"/>
    <n v="46130148"/>
    <x v="16"/>
    <n v="2"/>
  </r>
  <r>
    <x v="11134"/>
    <n v="33631497"/>
    <x v="16"/>
    <n v="2"/>
  </r>
  <r>
    <x v="11135"/>
    <n v="44874605"/>
    <x v="16"/>
    <n v="2"/>
  </r>
  <r>
    <x v="11136"/>
    <n v="43842685"/>
    <x v="16"/>
    <n v="2"/>
  </r>
  <r>
    <x v="11137"/>
    <n v="31437828"/>
    <x v="16"/>
    <n v="3"/>
  </r>
  <r>
    <x v="11138"/>
    <n v="37894062"/>
    <x v="16"/>
    <n v="2"/>
  </r>
  <r>
    <x v="11139"/>
    <n v="6847564"/>
    <x v="16"/>
    <n v="2"/>
  </r>
  <r>
    <x v="11140"/>
    <n v="47580708"/>
    <x v="16"/>
    <n v="2"/>
  </r>
  <r>
    <x v="11141"/>
    <n v="43868573"/>
    <x v="16"/>
    <n v="2"/>
  </r>
  <r>
    <x v="11142"/>
    <n v="32227311"/>
    <x v="16"/>
    <n v="2"/>
  </r>
  <r>
    <x v="11143"/>
    <n v="49305934"/>
    <x v="16"/>
    <n v="2"/>
  </r>
  <r>
    <x v="11144"/>
    <n v="521876"/>
    <x v="16"/>
    <n v="2"/>
  </r>
  <r>
    <x v="11145"/>
    <n v="39329222"/>
    <x v="16"/>
    <n v="3"/>
  </r>
  <r>
    <x v="11146"/>
    <n v="41819307"/>
    <x v="16"/>
    <n v="2"/>
  </r>
  <r>
    <x v="11147"/>
    <n v="32193727"/>
    <x v="16"/>
    <n v="3"/>
  </r>
  <r>
    <x v="11148"/>
    <n v="47139588"/>
    <x v="16"/>
    <n v="2"/>
  </r>
  <r>
    <x v="11149"/>
    <n v="32431186"/>
    <x v="16"/>
    <n v="2"/>
  </r>
  <r>
    <x v="11150"/>
    <n v="46692410"/>
    <x v="16"/>
    <n v="2"/>
  </r>
  <r>
    <x v="11151"/>
    <n v="3634439"/>
    <x v="16"/>
    <n v="2"/>
  </r>
  <r>
    <x v="11152"/>
    <n v="2813914"/>
    <x v="16"/>
    <n v="2"/>
  </r>
  <r>
    <x v="9283"/>
    <n v="37781149"/>
    <x v="16"/>
    <n v="2"/>
  </r>
  <r>
    <x v="11153"/>
    <n v="42118596"/>
    <x v="16"/>
    <n v="2"/>
  </r>
  <r>
    <x v="11154"/>
    <n v="49891804"/>
    <x v="16"/>
    <n v="2"/>
  </r>
  <r>
    <x v="11155"/>
    <n v="37137443"/>
    <x v="16"/>
    <n v="2"/>
  </r>
  <r>
    <x v="11156"/>
    <n v="33637675"/>
    <x v="17"/>
    <n v="2"/>
  </r>
  <r>
    <x v="11157"/>
    <n v="41819291"/>
    <x v="17"/>
    <n v="2"/>
  </r>
  <r>
    <x v="11158"/>
    <n v="13940209"/>
    <x v="16"/>
    <n v="2"/>
  </r>
  <r>
    <x v="11159"/>
    <n v="33906453"/>
    <x v="16"/>
    <n v="2"/>
  </r>
  <r>
    <x v="11160"/>
    <n v="47173564"/>
    <x v="16"/>
    <n v="3"/>
  </r>
  <r>
    <x v="11161"/>
    <n v="36527229"/>
    <x v="16"/>
    <n v="2"/>
  </r>
  <r>
    <x v="11162"/>
    <n v="3339089"/>
    <x v="16"/>
    <n v="2"/>
  </r>
  <r>
    <x v="11163"/>
    <n v="35821305"/>
    <x v="16"/>
    <n v="2"/>
  </r>
  <r>
    <x v="9221"/>
    <n v="2079962"/>
    <x v="16"/>
    <n v="2"/>
  </r>
  <r>
    <x v="11164"/>
    <n v="32445063"/>
    <x v="16"/>
    <n v="2"/>
  </r>
  <r>
    <x v="11165"/>
    <n v="48549178"/>
    <x v="16"/>
    <n v="2"/>
  </r>
  <r>
    <x v="11166"/>
    <n v="51262794"/>
    <x v="16"/>
    <n v="2"/>
  </r>
  <r>
    <x v="11167"/>
    <n v="1797733"/>
    <x v="16"/>
    <n v="2"/>
  </r>
  <r>
    <x v="11168"/>
    <n v="32271341"/>
    <x v="17"/>
    <n v="2"/>
  </r>
  <r>
    <x v="11169"/>
    <n v="5808220"/>
    <x v="16"/>
    <n v="2"/>
  </r>
  <r>
    <x v="11170"/>
    <n v="3011981"/>
    <x v="16"/>
    <n v="2"/>
  </r>
  <r>
    <x v="11171"/>
    <n v="42810398"/>
    <x v="16"/>
    <n v="3"/>
  </r>
  <r>
    <x v="11172"/>
    <n v="42733331"/>
    <x v="17"/>
    <n v="2"/>
  </r>
  <r>
    <x v="11173"/>
    <n v="31835250"/>
    <x v="17"/>
    <n v="2"/>
  </r>
  <r>
    <x v="11174"/>
    <n v="47167999"/>
    <x v="16"/>
    <n v="2"/>
  </r>
  <r>
    <x v="11175"/>
    <n v="33687656"/>
    <x v="16"/>
    <n v="2"/>
  </r>
  <r>
    <x v="5791"/>
    <n v="40629197"/>
    <x v="16"/>
    <n v="2"/>
  </r>
  <r>
    <x v="11176"/>
    <n v="43407790"/>
    <x v="16"/>
    <n v="2"/>
  </r>
  <r>
    <x v="11177"/>
    <n v="33760964"/>
    <x v="17"/>
    <n v="4"/>
  </r>
  <r>
    <x v="11178"/>
    <n v="32591614"/>
    <x v="17"/>
    <n v="2"/>
  </r>
  <r>
    <x v="11179"/>
    <n v="6108445"/>
    <x v="17"/>
    <n v="2"/>
  </r>
  <r>
    <x v="11180"/>
    <n v="48576308"/>
    <x v="17"/>
    <n v="3"/>
  </r>
  <r>
    <x v="11181"/>
    <n v="6411072"/>
    <x v="17"/>
    <n v="3"/>
  </r>
  <r>
    <x v="11182"/>
    <n v="774800"/>
    <x v="17"/>
    <n v="2"/>
  </r>
  <r>
    <x v="11183"/>
    <n v="34119097"/>
    <x v="17"/>
    <n v="2"/>
  </r>
  <r>
    <x v="11184"/>
    <n v="39345712"/>
    <x v="17"/>
    <n v="2"/>
  </r>
  <r>
    <x v="11185"/>
    <n v="36530153"/>
    <x v="17"/>
    <n v="2"/>
  </r>
  <r>
    <x v="2392"/>
    <n v="41520088"/>
    <x v="17"/>
    <n v="2"/>
  </r>
  <r>
    <x v="11186"/>
    <n v="6429127"/>
    <x v="17"/>
    <n v="2"/>
  </r>
  <r>
    <x v="11187"/>
    <n v="32242116"/>
    <x v="17"/>
    <n v="2"/>
  </r>
  <r>
    <x v="11188"/>
    <n v="47952345"/>
    <x v="17"/>
    <n v="2"/>
  </r>
  <r>
    <x v="11189"/>
    <n v="47103092"/>
    <x v="17"/>
    <n v="2"/>
  </r>
  <r>
    <x v="11190"/>
    <n v="3735939"/>
    <x v="17"/>
    <n v="2"/>
  </r>
  <r>
    <x v="11191"/>
    <n v="47167999"/>
    <x v="17"/>
    <n v="2"/>
  </r>
  <r>
    <x v="11192"/>
    <n v="33906448"/>
    <x v="17"/>
    <n v="2"/>
  </r>
  <r>
    <x v="11193"/>
    <n v="6411072"/>
    <x v="17"/>
    <n v="2"/>
  </r>
  <r>
    <x v="11194"/>
    <n v="6195154"/>
    <x v="17"/>
    <n v="2"/>
  </r>
  <r>
    <x v="11195"/>
    <n v="6123941"/>
    <x v="17"/>
    <n v="2"/>
  </r>
  <r>
    <x v="11196"/>
    <n v="4492370"/>
    <x v="17"/>
    <n v="2"/>
  </r>
  <r>
    <x v="11197"/>
    <n v="46790252"/>
    <x v="17"/>
    <n v="2"/>
  </r>
  <r>
    <x v="11198"/>
    <n v="46989872"/>
    <x v="17"/>
    <n v="2"/>
  </r>
  <r>
    <x v="11199"/>
    <n v="29812809"/>
    <x v="17"/>
    <n v="2"/>
  </r>
  <r>
    <x v="11200"/>
    <n v="42695504"/>
    <x v="17"/>
    <n v="2"/>
  </r>
  <r>
    <x v="11201"/>
    <n v="48894358"/>
    <x v="17"/>
    <n v="2"/>
  </r>
  <r>
    <x v="3243"/>
    <n v="31131242"/>
    <x v="16"/>
    <n v="2"/>
  </r>
  <r>
    <x v="11202"/>
    <n v="305803"/>
    <x v="16"/>
    <n v="2"/>
  </r>
  <r>
    <x v="11203"/>
    <n v="31140398"/>
    <x v="16"/>
    <n v="2"/>
  </r>
  <r>
    <x v="11204"/>
    <n v="6640664"/>
    <x v="16"/>
    <n v="3"/>
  </r>
  <r>
    <x v="11205"/>
    <n v="3430863"/>
    <x v="16"/>
    <n v="2"/>
  </r>
  <r>
    <x v="11206"/>
    <n v="3900664"/>
    <x v="16"/>
    <n v="2"/>
  </r>
  <r>
    <x v="11207"/>
    <n v="4097020"/>
    <x v="16"/>
    <n v="2"/>
  </r>
  <r>
    <x v="11208"/>
    <n v="47639549"/>
    <x v="16"/>
    <n v="2"/>
  </r>
  <r>
    <x v="4102"/>
    <n v="6243148"/>
    <x v="17"/>
    <n v="2"/>
  </r>
  <r>
    <x v="11209"/>
    <n v="34445100"/>
    <x v="17"/>
    <n v="3"/>
  </r>
  <r>
    <x v="11210"/>
    <n v="43567449"/>
    <x v="17"/>
    <n v="2"/>
  </r>
  <r>
    <x v="11211"/>
    <n v="2099968"/>
    <x v="17"/>
    <n v="2"/>
  </r>
  <r>
    <x v="11212"/>
    <n v="41914977"/>
    <x v="17"/>
    <n v="3"/>
  </r>
  <r>
    <x v="11213"/>
    <n v="44119396"/>
    <x v="17"/>
    <n v="2"/>
  </r>
  <r>
    <x v="11214"/>
    <n v="47025126"/>
    <x v="17"/>
    <n v="2"/>
  </r>
  <r>
    <x v="11215"/>
    <n v="42622798"/>
    <x v="17"/>
    <n v="2"/>
  </r>
  <r>
    <x v="11216"/>
    <n v="3928009"/>
    <x v="17"/>
    <n v="2"/>
  </r>
  <r>
    <x v="11217"/>
    <n v="44824571"/>
    <x v="17"/>
    <n v="2"/>
  </r>
  <r>
    <x v="11218"/>
    <n v="32398487"/>
    <x v="17"/>
    <n v="2"/>
  </r>
  <r>
    <x v="11219"/>
    <n v="46677814"/>
    <x v="17"/>
    <n v="2"/>
  </r>
  <r>
    <x v="11220"/>
    <n v="39764134"/>
    <x v="17"/>
    <n v="2"/>
  </r>
  <r>
    <x v="11221"/>
    <n v="43524799"/>
    <x v="17"/>
    <n v="2"/>
  </r>
  <r>
    <x v="11222"/>
    <n v="43216810"/>
    <x v="17"/>
    <n v="2"/>
  </r>
  <r>
    <x v="11223"/>
    <n v="41929249"/>
    <x v="17"/>
    <n v="2"/>
  </r>
  <r>
    <x v="11224"/>
    <n v="28576759"/>
    <x v="17"/>
    <n v="2"/>
  </r>
  <r>
    <x v="11225"/>
    <n v="35168766"/>
    <x v="17"/>
    <n v="2"/>
  </r>
  <r>
    <x v="11226"/>
    <n v="39607139"/>
    <x v="17"/>
    <n v="2"/>
  </r>
  <r>
    <x v="11227"/>
    <n v="51274793"/>
    <x v="17"/>
    <n v="2"/>
  </r>
  <r>
    <x v="11228"/>
    <n v="46509797"/>
    <x v="17"/>
    <n v="2"/>
  </r>
  <r>
    <x v="11229"/>
    <n v="32972018"/>
    <x v="17"/>
    <n v="2"/>
  </r>
  <r>
    <x v="11230"/>
    <n v="46130148"/>
    <x v="17"/>
    <n v="2"/>
  </r>
  <r>
    <x v="11231"/>
    <n v="31529980"/>
    <x v="17"/>
    <n v="2"/>
  </r>
  <r>
    <x v="11232"/>
    <n v="34822577"/>
    <x v="17"/>
    <n v="2"/>
  </r>
  <r>
    <x v="11233"/>
    <n v="47293891"/>
    <x v="17"/>
    <n v="2"/>
  </r>
  <r>
    <x v="11234"/>
    <n v="33142387"/>
    <x v="17"/>
    <n v="2"/>
  </r>
  <r>
    <x v="11235"/>
    <n v="32687057"/>
    <x v="17"/>
    <n v="2"/>
  </r>
  <r>
    <x v="11236"/>
    <n v="658915"/>
    <x v="17"/>
    <n v="2"/>
  </r>
  <r>
    <x v="11237"/>
    <n v="50030604"/>
    <x v="16"/>
    <n v="2"/>
  </r>
  <r>
    <x v="11238"/>
    <n v="43446020"/>
    <x v="16"/>
    <n v="3"/>
  </r>
  <r>
    <x v="11239"/>
    <n v="37428192"/>
    <x v="16"/>
    <n v="2"/>
  </r>
  <r>
    <x v="11240"/>
    <n v="42695391"/>
    <x v="16"/>
    <n v="2"/>
  </r>
  <r>
    <x v="11241"/>
    <n v="34471162"/>
    <x v="16"/>
    <n v="2"/>
  </r>
  <r>
    <x v="11242"/>
    <n v="40275998"/>
    <x v="17"/>
    <n v="3"/>
  </r>
  <r>
    <x v="11243"/>
    <n v="31509127"/>
    <x v="17"/>
    <n v="8"/>
  </r>
  <r>
    <x v="11244"/>
    <n v="43215606"/>
    <x v="17"/>
    <n v="2"/>
  </r>
  <r>
    <x v="11245"/>
    <n v="46930293"/>
    <x v="17"/>
    <n v="2"/>
  </r>
  <r>
    <x v="11246"/>
    <n v="33739394"/>
    <x v="17"/>
    <n v="2"/>
  </r>
  <r>
    <x v="11247"/>
    <n v="34532472"/>
    <x v="17"/>
    <n v="3"/>
  </r>
  <r>
    <x v="11248"/>
    <n v="6537369"/>
    <x v="17"/>
    <n v="3"/>
  </r>
  <r>
    <x v="11249"/>
    <n v="36531989"/>
    <x v="17"/>
    <n v="2"/>
  </r>
  <r>
    <x v="11250"/>
    <n v="4228049"/>
    <x v="17"/>
    <n v="2"/>
  </r>
  <r>
    <x v="11251"/>
    <n v="22731359"/>
    <x v="17"/>
    <n v="2"/>
  </r>
  <r>
    <x v="11252"/>
    <n v="35234760"/>
    <x v="17"/>
    <n v="2"/>
  </r>
  <r>
    <x v="11253"/>
    <n v="25880309"/>
    <x v="17"/>
    <n v="2"/>
  </r>
  <r>
    <x v="11254"/>
    <n v="34158499"/>
    <x v="17"/>
    <n v="2"/>
  </r>
  <r>
    <x v="11255"/>
    <n v="37591053"/>
    <x v="17"/>
    <n v="2"/>
  </r>
  <r>
    <x v="3804"/>
    <n v="3036180"/>
    <x v="17"/>
    <n v="3"/>
  </r>
  <r>
    <x v="11256"/>
    <n v="36803912"/>
    <x v="17"/>
    <n v="2"/>
  </r>
  <r>
    <x v="11257"/>
    <n v="33749691"/>
    <x v="17"/>
    <n v="2"/>
  </r>
  <r>
    <x v="9014"/>
    <n v="6673448"/>
    <x v="17"/>
    <n v="2"/>
  </r>
  <r>
    <x v="4834"/>
    <n v="42728904"/>
    <x v="17"/>
    <n v="2"/>
  </r>
  <r>
    <x v="11258"/>
    <n v="42715216"/>
    <x v="17"/>
    <n v="2"/>
  </r>
  <r>
    <x v="11259"/>
    <n v="36515495"/>
    <x v="17"/>
    <n v="2"/>
  </r>
  <r>
    <x v="11260"/>
    <n v="48714536"/>
    <x v="17"/>
    <n v="2"/>
  </r>
  <r>
    <x v="11261"/>
    <n v="6694538"/>
    <x v="17"/>
    <n v="2"/>
  </r>
  <r>
    <x v="8982"/>
    <n v="31516269"/>
    <x v="17"/>
    <n v="2"/>
  </r>
  <r>
    <x v="11262"/>
    <n v="1008805"/>
    <x v="17"/>
    <n v="2"/>
  </r>
  <r>
    <x v="11263"/>
    <n v="43330232"/>
    <x v="17"/>
    <n v="2"/>
  </r>
  <r>
    <x v="11264"/>
    <n v="112352"/>
    <x v="17"/>
    <n v="2"/>
  </r>
  <r>
    <x v="11265"/>
    <n v="46130148"/>
    <x v="17"/>
    <n v="2"/>
  </r>
  <r>
    <x v="11266"/>
    <n v="4577358"/>
    <x v="17"/>
    <n v="2"/>
  </r>
  <r>
    <x v="11267"/>
    <n v="32445945"/>
    <x v="17"/>
    <n v="3"/>
  </r>
  <r>
    <x v="11268"/>
    <n v="2946940"/>
    <x v="17"/>
    <n v="2"/>
  </r>
  <r>
    <x v="11269"/>
    <n v="39778708"/>
    <x v="17"/>
    <n v="2"/>
  </r>
  <r>
    <x v="2927"/>
    <n v="46402240"/>
    <x v="17"/>
    <n v="3"/>
  </r>
  <r>
    <x v="11270"/>
    <n v="3724913"/>
    <x v="17"/>
    <n v="2"/>
  </r>
  <r>
    <x v="11271"/>
    <n v="33077489"/>
    <x v="17"/>
    <n v="2"/>
  </r>
  <r>
    <x v="11272"/>
    <n v="46130148"/>
    <x v="17"/>
    <n v="3"/>
  </r>
  <r>
    <x v="11273"/>
    <n v="31075800"/>
    <x v="17"/>
    <n v="2"/>
  </r>
  <r>
    <x v="11274"/>
    <n v="3937199"/>
    <x v="17"/>
    <n v="3"/>
  </r>
  <r>
    <x v="11275"/>
    <n v="32922235"/>
    <x v="17"/>
    <n v="2"/>
  </r>
  <r>
    <x v="11276"/>
    <n v="37536082"/>
    <x v="17"/>
    <n v="2"/>
  </r>
  <r>
    <x v="8607"/>
    <n v="6846914"/>
    <x v="17"/>
    <n v="2"/>
  </r>
  <r>
    <x v="11277"/>
    <n v="4524800"/>
    <x v="17"/>
    <n v="2"/>
  </r>
  <r>
    <x v="11278"/>
    <n v="46285228"/>
    <x v="17"/>
    <n v="2"/>
  </r>
  <r>
    <x v="11279"/>
    <n v="46194700"/>
    <x v="17"/>
    <n v="2"/>
  </r>
  <r>
    <x v="11280"/>
    <n v="48176314"/>
    <x v="17"/>
    <n v="3"/>
  </r>
  <r>
    <x v="8988"/>
    <n v="37256325"/>
    <x v="17"/>
    <n v="3"/>
  </r>
  <r>
    <x v="11281"/>
    <n v="36545263"/>
    <x v="17"/>
    <n v="2"/>
  </r>
  <r>
    <x v="11282"/>
    <n v="36551039"/>
    <x v="17"/>
    <n v="2"/>
  </r>
  <r>
    <x v="11283"/>
    <n v="47082692"/>
    <x v="17"/>
    <n v="2"/>
  </r>
  <r>
    <x v="11284"/>
    <n v="43370799"/>
    <x v="17"/>
    <n v="2"/>
  </r>
  <r>
    <x v="11285"/>
    <n v="42745558"/>
    <x v="17"/>
    <n v="2"/>
  </r>
  <r>
    <x v="11286"/>
    <n v="6349963"/>
    <x v="17"/>
    <n v="2"/>
  </r>
  <r>
    <x v="11287"/>
    <n v="48975265"/>
    <x v="17"/>
    <n v="2"/>
  </r>
  <r>
    <x v="11288"/>
    <n v="35458604"/>
    <x v="17"/>
    <n v="2"/>
  </r>
  <r>
    <x v="11289"/>
    <n v="41472814"/>
    <x v="17"/>
    <n v="2"/>
  </r>
  <r>
    <x v="11290"/>
    <n v="32239815"/>
    <x v="17"/>
    <n v="2"/>
  </r>
  <r>
    <x v="11291"/>
    <n v="39050110"/>
    <x v="17"/>
    <n v="2"/>
  </r>
  <r>
    <x v="11292"/>
    <n v="46716068"/>
    <x v="17"/>
    <n v="2"/>
  </r>
  <r>
    <x v="11293"/>
    <n v="43459933"/>
    <x v="17"/>
    <n v="2"/>
  </r>
  <r>
    <x v="11294"/>
    <n v="37972566"/>
    <x v="17"/>
    <n v="3"/>
  </r>
  <r>
    <x v="11295"/>
    <n v="42223204"/>
    <x v="17"/>
    <n v="2"/>
  </r>
  <r>
    <x v="11296"/>
    <n v="38893297"/>
    <x v="17"/>
    <n v="2"/>
  </r>
  <r>
    <x v="11297"/>
    <n v="47894184"/>
    <x v="17"/>
    <n v="2"/>
  </r>
  <r>
    <x v="11298"/>
    <n v="41149315"/>
    <x v="17"/>
    <n v="2"/>
  </r>
  <r>
    <x v="11299"/>
    <n v="42592272"/>
    <x v="17"/>
    <n v="2"/>
  </r>
  <r>
    <x v="11300"/>
    <n v="39276771"/>
    <x v="17"/>
    <n v="2"/>
  </r>
  <r>
    <x v="8602"/>
    <n v="40767626"/>
    <x v="17"/>
    <n v="2"/>
  </r>
  <r>
    <x v="11301"/>
    <n v="43690011"/>
    <x v="17"/>
    <n v="2"/>
  </r>
  <r>
    <x v="11302"/>
    <n v="6267828"/>
    <x v="17"/>
    <n v="2"/>
  </r>
  <r>
    <x v="2405"/>
    <n v="41718736"/>
    <x v="17"/>
    <n v="2"/>
  </r>
  <r>
    <x v="11303"/>
    <n v="33730737"/>
    <x v="17"/>
    <n v="2"/>
  </r>
  <r>
    <x v="11304"/>
    <n v="44785195"/>
    <x v="17"/>
    <n v="2"/>
  </r>
  <r>
    <x v="11305"/>
    <n v="41199390"/>
    <x v="17"/>
    <n v="2"/>
  </r>
  <r>
    <x v="11306"/>
    <n v="3260655"/>
    <x v="17"/>
    <n v="2"/>
  </r>
  <r>
    <x v="11307"/>
    <n v="48240662"/>
    <x v="17"/>
    <n v="2"/>
  </r>
  <r>
    <x v="11308"/>
    <n v="48382899"/>
    <x v="17"/>
    <n v="2"/>
  </r>
  <r>
    <x v="11309"/>
    <n v="3735259"/>
    <x v="17"/>
    <n v="2"/>
  </r>
  <r>
    <x v="11310"/>
    <n v="1762367"/>
    <x v="17"/>
    <n v="2"/>
  </r>
  <r>
    <x v="11311"/>
    <n v="35620927"/>
    <x v="17"/>
    <n v="2"/>
  </r>
  <r>
    <x v="11312"/>
    <n v="2531835"/>
    <x v="17"/>
    <n v="2"/>
  </r>
  <r>
    <x v="11313"/>
    <n v="32238589"/>
    <x v="17"/>
    <n v="2"/>
  </r>
  <r>
    <x v="11314"/>
    <n v="46918099"/>
    <x v="17"/>
    <n v="2"/>
  </r>
  <r>
    <x v="11315"/>
    <n v="47952312"/>
    <x v="17"/>
    <n v="2"/>
  </r>
  <r>
    <x v="11316"/>
    <n v="2316295"/>
    <x v="17"/>
    <n v="2"/>
  </r>
  <r>
    <x v="11317"/>
    <n v="5048392"/>
    <x v="17"/>
    <n v="2"/>
  </r>
  <r>
    <x v="11318"/>
    <n v="46186069"/>
    <x v="17"/>
    <n v="2"/>
  </r>
  <r>
    <x v="11319"/>
    <n v="35420611"/>
    <x v="17"/>
    <n v="2"/>
  </r>
  <r>
    <x v="11320"/>
    <n v="34913531"/>
    <x v="17"/>
    <n v="2"/>
  </r>
  <r>
    <x v="11321"/>
    <n v="44601262"/>
    <x v="17"/>
    <n v="6"/>
  </r>
  <r>
    <x v="11322"/>
    <n v="6122348"/>
    <x v="17"/>
    <n v="2"/>
  </r>
  <r>
    <x v="11323"/>
    <n v="46438087"/>
    <x v="17"/>
    <n v="2"/>
  </r>
  <r>
    <x v="11324"/>
    <n v="48565664"/>
    <x v="17"/>
    <n v="2"/>
  </r>
  <r>
    <x v="11325"/>
    <n v="34295723"/>
    <x v="17"/>
    <n v="2"/>
  </r>
  <r>
    <x v="11326"/>
    <n v="42512860"/>
    <x v="17"/>
    <n v="2"/>
  </r>
  <r>
    <x v="11327"/>
    <n v="49711511"/>
    <x v="17"/>
    <n v="4"/>
  </r>
  <r>
    <x v="11328"/>
    <n v="42739787"/>
    <x v="17"/>
    <n v="2"/>
  </r>
  <r>
    <x v="11329"/>
    <n v="49270390"/>
    <x v="17"/>
    <n v="2"/>
  </r>
  <r>
    <x v="11330"/>
    <n v="44749309"/>
    <x v="17"/>
    <n v="2"/>
  </r>
  <r>
    <x v="11331"/>
    <n v="35833446"/>
    <x v="18"/>
    <n v="2"/>
  </r>
  <r>
    <x v="11332"/>
    <n v="6057282"/>
    <x v="17"/>
    <n v="2"/>
  </r>
  <r>
    <x v="11333"/>
    <n v="42185743"/>
    <x v="17"/>
    <n v="2"/>
  </r>
  <r>
    <x v="11334"/>
    <n v="7132592"/>
    <x v="17"/>
    <n v="2"/>
  </r>
  <r>
    <x v="11335"/>
    <n v="32281798"/>
    <x v="17"/>
    <n v="2"/>
  </r>
  <r>
    <x v="11336"/>
    <n v="31905665"/>
    <x v="17"/>
    <n v="2"/>
  </r>
  <r>
    <x v="11337"/>
    <n v="53238"/>
    <x v="17"/>
    <n v="2"/>
  </r>
  <r>
    <x v="11338"/>
    <n v="35420610"/>
    <x v="17"/>
    <n v="2"/>
  </r>
  <r>
    <x v="11339"/>
    <n v="4033618"/>
    <x v="18"/>
    <n v="2"/>
  </r>
  <r>
    <x v="11340"/>
    <n v="1069959"/>
    <x v="18"/>
    <n v="2"/>
  </r>
  <r>
    <x v="11341"/>
    <n v="31325247"/>
    <x v="18"/>
    <n v="2"/>
  </r>
  <r>
    <x v="11342"/>
    <n v="2262932"/>
    <x v="18"/>
    <n v="2"/>
  </r>
  <r>
    <x v="11343"/>
    <n v="31279336"/>
    <x v="18"/>
    <n v="2"/>
  </r>
  <r>
    <x v="11344"/>
    <n v="48944598"/>
    <x v="18"/>
    <n v="3"/>
  </r>
  <r>
    <x v="11345"/>
    <n v="405097"/>
    <x v="18"/>
    <n v="2"/>
  </r>
  <r>
    <x v="8663"/>
    <n v="39383669"/>
    <x v="17"/>
    <n v="2"/>
  </r>
  <r>
    <x v="11346"/>
    <n v="2170734"/>
    <x v="17"/>
    <n v="2"/>
  </r>
  <r>
    <x v="11347"/>
    <n v="34397060"/>
    <x v="17"/>
    <n v="2"/>
  </r>
  <r>
    <x v="11348"/>
    <n v="6507706"/>
    <x v="17"/>
    <n v="2"/>
  </r>
  <r>
    <x v="11349"/>
    <n v="46254661"/>
    <x v="17"/>
    <n v="2"/>
  </r>
  <r>
    <x v="11350"/>
    <n v="34371239"/>
    <x v="17"/>
    <n v="2"/>
  </r>
  <r>
    <x v="11351"/>
    <n v="31298101"/>
    <x v="17"/>
    <n v="2"/>
  </r>
  <r>
    <x v="11352"/>
    <n v="47048997"/>
    <x v="17"/>
    <n v="2"/>
  </r>
  <r>
    <x v="11353"/>
    <n v="33077489"/>
    <x v="17"/>
    <n v="2"/>
  </r>
  <r>
    <x v="11354"/>
    <n v="36308238"/>
    <x v="17"/>
    <n v="2"/>
  </r>
  <r>
    <x v="11355"/>
    <n v="4408494"/>
    <x v="17"/>
    <n v="2"/>
  </r>
  <r>
    <x v="11356"/>
    <n v="46929393"/>
    <x v="17"/>
    <n v="2"/>
  </r>
  <r>
    <x v="11357"/>
    <n v="42889258"/>
    <x v="18"/>
    <n v="2"/>
  </r>
  <r>
    <x v="11358"/>
    <n v="2151884"/>
    <x v="17"/>
    <n v="2"/>
  </r>
  <r>
    <x v="11359"/>
    <n v="32271371"/>
    <x v="17"/>
    <n v="2"/>
  </r>
  <r>
    <x v="11360"/>
    <n v="39797925"/>
    <x v="17"/>
    <n v="2"/>
  </r>
  <r>
    <x v="11361"/>
    <n v="31775225"/>
    <x v="17"/>
    <n v="2"/>
  </r>
  <r>
    <x v="11362"/>
    <n v="36947592"/>
    <x v="17"/>
    <n v="2"/>
  </r>
  <r>
    <x v="11363"/>
    <n v="282650"/>
    <x v="17"/>
    <n v="2"/>
  </r>
  <r>
    <x v="11364"/>
    <n v="31702228"/>
    <x v="17"/>
    <n v="2"/>
  </r>
  <r>
    <x v="11365"/>
    <n v="42573058"/>
    <x v="17"/>
    <n v="2"/>
  </r>
  <r>
    <x v="11366"/>
    <n v="6067034"/>
    <x v="17"/>
    <n v="2"/>
  </r>
  <r>
    <x v="11367"/>
    <n v="48236346"/>
    <x v="18"/>
    <n v="2"/>
  </r>
  <r>
    <x v="11368"/>
    <n v="31649705"/>
    <x v="18"/>
    <n v="2"/>
  </r>
  <r>
    <x v="11369"/>
    <n v="36876676"/>
    <x v="18"/>
    <n v="2"/>
  </r>
  <r>
    <x v="11370"/>
    <n v="41884885"/>
    <x v="17"/>
    <n v="2"/>
  </r>
  <r>
    <x v="11371"/>
    <n v="36503095"/>
    <x v="18"/>
    <n v="2"/>
  </r>
  <r>
    <x v="11372"/>
    <n v="41632914"/>
    <x v="18"/>
    <n v="3"/>
  </r>
  <r>
    <x v="11373"/>
    <n v="35564684"/>
    <x v="17"/>
    <n v="2"/>
  </r>
  <r>
    <x v="11374"/>
    <n v="44055065"/>
    <x v="17"/>
    <n v="2"/>
  </r>
  <r>
    <x v="11375"/>
    <n v="44161955"/>
    <x v="17"/>
    <n v="2"/>
  </r>
  <r>
    <x v="11376"/>
    <n v="6531226"/>
    <x v="17"/>
    <n v="2"/>
  </r>
  <r>
    <x v="11377"/>
    <n v="47111358"/>
    <x v="17"/>
    <n v="2"/>
  </r>
  <r>
    <x v="11378"/>
    <n v="3441123"/>
    <x v="17"/>
    <n v="2"/>
  </r>
  <r>
    <x v="11379"/>
    <n v="42674875"/>
    <x v="18"/>
    <n v="2"/>
  </r>
  <r>
    <x v="11380"/>
    <n v="47431688"/>
    <x v="18"/>
    <n v="2"/>
  </r>
  <r>
    <x v="11381"/>
    <n v="33001995"/>
    <x v="18"/>
    <n v="2"/>
  </r>
  <r>
    <x v="11382"/>
    <n v="37287482"/>
    <x v="18"/>
    <n v="2"/>
  </r>
  <r>
    <x v="104"/>
    <n v="50267015"/>
    <x v="18"/>
    <n v="2"/>
  </r>
  <r>
    <x v="104"/>
    <n v="759693"/>
    <x v="18"/>
    <n v="2"/>
  </r>
  <r>
    <x v="11383"/>
    <n v="34145308"/>
    <x v="18"/>
    <n v="2"/>
  </r>
  <r>
    <x v="11384"/>
    <n v="5217990"/>
    <x v="18"/>
    <n v="2"/>
  </r>
  <r>
    <x v="11385"/>
    <n v="47953203"/>
    <x v="18"/>
    <n v="2"/>
  </r>
  <r>
    <x v="11386"/>
    <n v="51091064"/>
    <x v="18"/>
    <n v="2"/>
  </r>
  <r>
    <x v="11387"/>
    <n v="3708066"/>
    <x v="18"/>
    <n v="2"/>
  </r>
  <r>
    <x v="11388"/>
    <n v="40276011"/>
    <x v="18"/>
    <n v="2"/>
  </r>
  <r>
    <x v="11389"/>
    <n v="34380251"/>
    <x v="18"/>
    <n v="2"/>
  </r>
  <r>
    <x v="11390"/>
    <n v="39066387"/>
    <x v="16"/>
    <n v="2"/>
  </r>
  <r>
    <x v="11391"/>
    <n v="4158303"/>
    <x v="18"/>
    <n v="2"/>
  </r>
  <r>
    <x v="11392"/>
    <n v="9057252"/>
    <x v="18"/>
    <n v="4"/>
  </r>
  <r>
    <x v="11393"/>
    <n v="46165070"/>
    <x v="18"/>
    <n v="2"/>
  </r>
  <r>
    <x v="9784"/>
    <n v="3256081"/>
    <x v="18"/>
    <n v="2"/>
  </r>
  <r>
    <x v="7841"/>
    <n v="46958956"/>
    <x v="18"/>
    <n v="2"/>
  </r>
  <r>
    <x v="11394"/>
    <n v="35887018"/>
    <x v="18"/>
    <n v="2"/>
  </r>
  <r>
    <x v="8705"/>
    <n v="48965385"/>
    <x v="18"/>
    <n v="2"/>
  </r>
  <r>
    <x v="11395"/>
    <n v="42888986"/>
    <x v="18"/>
    <n v="2"/>
  </r>
  <r>
    <x v="11396"/>
    <n v="34475836"/>
    <x v="18"/>
    <n v="2"/>
  </r>
  <r>
    <x v="11397"/>
    <n v="49762912"/>
    <x v="18"/>
    <n v="2"/>
  </r>
  <r>
    <x v="7849"/>
    <n v="40193641"/>
    <x v="18"/>
    <n v="2"/>
  </r>
  <r>
    <x v="11398"/>
    <n v="38632055"/>
    <x v="18"/>
    <n v="3"/>
  </r>
  <r>
    <x v="11399"/>
    <n v="3892937"/>
    <x v="18"/>
    <n v="3"/>
  </r>
  <r>
    <x v="11400"/>
    <n v="3170989"/>
    <x v="18"/>
    <n v="2"/>
  </r>
  <r>
    <x v="11401"/>
    <n v="48734917"/>
    <x v="18"/>
    <n v="2"/>
  </r>
  <r>
    <x v="2976"/>
    <n v="47763892"/>
    <x v="18"/>
    <n v="2"/>
  </r>
  <r>
    <x v="11402"/>
    <n v="35538417"/>
    <x v="18"/>
    <n v="2"/>
  </r>
  <r>
    <x v="11403"/>
    <n v="41264439"/>
    <x v="18"/>
    <n v="2"/>
  </r>
  <r>
    <x v="11404"/>
    <n v="40768722"/>
    <x v="18"/>
    <n v="2"/>
  </r>
  <r>
    <x v="11405"/>
    <n v="4667259"/>
    <x v="18"/>
    <n v="2"/>
  </r>
  <r>
    <x v="11406"/>
    <n v="43155024"/>
    <x v="18"/>
    <n v="2"/>
  </r>
  <r>
    <x v="11407"/>
    <n v="42695416"/>
    <x v="18"/>
    <n v="2"/>
  </r>
  <r>
    <x v="11408"/>
    <n v="32580191"/>
    <x v="18"/>
    <n v="2"/>
  </r>
  <r>
    <x v="11409"/>
    <n v="4780952"/>
    <x v="18"/>
    <n v="3"/>
  </r>
  <r>
    <x v="11410"/>
    <n v="46098321"/>
    <x v="18"/>
    <n v="2"/>
  </r>
  <r>
    <x v="11411"/>
    <n v="43300852"/>
    <x v="18"/>
    <n v="2"/>
  </r>
  <r>
    <x v="11412"/>
    <n v="36502996"/>
    <x v="18"/>
    <n v="2"/>
  </r>
  <r>
    <x v="11413"/>
    <n v="49721143"/>
    <x v="18"/>
    <n v="2"/>
  </r>
  <r>
    <x v="11414"/>
    <n v="33483873"/>
    <x v="18"/>
    <n v="2"/>
  </r>
  <r>
    <x v="11415"/>
    <n v="41314690"/>
    <x v="18"/>
    <n v="2"/>
  </r>
  <r>
    <x v="11416"/>
    <n v="4408171"/>
    <x v="18"/>
    <n v="2"/>
  </r>
  <r>
    <x v="11417"/>
    <n v="43861250"/>
    <x v="18"/>
    <n v="2"/>
  </r>
  <r>
    <x v="11418"/>
    <n v="6119814"/>
    <x v="18"/>
    <n v="2"/>
  </r>
  <r>
    <x v="11419"/>
    <n v="1763572"/>
    <x v="18"/>
    <n v="2"/>
  </r>
  <r>
    <x v="11420"/>
    <n v="7066081"/>
    <x v="18"/>
    <n v="2"/>
  </r>
  <r>
    <x v="11421"/>
    <n v="46709750"/>
    <x v="18"/>
    <n v="2"/>
  </r>
  <r>
    <x v="11422"/>
    <n v="32740812"/>
    <x v="18"/>
    <n v="3"/>
  </r>
  <r>
    <x v="11423"/>
    <n v="43532104"/>
    <x v="18"/>
    <n v="2"/>
  </r>
  <r>
    <x v="11424"/>
    <n v="40276014"/>
    <x v="18"/>
    <n v="3"/>
  </r>
  <r>
    <x v="11425"/>
    <n v="512628"/>
    <x v="18"/>
    <n v="3"/>
  </r>
  <r>
    <x v="11426"/>
    <n v="6952343"/>
    <x v="18"/>
    <n v="2"/>
  </r>
  <r>
    <x v="11427"/>
    <n v="48119274"/>
    <x v="18"/>
    <n v="2"/>
  </r>
  <r>
    <x v="11428"/>
    <n v="46144228"/>
    <x v="18"/>
    <n v="2"/>
  </r>
  <r>
    <x v="11429"/>
    <n v="31963436"/>
    <x v="18"/>
    <n v="2"/>
  </r>
  <r>
    <x v="11430"/>
    <n v="6387525"/>
    <x v="18"/>
    <n v="3"/>
  </r>
  <r>
    <x v="11431"/>
    <n v="35323162"/>
    <x v="18"/>
    <n v="2"/>
  </r>
  <r>
    <x v="11432"/>
    <n v="46640948"/>
    <x v="18"/>
    <n v="3"/>
  </r>
  <r>
    <x v="11433"/>
    <n v="44746452"/>
    <x v="17"/>
    <n v="2"/>
  </r>
  <r>
    <x v="11434"/>
    <n v="6059073"/>
    <x v="18"/>
    <n v="3"/>
  </r>
  <r>
    <x v="11435"/>
    <n v="6190983"/>
    <x v="18"/>
    <n v="2"/>
  </r>
  <r>
    <x v="11436"/>
    <n v="50642445"/>
    <x v="18"/>
    <n v="2"/>
  </r>
  <r>
    <x v="11437"/>
    <n v="43504003"/>
    <x v="18"/>
    <n v="2"/>
  </r>
  <r>
    <x v="8201"/>
    <n v="39733090"/>
    <x v="18"/>
    <n v="2"/>
  </r>
  <r>
    <x v="11438"/>
    <n v="38563962"/>
    <x v="18"/>
    <n v="2"/>
  </r>
  <r>
    <x v="11439"/>
    <n v="42423220"/>
    <x v="18"/>
    <n v="2"/>
  </r>
  <r>
    <x v="11440"/>
    <n v="40560183"/>
    <x v="18"/>
    <n v="2"/>
  </r>
  <r>
    <x v="11441"/>
    <n v="6025665"/>
    <x v="18"/>
    <n v="2"/>
  </r>
  <r>
    <x v="11442"/>
    <n v="43470844"/>
    <x v="18"/>
    <n v="2"/>
  </r>
  <r>
    <x v="11443"/>
    <n v="4124625"/>
    <x v="18"/>
    <n v="2"/>
  </r>
  <r>
    <x v="6884"/>
    <n v="36514103"/>
    <x v="18"/>
    <n v="3"/>
  </r>
  <r>
    <x v="11444"/>
    <n v="48676051"/>
    <x v="18"/>
    <n v="2"/>
  </r>
  <r>
    <x v="11445"/>
    <n v="48016114"/>
    <x v="18"/>
    <n v="2"/>
  </r>
  <r>
    <x v="11318"/>
    <n v="34319792"/>
    <x v="18"/>
    <n v="2"/>
  </r>
  <r>
    <x v="11446"/>
    <n v="2268129"/>
    <x v="18"/>
    <n v="2"/>
  </r>
  <r>
    <x v="11447"/>
    <n v="46290417"/>
    <x v="18"/>
    <n v="2"/>
  </r>
  <r>
    <x v="11448"/>
    <n v="42717473"/>
    <x v="18"/>
    <n v="3"/>
  </r>
  <r>
    <x v="11449"/>
    <n v="32206823"/>
    <x v="18"/>
    <n v="2"/>
  </r>
  <r>
    <x v="11450"/>
    <n v="34689244"/>
    <x v="18"/>
    <n v="2"/>
  </r>
  <r>
    <x v="11451"/>
    <n v="1281248"/>
    <x v="18"/>
    <n v="2"/>
  </r>
  <r>
    <x v="11452"/>
    <n v="37488827"/>
    <x v="18"/>
    <n v="2"/>
  </r>
  <r>
    <x v="10615"/>
    <n v="42373985"/>
    <x v="18"/>
    <n v="2"/>
  </r>
  <r>
    <x v="11453"/>
    <n v="25878209"/>
    <x v="18"/>
    <n v="3"/>
  </r>
  <r>
    <x v="11454"/>
    <n v="39738284"/>
    <x v="18"/>
    <n v="2"/>
  </r>
  <r>
    <x v="11455"/>
    <n v="31574005"/>
    <x v="18"/>
    <n v="2"/>
  </r>
  <r>
    <x v="8757"/>
    <n v="35253549"/>
    <x v="18"/>
    <n v="2"/>
  </r>
  <r>
    <x v="11456"/>
    <n v="36540627"/>
    <x v="18"/>
    <n v="2"/>
  </r>
  <r>
    <x v="11457"/>
    <n v="46559860"/>
    <x v="18"/>
    <n v="2"/>
  </r>
  <r>
    <x v="11458"/>
    <n v="6899358"/>
    <x v="18"/>
    <n v="2"/>
  </r>
  <r>
    <x v="11459"/>
    <n v="38780299"/>
    <x v="18"/>
    <n v="2"/>
  </r>
  <r>
    <x v="1619"/>
    <n v="40336937"/>
    <x v="18"/>
    <n v="2"/>
  </r>
  <r>
    <x v="11460"/>
    <n v="34343012"/>
    <x v="18"/>
    <n v="2"/>
  </r>
  <r>
    <x v="11461"/>
    <n v="47883098"/>
    <x v="18"/>
    <n v="2"/>
  </r>
  <r>
    <x v="11462"/>
    <n v="31555774"/>
    <x v="18"/>
    <n v="2"/>
  </r>
  <r>
    <x v="11463"/>
    <n v="34877695"/>
    <x v="18"/>
    <n v="2"/>
  </r>
  <r>
    <x v="11464"/>
    <n v="2916892"/>
    <x v="18"/>
    <n v="2"/>
  </r>
  <r>
    <x v="11465"/>
    <n v="2427015"/>
    <x v="18"/>
    <n v="2"/>
  </r>
  <r>
    <x v="9582"/>
    <n v="34409153"/>
    <x v="18"/>
    <n v="2"/>
  </r>
  <r>
    <x v="6874"/>
    <n v="49412822"/>
    <x v="18"/>
    <n v="2"/>
  </r>
  <r>
    <x v="11466"/>
    <n v="47561118"/>
    <x v="18"/>
    <n v="2"/>
  </r>
  <r>
    <x v="11467"/>
    <n v="6585883"/>
    <x v="18"/>
    <n v="2"/>
  </r>
  <r>
    <x v="11468"/>
    <n v="2023848"/>
    <x v="19"/>
    <n v="3"/>
  </r>
  <r>
    <x v="11469"/>
    <n v="32678898"/>
    <x v="19"/>
    <n v="2"/>
  </r>
  <r>
    <x v="11470"/>
    <n v="104231"/>
    <x v="18"/>
    <n v="2"/>
  </r>
  <r>
    <x v="11471"/>
    <n v="45350717"/>
    <x v="19"/>
    <n v="3"/>
  </r>
  <r>
    <x v="11472"/>
    <n v="33748802"/>
    <x v="19"/>
    <n v="2"/>
  </r>
  <r>
    <x v="11473"/>
    <n v="7065663"/>
    <x v="18"/>
    <n v="2"/>
  </r>
  <r>
    <x v="11474"/>
    <n v="42405297"/>
    <x v="18"/>
    <n v="2"/>
  </r>
  <r>
    <x v="11475"/>
    <n v="33623645"/>
    <x v="18"/>
    <n v="2"/>
  </r>
  <r>
    <x v="11476"/>
    <n v="35752682"/>
    <x v="18"/>
    <n v="2"/>
  </r>
  <r>
    <x v="11477"/>
    <n v="25123359"/>
    <x v="18"/>
    <n v="2"/>
  </r>
  <r>
    <x v="1680"/>
    <n v="47578436"/>
    <x v="18"/>
    <n v="2"/>
  </r>
  <r>
    <x v="11478"/>
    <n v="42739786"/>
    <x v="18"/>
    <n v="3"/>
  </r>
  <r>
    <x v="11479"/>
    <n v="44763006"/>
    <x v="18"/>
    <n v="2"/>
  </r>
  <r>
    <x v="6793"/>
    <n v="720783"/>
    <x v="19"/>
    <n v="2"/>
  </r>
  <r>
    <x v="11480"/>
    <n v="47974387"/>
    <x v="18"/>
    <n v="2"/>
  </r>
  <r>
    <x v="11481"/>
    <n v="34426437"/>
    <x v="18"/>
    <n v="2"/>
  </r>
  <r>
    <x v="11482"/>
    <n v="4818733"/>
    <x v="18"/>
    <n v="2"/>
  </r>
  <r>
    <x v="11483"/>
    <n v="39909092"/>
    <x v="18"/>
    <n v="2"/>
  </r>
  <r>
    <x v="11484"/>
    <n v="4603620"/>
    <x v="18"/>
    <n v="2"/>
  </r>
  <r>
    <x v="11485"/>
    <n v="49427027"/>
    <x v="18"/>
    <n v="2"/>
  </r>
  <r>
    <x v="11486"/>
    <n v="37758601"/>
    <x v="18"/>
    <n v="2"/>
  </r>
  <r>
    <x v="11487"/>
    <n v="31325543"/>
    <x v="18"/>
    <n v="2"/>
  </r>
  <r>
    <x v="11488"/>
    <n v="50420040"/>
    <x v="18"/>
    <n v="2"/>
  </r>
  <r>
    <x v="11489"/>
    <n v="34413659"/>
    <x v="18"/>
    <n v="2"/>
  </r>
  <r>
    <x v="11490"/>
    <n v="50602118"/>
    <x v="18"/>
    <n v="2"/>
  </r>
  <r>
    <x v="11491"/>
    <n v="46438087"/>
    <x v="18"/>
    <n v="2"/>
  </r>
  <r>
    <x v="11492"/>
    <n v="33050159"/>
    <x v="19"/>
    <n v="2"/>
  </r>
  <r>
    <x v="11493"/>
    <n v="42768991"/>
    <x v="18"/>
    <n v="2"/>
  </r>
  <r>
    <x v="5552"/>
    <n v="37079567"/>
    <x v="18"/>
    <n v="2"/>
  </r>
  <r>
    <x v="11494"/>
    <n v="34904972"/>
    <x v="18"/>
    <n v="2"/>
  </r>
  <r>
    <x v="11495"/>
    <n v="36395286"/>
    <x v="18"/>
    <n v="2"/>
  </r>
  <r>
    <x v="11496"/>
    <n v="48966539"/>
    <x v="19"/>
    <n v="2"/>
  </r>
  <r>
    <x v="11497"/>
    <n v="37111580"/>
    <x v="19"/>
    <n v="2"/>
  </r>
  <r>
    <x v="11498"/>
    <n v="3136652"/>
    <x v="19"/>
    <n v="2"/>
  </r>
  <r>
    <x v="11499"/>
    <n v="5912325"/>
    <x v="19"/>
    <n v="2"/>
  </r>
  <r>
    <x v="5886"/>
    <n v="42803906"/>
    <x v="19"/>
    <n v="4"/>
  </r>
  <r>
    <x v="11500"/>
    <n v="4405349"/>
    <x v="19"/>
    <n v="2"/>
  </r>
  <r>
    <x v="11501"/>
    <n v="43868559"/>
    <x v="19"/>
    <n v="2"/>
  </r>
  <r>
    <x v="11502"/>
    <n v="32002866"/>
    <x v="19"/>
    <n v="2"/>
  </r>
  <r>
    <x v="11503"/>
    <n v="35113774"/>
    <x v="18"/>
    <n v="2"/>
  </r>
  <r>
    <x v="11504"/>
    <n v="35907509"/>
    <x v="18"/>
    <n v="2"/>
  </r>
  <r>
    <x v="11505"/>
    <n v="32040151"/>
    <x v="23"/>
    <n v="3"/>
  </r>
  <r>
    <x v="11506"/>
    <n v="6019665"/>
    <x v="23"/>
    <n v="2"/>
  </r>
  <r>
    <x v="11507"/>
    <n v="47221260"/>
    <x v="23"/>
    <n v="2"/>
  </r>
  <r>
    <x v="4102"/>
    <n v="33701608"/>
    <x v="23"/>
    <n v="2"/>
  </r>
  <r>
    <x v="11508"/>
    <n v="32910027"/>
    <x v="23"/>
    <n v="2"/>
  </r>
  <r>
    <x v="11509"/>
    <n v="6238215"/>
    <x v="23"/>
    <n v="2"/>
  </r>
  <r>
    <x v="11510"/>
    <n v="6896303"/>
    <x v="23"/>
    <n v="2"/>
  </r>
  <r>
    <x v="8129"/>
    <n v="6128853"/>
    <x v="23"/>
    <n v="2"/>
  </r>
  <r>
    <x v="11511"/>
    <n v="86036"/>
    <x v="23"/>
    <n v="2"/>
  </r>
  <r>
    <x v="8870"/>
    <n v="41188619"/>
    <x v="23"/>
    <n v="2"/>
  </r>
  <r>
    <x v="11512"/>
    <n v="6983354"/>
    <x v="23"/>
    <n v="3"/>
  </r>
  <r>
    <x v="1635"/>
    <n v="44438989"/>
    <x v="23"/>
    <n v="2"/>
  </r>
  <r>
    <x v="11513"/>
    <n v="44310990"/>
    <x v="23"/>
    <n v="3"/>
  </r>
  <r>
    <x v="11514"/>
    <n v="41782024"/>
    <x v="23"/>
    <n v="2"/>
  </r>
  <r>
    <x v="11515"/>
    <n v="43241570"/>
    <x v="23"/>
    <n v="3"/>
  </r>
  <r>
    <x v="11516"/>
    <n v="41915168"/>
    <x v="23"/>
    <n v="2"/>
  </r>
  <r>
    <x v="11517"/>
    <n v="42223892"/>
    <x v="23"/>
    <n v="4"/>
  </r>
  <r>
    <x v="11518"/>
    <n v="33054537"/>
    <x v="23"/>
    <n v="2"/>
  </r>
  <r>
    <x v="11519"/>
    <n v="3659296"/>
    <x v="23"/>
    <n v="2"/>
  </r>
  <r>
    <x v="11520"/>
    <n v="6411072"/>
    <x v="23"/>
    <n v="2"/>
  </r>
  <r>
    <x v="11521"/>
    <n v="39480264"/>
    <x v="23"/>
    <n v="2"/>
  </r>
  <r>
    <x v="11522"/>
    <n v="33158376"/>
    <x v="23"/>
    <n v="2"/>
  </r>
  <r>
    <x v="11523"/>
    <n v="46121453"/>
    <x v="23"/>
    <n v="2"/>
  </r>
  <r>
    <x v="11524"/>
    <n v="47470673"/>
    <x v="23"/>
    <n v="2"/>
  </r>
  <r>
    <x v="11525"/>
    <n v="37758605"/>
    <x v="23"/>
    <n v="2"/>
  </r>
  <r>
    <x v="11526"/>
    <n v="39900031"/>
    <x v="23"/>
    <n v="2"/>
  </r>
  <r>
    <x v="11527"/>
    <n v="45943376"/>
    <x v="23"/>
    <n v="2"/>
  </r>
  <r>
    <x v="11528"/>
    <n v="49537611"/>
    <x v="23"/>
    <n v="2"/>
  </r>
  <r>
    <x v="11529"/>
    <n v="2852774"/>
    <x v="23"/>
    <n v="2"/>
  </r>
  <r>
    <x v="11530"/>
    <n v="40276014"/>
    <x v="23"/>
    <n v="2"/>
  </r>
  <r>
    <x v="11531"/>
    <n v="5615775"/>
    <x v="23"/>
    <n v="2"/>
  </r>
  <r>
    <x v="11532"/>
    <n v="48833358"/>
    <x v="23"/>
    <n v="2"/>
  </r>
  <r>
    <x v="9814"/>
    <n v="48549237"/>
    <x v="23"/>
    <n v="2"/>
  </r>
  <r>
    <x v="11533"/>
    <n v="48365615"/>
    <x v="23"/>
    <n v="2"/>
  </r>
  <r>
    <x v="11534"/>
    <n v="36371341"/>
    <x v="23"/>
    <n v="2"/>
  </r>
  <r>
    <x v="11535"/>
    <n v="364088"/>
    <x v="23"/>
    <n v="2"/>
  </r>
  <r>
    <x v="11536"/>
    <n v="42460452"/>
    <x v="23"/>
    <n v="3"/>
  </r>
  <r>
    <x v="11537"/>
    <n v="42678288"/>
    <x v="23"/>
    <n v="2"/>
  </r>
  <r>
    <x v="11538"/>
    <n v="34727099"/>
    <x v="23"/>
    <n v="2"/>
  </r>
  <r>
    <x v="11539"/>
    <n v="3671339"/>
    <x v="23"/>
    <n v="2"/>
  </r>
  <r>
    <x v="11540"/>
    <n v="4815003"/>
    <x v="23"/>
    <n v="2"/>
  </r>
  <r>
    <x v="11541"/>
    <n v="3556889"/>
    <x v="23"/>
    <n v="2"/>
  </r>
  <r>
    <x v="11542"/>
    <n v="46302151"/>
    <x v="23"/>
    <n v="3"/>
  </r>
  <r>
    <x v="11543"/>
    <n v="44735053"/>
    <x v="23"/>
    <n v="2"/>
  </r>
  <r>
    <x v="11544"/>
    <n v="4283872"/>
    <x v="23"/>
    <n v="2"/>
  </r>
  <r>
    <x v="11545"/>
    <n v="45362670"/>
    <x v="23"/>
    <n v="2"/>
  </r>
  <r>
    <x v="11546"/>
    <n v="43508773"/>
    <x v="23"/>
    <n v="2"/>
  </r>
  <r>
    <x v="11547"/>
    <n v="34362327"/>
    <x v="23"/>
    <n v="2"/>
  </r>
  <r>
    <x v="11548"/>
    <n v="35115252"/>
    <x v="23"/>
    <n v="2"/>
  </r>
  <r>
    <x v="11549"/>
    <n v="42194625"/>
    <x v="23"/>
    <n v="2"/>
  </r>
  <r>
    <x v="9874"/>
    <n v="705295"/>
    <x v="22"/>
    <n v="2"/>
  </r>
  <r>
    <x v="11550"/>
    <n v="46681356"/>
    <x v="22"/>
    <n v="2"/>
  </r>
  <r>
    <x v="11551"/>
    <n v="3735903"/>
    <x v="23"/>
    <n v="2"/>
  </r>
  <r>
    <x v="1682"/>
    <n v="39379226"/>
    <x v="23"/>
    <n v="2"/>
  </r>
  <r>
    <x v="641"/>
    <n v="35586399"/>
    <x v="21"/>
    <n v="2"/>
  </r>
  <r>
    <x v="11552"/>
    <n v="3587610"/>
    <x v="11"/>
    <n v="2"/>
  </r>
  <r>
    <x v="11553"/>
    <n v="40282312"/>
    <x v="11"/>
    <n v="2"/>
  </r>
  <r>
    <x v="2859"/>
    <n v="3157457"/>
    <x v="12"/>
    <n v="3"/>
  </r>
  <r>
    <x v="11554"/>
    <n v="49751730"/>
    <x v="12"/>
    <n v="2"/>
  </r>
  <r>
    <x v="11555"/>
    <n v="1752669"/>
    <x v="11"/>
    <n v="2"/>
  </r>
  <r>
    <x v="11556"/>
    <n v="39546018"/>
    <x v="12"/>
    <n v="2"/>
  </r>
  <r>
    <x v="11557"/>
    <n v="41897852"/>
    <x v="11"/>
    <n v="2"/>
  </r>
  <r>
    <x v="11558"/>
    <n v="44819219"/>
    <x v="12"/>
    <n v="2"/>
  </r>
  <r>
    <x v="11559"/>
    <n v="36694274"/>
    <x v="12"/>
    <n v="4"/>
  </r>
  <r>
    <x v="11560"/>
    <n v="35542855"/>
    <x v="12"/>
    <n v="2"/>
  </r>
  <r>
    <x v="11561"/>
    <n v="48684056"/>
    <x v="11"/>
    <n v="2"/>
  </r>
  <r>
    <x v="11562"/>
    <n v="38048403"/>
    <x v="12"/>
    <n v="2"/>
  </r>
  <r>
    <x v="11563"/>
    <n v="43505814"/>
    <x v="12"/>
    <n v="3"/>
  </r>
  <r>
    <x v="11564"/>
    <n v="6384639"/>
    <x v="12"/>
    <n v="2"/>
  </r>
  <r>
    <x v="11565"/>
    <n v="34535564"/>
    <x v="12"/>
    <n v="2"/>
  </r>
  <r>
    <x v="11566"/>
    <n v="36524491"/>
    <x v="12"/>
    <n v="2"/>
  </r>
  <r>
    <x v="11567"/>
    <n v="47854246"/>
    <x v="12"/>
    <n v="2"/>
  </r>
  <r>
    <x v="11568"/>
    <n v="41651641"/>
    <x v="12"/>
    <n v="2"/>
  </r>
  <r>
    <x v="11569"/>
    <n v="39118761"/>
    <x v="12"/>
    <n v="2"/>
  </r>
  <r>
    <x v="8203"/>
    <n v="45362719"/>
    <x v="12"/>
    <n v="3"/>
  </r>
  <r>
    <x v="11570"/>
    <n v="43524799"/>
    <x v="12"/>
    <n v="2"/>
  </r>
  <r>
    <x v="11571"/>
    <n v="32492380"/>
    <x v="12"/>
    <n v="2"/>
  </r>
  <r>
    <x v="11572"/>
    <n v="33687656"/>
    <x v="12"/>
    <n v="2"/>
  </r>
  <r>
    <x v="11573"/>
    <n v="38535156"/>
    <x v="12"/>
    <n v="2"/>
  </r>
  <r>
    <x v="11574"/>
    <n v="33858679"/>
    <x v="12"/>
    <n v="2"/>
  </r>
  <r>
    <x v="10846"/>
    <n v="3888068"/>
    <x v="12"/>
    <n v="2"/>
  </r>
  <r>
    <x v="11575"/>
    <n v="31298878"/>
    <x v="13"/>
    <n v="2"/>
  </r>
  <r>
    <x v="11576"/>
    <n v="35772455"/>
    <x v="12"/>
    <n v="2"/>
  </r>
  <r>
    <x v="11577"/>
    <n v="39897525"/>
    <x v="12"/>
    <n v="2"/>
  </r>
  <r>
    <x v="11578"/>
    <n v="7005764"/>
    <x v="11"/>
    <n v="2"/>
  </r>
  <r>
    <x v="11579"/>
    <n v="46481480"/>
    <x v="11"/>
    <n v="2"/>
  </r>
  <r>
    <x v="11580"/>
    <n v="7144807"/>
    <x v="14"/>
    <n v="2"/>
  </r>
  <r>
    <x v="11581"/>
    <n v="50500278"/>
    <x v="14"/>
    <n v="3"/>
  </r>
  <r>
    <x v="11582"/>
    <n v="34586753"/>
    <x v="14"/>
    <n v="3"/>
  </r>
  <r>
    <x v="11583"/>
    <n v="39482138"/>
    <x v="14"/>
    <n v="2"/>
  </r>
  <r>
    <x v="11584"/>
    <n v="39208097"/>
    <x v="12"/>
    <n v="3"/>
  </r>
  <r>
    <x v="11585"/>
    <n v="32113427"/>
    <x v="14"/>
    <n v="2"/>
  </r>
  <r>
    <x v="5533"/>
    <n v="2690797"/>
    <x v="14"/>
    <n v="2"/>
  </r>
  <r>
    <x v="558"/>
    <n v="37198348"/>
    <x v="14"/>
    <n v="2"/>
  </r>
  <r>
    <x v="4063"/>
    <n v="46382271"/>
    <x v="14"/>
    <n v="2"/>
  </r>
  <r>
    <x v="11586"/>
    <n v="203460"/>
    <x v="12"/>
    <n v="2"/>
  </r>
  <r>
    <x v="11587"/>
    <n v="32116185"/>
    <x v="14"/>
    <n v="2"/>
  </r>
  <r>
    <x v="11588"/>
    <n v="37619328"/>
    <x v="14"/>
    <n v="2"/>
  </r>
  <r>
    <x v="11589"/>
    <n v="48727372"/>
    <x v="14"/>
    <n v="2"/>
  </r>
  <r>
    <x v="11590"/>
    <n v="49378026"/>
    <x v="14"/>
    <n v="2"/>
  </r>
  <r>
    <x v="9043"/>
    <n v="44745887"/>
    <x v="14"/>
    <n v="2"/>
  </r>
  <r>
    <x v="11591"/>
    <n v="34913531"/>
    <x v="14"/>
    <n v="3"/>
  </r>
  <r>
    <x v="2309"/>
    <n v="35627526"/>
    <x v="14"/>
    <n v="2"/>
  </r>
  <r>
    <x v="11592"/>
    <n v="34820127"/>
    <x v="14"/>
    <n v="2"/>
  </r>
  <r>
    <x v="11593"/>
    <n v="32575916"/>
    <x v="14"/>
    <n v="2"/>
  </r>
  <r>
    <x v="11594"/>
    <n v="46741454"/>
    <x v="14"/>
    <n v="2"/>
  </r>
  <r>
    <x v="11595"/>
    <n v="1263681"/>
    <x v="14"/>
    <n v="2"/>
  </r>
  <r>
    <x v="11596"/>
    <n v="50743616"/>
    <x v="14"/>
    <n v="2"/>
  </r>
  <r>
    <x v="11597"/>
    <n v="32054955"/>
    <x v="14"/>
    <n v="2"/>
  </r>
  <r>
    <x v="11598"/>
    <n v="40978052"/>
    <x v="14"/>
    <n v="2"/>
  </r>
  <r>
    <x v="11599"/>
    <n v="729537"/>
    <x v="14"/>
    <n v="2"/>
  </r>
  <r>
    <x v="11600"/>
    <n v="32071803"/>
    <x v="14"/>
    <n v="2"/>
  </r>
  <r>
    <x v="11601"/>
    <n v="34354361"/>
    <x v="14"/>
    <n v="2"/>
  </r>
  <r>
    <x v="11602"/>
    <n v="36962620"/>
    <x v="14"/>
    <n v="2"/>
  </r>
  <r>
    <x v="11603"/>
    <n v="46299523"/>
    <x v="14"/>
    <n v="3"/>
  </r>
  <r>
    <x v="11604"/>
    <n v="51325962"/>
    <x v="14"/>
    <n v="2"/>
  </r>
  <r>
    <x v="11605"/>
    <n v="49568858"/>
    <x v="14"/>
    <n v="2"/>
  </r>
  <r>
    <x v="11606"/>
    <n v="49138571"/>
    <x v="14"/>
    <n v="2"/>
  </r>
  <r>
    <x v="11607"/>
    <n v="38213274"/>
    <x v="14"/>
    <n v="2"/>
  </r>
  <r>
    <x v="11608"/>
    <n v="31694850"/>
    <x v="14"/>
    <n v="4"/>
  </r>
  <r>
    <x v="11609"/>
    <n v="31578542"/>
    <x v="14"/>
    <n v="2"/>
  </r>
  <r>
    <x v="11610"/>
    <n v="48958960"/>
    <x v="12"/>
    <n v="2"/>
  </r>
  <r>
    <x v="11611"/>
    <n v="48782233"/>
    <x v="14"/>
    <n v="2"/>
  </r>
  <r>
    <x v="11611"/>
    <n v="43312859"/>
    <x v="14"/>
    <n v="3"/>
  </r>
  <r>
    <x v="9924"/>
    <n v="6685736"/>
    <x v="14"/>
    <n v="2"/>
  </r>
  <r>
    <x v="11612"/>
    <n v="50957317"/>
    <x v="14"/>
    <n v="3"/>
  </r>
  <r>
    <x v="11613"/>
    <n v="34267451"/>
    <x v="14"/>
    <n v="2"/>
  </r>
  <r>
    <x v="11614"/>
    <n v="49802350"/>
    <x v="14"/>
    <n v="2"/>
  </r>
  <r>
    <x v="11615"/>
    <n v="39833031"/>
    <x v="14"/>
    <n v="2"/>
  </r>
  <r>
    <x v="11616"/>
    <n v="51120516"/>
    <x v="14"/>
    <n v="2"/>
  </r>
  <r>
    <x v="11617"/>
    <n v="34709110"/>
    <x v="14"/>
    <n v="4"/>
  </r>
  <r>
    <x v="11618"/>
    <n v="2583033"/>
    <x v="14"/>
    <n v="2"/>
  </r>
  <r>
    <x v="11619"/>
    <n v="44863671"/>
    <x v="14"/>
    <n v="2"/>
  </r>
  <r>
    <x v="11620"/>
    <n v="6079067"/>
    <x v="14"/>
    <n v="2"/>
  </r>
  <r>
    <x v="9072"/>
    <n v="33614897"/>
    <x v="14"/>
    <n v="2"/>
  </r>
  <r>
    <x v="11621"/>
    <n v="49005956"/>
    <x v="14"/>
    <n v="2"/>
  </r>
  <r>
    <x v="11622"/>
    <n v="7157733"/>
    <x v="14"/>
    <n v="2"/>
  </r>
  <r>
    <x v="11623"/>
    <n v="35606228"/>
    <x v="14"/>
    <n v="2"/>
  </r>
  <r>
    <x v="11624"/>
    <n v="82080"/>
    <x v="14"/>
    <n v="2"/>
  </r>
  <r>
    <x v="11625"/>
    <n v="44751754"/>
    <x v="14"/>
    <n v="2"/>
  </r>
  <r>
    <x v="11626"/>
    <n v="32717530"/>
    <x v="14"/>
    <n v="2"/>
  </r>
  <r>
    <x v="11627"/>
    <n v="34586755"/>
    <x v="14"/>
    <n v="2"/>
  </r>
  <r>
    <x v="11628"/>
    <n v="45348125"/>
    <x v="14"/>
    <n v="2"/>
  </r>
  <r>
    <x v="11629"/>
    <n v="3123171"/>
    <x v="15"/>
    <n v="2"/>
  </r>
  <r>
    <x v="11630"/>
    <n v="39604549"/>
    <x v="15"/>
    <n v="2"/>
  </r>
  <r>
    <x v="11631"/>
    <n v="47627603"/>
    <x v="15"/>
    <n v="4"/>
  </r>
  <r>
    <x v="3340"/>
    <n v="34889317"/>
    <x v="15"/>
    <n v="2"/>
  </r>
  <r>
    <x v="11632"/>
    <n v="1798155"/>
    <x v="15"/>
    <n v="2"/>
  </r>
  <r>
    <x v="11633"/>
    <n v="44305096"/>
    <x v="15"/>
    <n v="2"/>
  </r>
  <r>
    <x v="11634"/>
    <n v="33314086"/>
    <x v="15"/>
    <n v="3"/>
  </r>
  <r>
    <x v="11635"/>
    <n v="34890807"/>
    <x v="15"/>
    <n v="4"/>
  </r>
  <r>
    <x v="2574"/>
    <n v="2174859"/>
    <x v="15"/>
    <n v="2"/>
  </r>
  <r>
    <x v="11636"/>
    <n v="41716945"/>
    <x v="15"/>
    <n v="2"/>
  </r>
  <r>
    <x v="11637"/>
    <n v="33206518"/>
    <x v="15"/>
    <n v="2"/>
  </r>
  <r>
    <x v="11638"/>
    <n v="41980964"/>
    <x v="15"/>
    <n v="2"/>
  </r>
  <r>
    <x v="11639"/>
    <n v="3173426"/>
    <x v="15"/>
    <n v="3"/>
  </r>
  <r>
    <x v="11640"/>
    <n v="47839597"/>
    <x v="15"/>
    <n v="2"/>
  </r>
  <r>
    <x v="11641"/>
    <n v="5773708"/>
    <x v="15"/>
    <n v="2"/>
  </r>
  <r>
    <x v="11021"/>
    <n v="35607312"/>
    <x v="15"/>
    <n v="4"/>
  </r>
  <r>
    <x v="11642"/>
    <n v="7131978"/>
    <x v="15"/>
    <n v="2"/>
  </r>
  <r>
    <x v="11643"/>
    <n v="35130381"/>
    <x v="15"/>
    <n v="2"/>
  </r>
  <r>
    <x v="11644"/>
    <n v="917307"/>
    <x v="15"/>
    <n v="2"/>
  </r>
  <r>
    <x v="11645"/>
    <n v="2733562"/>
    <x v="15"/>
    <n v="2"/>
  </r>
  <r>
    <x v="11646"/>
    <n v="49871372"/>
    <x v="15"/>
    <n v="3"/>
  </r>
  <r>
    <x v="11647"/>
    <n v="35298447"/>
    <x v="15"/>
    <n v="3"/>
  </r>
  <r>
    <x v="11648"/>
    <n v="6738208"/>
    <x v="15"/>
    <n v="3"/>
  </r>
  <r>
    <x v="11649"/>
    <n v="202408"/>
    <x v="15"/>
    <n v="3"/>
  </r>
  <r>
    <x v="11650"/>
    <n v="48727337"/>
    <x v="15"/>
    <n v="2"/>
  </r>
  <r>
    <x v="11651"/>
    <n v="32759214"/>
    <x v="15"/>
    <n v="2"/>
  </r>
  <r>
    <x v="11652"/>
    <n v="33623645"/>
    <x v="15"/>
    <n v="3"/>
  </r>
  <r>
    <x v="11653"/>
    <n v="1767683"/>
    <x v="15"/>
    <n v="2"/>
  </r>
  <r>
    <x v="11654"/>
    <n v="6531576"/>
    <x v="15"/>
    <n v="3"/>
  </r>
  <r>
    <x v="11655"/>
    <n v="40828561"/>
    <x v="15"/>
    <n v="2"/>
  </r>
  <r>
    <x v="11656"/>
    <n v="51793357"/>
    <x v="15"/>
    <n v="2"/>
  </r>
  <r>
    <x v="11657"/>
    <n v="48131940"/>
    <x v="15"/>
    <n v="2"/>
  </r>
  <r>
    <x v="11658"/>
    <n v="51450848"/>
    <x v="15"/>
    <n v="2"/>
  </r>
  <r>
    <x v="11659"/>
    <n v="38186070"/>
    <x v="15"/>
    <n v="2"/>
  </r>
  <r>
    <x v="11660"/>
    <n v="37715057"/>
    <x v="14"/>
    <n v="3"/>
  </r>
  <r>
    <x v="11661"/>
    <n v="48054909"/>
    <x v="14"/>
    <n v="2"/>
  </r>
  <r>
    <x v="11662"/>
    <n v="3675590"/>
    <x v="15"/>
    <n v="2"/>
  </r>
  <r>
    <x v="11663"/>
    <n v="49486580"/>
    <x v="15"/>
    <n v="2"/>
  </r>
  <r>
    <x v="11664"/>
    <n v="3671525"/>
    <x v="15"/>
    <n v="2"/>
  </r>
  <r>
    <x v="11665"/>
    <n v="4780310"/>
    <x v="15"/>
    <n v="2"/>
  </r>
  <r>
    <x v="11666"/>
    <n v="3667529"/>
    <x v="15"/>
    <n v="2"/>
  </r>
  <r>
    <x v="11667"/>
    <n v="34434173"/>
    <x v="15"/>
    <n v="2"/>
  </r>
  <r>
    <x v="11668"/>
    <n v="33827236"/>
    <x v="15"/>
    <n v="2"/>
  </r>
  <r>
    <x v="11669"/>
    <n v="3134760"/>
    <x v="15"/>
    <n v="2"/>
  </r>
  <r>
    <x v="11670"/>
    <n v="33005295"/>
    <x v="15"/>
    <n v="2"/>
  </r>
  <r>
    <x v="11671"/>
    <n v="43215622"/>
    <x v="15"/>
    <n v="2"/>
  </r>
  <r>
    <x v="11672"/>
    <n v="48308095"/>
    <x v="15"/>
    <n v="2"/>
  </r>
  <r>
    <x v="11673"/>
    <n v="42463477"/>
    <x v="15"/>
    <n v="2"/>
  </r>
  <r>
    <x v="10336"/>
    <n v="31178396"/>
    <x v="15"/>
    <n v="2"/>
  </r>
  <r>
    <x v="11674"/>
    <n v="48248618"/>
    <x v="15"/>
    <n v="2"/>
  </r>
  <r>
    <x v="11675"/>
    <n v="126167"/>
    <x v="15"/>
    <n v="2"/>
  </r>
  <r>
    <x v="9125"/>
    <n v="31363970"/>
    <x v="15"/>
    <n v="2"/>
  </r>
  <r>
    <x v="11676"/>
    <n v="32151680"/>
    <x v="15"/>
    <n v="3"/>
  </r>
  <r>
    <x v="11677"/>
    <n v="3033319"/>
    <x v="15"/>
    <n v="2"/>
  </r>
  <r>
    <x v="11678"/>
    <n v="31688679"/>
    <x v="15"/>
    <n v="2"/>
  </r>
  <r>
    <x v="11679"/>
    <n v="3447124"/>
    <x v="15"/>
    <n v="2"/>
  </r>
  <r>
    <x v="11680"/>
    <n v="39639080"/>
    <x v="15"/>
    <n v="2"/>
  </r>
  <r>
    <x v="11681"/>
    <n v="48244570"/>
    <x v="15"/>
    <n v="2"/>
  </r>
  <r>
    <x v="4156"/>
    <n v="82515"/>
    <x v="15"/>
    <n v="2"/>
  </r>
  <r>
    <x v="11682"/>
    <n v="31363986"/>
    <x v="15"/>
    <n v="2"/>
  </r>
  <r>
    <x v="11683"/>
    <n v="1078951"/>
    <x v="15"/>
    <n v="2"/>
  </r>
  <r>
    <x v="11684"/>
    <n v="34535914"/>
    <x v="15"/>
    <n v="2"/>
  </r>
  <r>
    <x v="11685"/>
    <n v="2541731"/>
    <x v="15"/>
    <n v="2"/>
  </r>
  <r>
    <x v="11686"/>
    <n v="42426051"/>
    <x v="15"/>
    <n v="2"/>
  </r>
  <r>
    <x v="11687"/>
    <n v="32449577"/>
    <x v="15"/>
    <n v="2"/>
  </r>
  <r>
    <x v="11688"/>
    <n v="6063252"/>
    <x v="15"/>
    <n v="2"/>
  </r>
  <r>
    <x v="11689"/>
    <n v="202408"/>
    <x v="15"/>
    <n v="2"/>
  </r>
  <r>
    <x v="11690"/>
    <n v="31254636"/>
    <x v="15"/>
    <n v="2"/>
  </r>
  <r>
    <x v="11667"/>
    <n v="43501373"/>
    <x v="15"/>
    <n v="2"/>
  </r>
  <r>
    <x v="11691"/>
    <n v="31635976"/>
    <x v="15"/>
    <n v="2"/>
  </r>
  <r>
    <x v="11692"/>
    <n v="26710709"/>
    <x v="15"/>
    <n v="2"/>
  </r>
  <r>
    <x v="11693"/>
    <n v="36972800"/>
    <x v="15"/>
    <n v="2"/>
  </r>
  <r>
    <x v="11694"/>
    <n v="40383000"/>
    <x v="15"/>
    <n v="2"/>
  </r>
  <r>
    <x v="11695"/>
    <n v="4277664"/>
    <x v="15"/>
    <n v="2"/>
  </r>
  <r>
    <x v="11696"/>
    <n v="34525453"/>
    <x v="15"/>
    <n v="2"/>
  </r>
  <r>
    <x v="8276"/>
    <n v="28311109"/>
    <x v="15"/>
    <n v="2"/>
  </r>
  <r>
    <x v="11697"/>
    <n v="47169838"/>
    <x v="15"/>
    <n v="2"/>
  </r>
  <r>
    <x v="11698"/>
    <n v="40458843"/>
    <x v="15"/>
    <n v="2"/>
  </r>
  <r>
    <x v="11699"/>
    <n v="31839724"/>
    <x v="15"/>
    <n v="2"/>
  </r>
  <r>
    <x v="11700"/>
    <n v="44746870"/>
    <x v="15"/>
    <n v="2"/>
  </r>
  <r>
    <x v="11701"/>
    <n v="45602115"/>
    <x v="15"/>
    <n v="2"/>
  </r>
  <r>
    <x v="11702"/>
    <n v="32533227"/>
    <x v="15"/>
    <n v="2"/>
  </r>
  <r>
    <x v="11703"/>
    <n v="33130416"/>
    <x v="15"/>
    <n v="3"/>
  </r>
  <r>
    <x v="11704"/>
    <n v="3136672"/>
    <x v="15"/>
    <n v="2"/>
  </r>
  <r>
    <x v="11705"/>
    <n v="51189832"/>
    <x v="15"/>
    <n v="2"/>
  </r>
  <r>
    <x v="2620"/>
    <n v="44751055"/>
    <x v="15"/>
    <n v="2"/>
  </r>
  <r>
    <x v="11706"/>
    <n v="34438834"/>
    <x v="15"/>
    <n v="2"/>
  </r>
  <r>
    <x v="11707"/>
    <n v="40447367"/>
    <x v="15"/>
    <n v="2"/>
  </r>
  <r>
    <x v="11708"/>
    <n v="5217485"/>
    <x v="15"/>
    <n v="2"/>
  </r>
  <r>
    <x v="4671"/>
    <n v="1008555"/>
    <x v="15"/>
    <n v="2"/>
  </r>
  <r>
    <x v="11709"/>
    <n v="42585444"/>
    <x v="15"/>
    <n v="2"/>
  </r>
  <r>
    <x v="11710"/>
    <n v="31264988"/>
    <x v="15"/>
    <n v="2"/>
  </r>
  <r>
    <x v="11711"/>
    <n v="35081624"/>
    <x v="15"/>
    <n v="2"/>
  </r>
  <r>
    <x v="11712"/>
    <n v="2215955"/>
    <x v="15"/>
    <n v="2"/>
  </r>
  <r>
    <x v="11713"/>
    <n v="2698780"/>
    <x v="15"/>
    <n v="2"/>
  </r>
  <r>
    <x v="11714"/>
    <n v="34770610"/>
    <x v="15"/>
    <n v="2"/>
  </r>
  <r>
    <x v="11715"/>
    <n v="6026254"/>
    <x v="15"/>
    <n v="2"/>
  </r>
  <r>
    <x v="11716"/>
    <n v="34708573"/>
    <x v="15"/>
    <n v="3"/>
  </r>
  <r>
    <x v="11717"/>
    <n v="35283549"/>
    <x v="15"/>
    <n v="2"/>
  </r>
  <r>
    <x v="11718"/>
    <n v="35701275"/>
    <x v="15"/>
    <n v="2"/>
  </r>
  <r>
    <x v="11719"/>
    <n v="3405133"/>
    <x v="15"/>
    <n v="2"/>
  </r>
  <r>
    <x v="11720"/>
    <n v="45405427"/>
    <x v="15"/>
    <n v="2"/>
  </r>
  <r>
    <x v="11721"/>
    <n v="1767212"/>
    <x v="15"/>
    <n v="3"/>
  </r>
  <r>
    <x v="11722"/>
    <n v="31516269"/>
    <x v="15"/>
    <n v="2"/>
  </r>
  <r>
    <x v="11723"/>
    <n v="46223577"/>
    <x v="15"/>
    <n v="2"/>
  </r>
  <r>
    <x v="11724"/>
    <n v="48424885"/>
    <x v="15"/>
    <n v="2"/>
  </r>
  <r>
    <x v="11725"/>
    <n v="46184141"/>
    <x v="15"/>
    <n v="2"/>
  </r>
  <r>
    <x v="11726"/>
    <n v="36856152"/>
    <x v="15"/>
    <n v="2"/>
  </r>
  <r>
    <x v="5591"/>
    <n v="43920375"/>
    <x v="15"/>
    <n v="2"/>
  </r>
  <r>
    <x v="11727"/>
    <n v="31978314"/>
    <x v="15"/>
    <n v="2"/>
  </r>
  <r>
    <x v="11728"/>
    <n v="39192581"/>
    <x v="15"/>
    <n v="2"/>
  </r>
  <r>
    <x v="11729"/>
    <n v="34732062"/>
    <x v="15"/>
    <n v="2"/>
  </r>
  <r>
    <x v="11730"/>
    <n v="3289134"/>
    <x v="15"/>
    <n v="3"/>
  </r>
  <r>
    <x v="11731"/>
    <n v="46370878"/>
    <x v="15"/>
    <n v="2"/>
  </r>
  <r>
    <x v="7821"/>
    <n v="4025875"/>
    <x v="15"/>
    <n v="2"/>
  </r>
  <r>
    <x v="11732"/>
    <n v="33482494"/>
    <x v="15"/>
    <n v="2"/>
  </r>
  <r>
    <x v="11733"/>
    <n v="39284736"/>
    <x v="15"/>
    <n v="2"/>
  </r>
  <r>
    <x v="8356"/>
    <n v="36393574"/>
    <x v="15"/>
    <n v="2"/>
  </r>
  <r>
    <x v="11734"/>
    <n v="35133847"/>
    <x v="15"/>
    <n v="2"/>
  </r>
  <r>
    <x v="11735"/>
    <n v="31534909"/>
    <x v="15"/>
    <n v="2"/>
  </r>
  <r>
    <x v="11736"/>
    <n v="40413558"/>
    <x v="15"/>
    <n v="2"/>
  </r>
  <r>
    <x v="11737"/>
    <n v="31639633"/>
    <x v="15"/>
    <n v="2"/>
  </r>
  <r>
    <x v="11738"/>
    <n v="34315921"/>
    <x v="15"/>
    <n v="2"/>
  </r>
  <r>
    <x v="9147"/>
    <n v="31338667"/>
    <x v="15"/>
    <n v="2"/>
  </r>
  <r>
    <x v="11739"/>
    <n v="34856944"/>
    <x v="15"/>
    <n v="2"/>
  </r>
  <r>
    <x v="11740"/>
    <n v="4666888"/>
    <x v="15"/>
    <n v="3"/>
  </r>
  <r>
    <x v="11741"/>
    <n v="48726921"/>
    <x v="15"/>
    <n v="2"/>
  </r>
  <r>
    <x v="11742"/>
    <n v="36698436"/>
    <x v="15"/>
    <n v="2"/>
  </r>
  <r>
    <x v="11743"/>
    <n v="31508773"/>
    <x v="15"/>
    <n v="2"/>
  </r>
  <r>
    <x v="11744"/>
    <n v="2537050"/>
    <x v="15"/>
    <n v="2"/>
  </r>
  <r>
    <x v="11745"/>
    <n v="6606696"/>
    <x v="15"/>
    <n v="2"/>
  </r>
  <r>
    <x v="11746"/>
    <n v="46015113"/>
    <x v="15"/>
    <n v="2"/>
  </r>
  <r>
    <x v="11747"/>
    <n v="2268499"/>
    <x v="15"/>
    <n v="2"/>
  </r>
  <r>
    <x v="11748"/>
    <n v="49226430"/>
    <x v="15"/>
    <n v="2"/>
  </r>
  <r>
    <x v="11749"/>
    <n v="6624405"/>
    <x v="16"/>
    <n v="2"/>
  </r>
  <r>
    <x v="11750"/>
    <n v="42717271"/>
    <x v="16"/>
    <n v="3"/>
  </r>
  <r>
    <x v="11751"/>
    <n v="3977743"/>
    <x v="16"/>
    <n v="2"/>
  </r>
  <r>
    <x v="11752"/>
    <n v="650960"/>
    <x v="15"/>
    <n v="2"/>
  </r>
  <r>
    <x v="11753"/>
    <n v="42033035"/>
    <x v="16"/>
    <n v="2"/>
  </r>
  <r>
    <x v="11754"/>
    <n v="45552653"/>
    <x v="15"/>
    <n v="2"/>
  </r>
  <r>
    <x v="11755"/>
    <n v="37815218"/>
    <x v="16"/>
    <n v="2"/>
  </r>
  <r>
    <x v="11756"/>
    <n v="1265436"/>
    <x v="16"/>
    <n v="2"/>
  </r>
  <r>
    <x v="11757"/>
    <n v="44156111"/>
    <x v="16"/>
    <n v="2"/>
  </r>
  <r>
    <x v="11050"/>
    <n v="46438233"/>
    <x v="16"/>
    <n v="2"/>
  </r>
  <r>
    <x v="11758"/>
    <n v="50079721"/>
    <x v="16"/>
    <n v="2"/>
  </r>
  <r>
    <x v="8388"/>
    <n v="33218001"/>
    <x v="16"/>
    <n v="2"/>
  </r>
  <r>
    <x v="11759"/>
    <n v="49138844"/>
    <x v="16"/>
    <n v="3"/>
  </r>
  <r>
    <x v="11760"/>
    <n v="47492575"/>
    <x v="16"/>
    <n v="3"/>
  </r>
  <r>
    <x v="11761"/>
    <n v="49759367"/>
    <x v="16"/>
    <n v="2"/>
  </r>
  <r>
    <x v="11762"/>
    <n v="48409975"/>
    <x v="16"/>
    <n v="2"/>
  </r>
  <r>
    <x v="11763"/>
    <n v="46027747"/>
    <x v="16"/>
    <n v="2"/>
  </r>
  <r>
    <x v="11764"/>
    <n v="36402096"/>
    <x v="16"/>
    <n v="2"/>
  </r>
  <r>
    <x v="11765"/>
    <n v="32194286"/>
    <x v="16"/>
    <n v="2"/>
  </r>
  <r>
    <x v="11766"/>
    <n v="44056548"/>
    <x v="16"/>
    <n v="2"/>
  </r>
  <r>
    <x v="11767"/>
    <n v="31617317"/>
    <x v="16"/>
    <n v="2"/>
  </r>
  <r>
    <x v="11768"/>
    <n v="43165488"/>
    <x v="16"/>
    <n v="2"/>
  </r>
  <r>
    <x v="11769"/>
    <n v="44743929"/>
    <x v="16"/>
    <n v="2"/>
  </r>
  <r>
    <x v="11770"/>
    <n v="41683678"/>
    <x v="16"/>
    <n v="2"/>
  </r>
  <r>
    <x v="11771"/>
    <n v="50606100"/>
    <x v="16"/>
    <n v="3"/>
  </r>
  <r>
    <x v="11772"/>
    <n v="32193727"/>
    <x v="16"/>
    <n v="2"/>
  </r>
  <r>
    <x v="7065"/>
    <n v="47411711"/>
    <x v="16"/>
    <n v="2"/>
  </r>
  <r>
    <x v="11773"/>
    <n v="662762"/>
    <x v="16"/>
    <n v="2"/>
  </r>
  <r>
    <x v="11774"/>
    <n v="31737186"/>
    <x v="16"/>
    <n v="2"/>
  </r>
  <r>
    <x v="5777"/>
    <n v="31684259"/>
    <x v="16"/>
    <n v="2"/>
  </r>
  <r>
    <x v="11775"/>
    <n v="32554328"/>
    <x v="16"/>
    <n v="4"/>
  </r>
  <r>
    <x v="11776"/>
    <n v="45995863"/>
    <x v="16"/>
    <n v="2"/>
  </r>
  <r>
    <x v="11777"/>
    <n v="41236013"/>
    <x v="16"/>
    <n v="2"/>
  </r>
  <r>
    <x v="11778"/>
    <n v="39050110"/>
    <x v="16"/>
    <n v="2"/>
  </r>
  <r>
    <x v="11779"/>
    <n v="31622442"/>
    <x v="16"/>
    <n v="2"/>
  </r>
  <r>
    <x v="11780"/>
    <n v="7081178"/>
    <x v="16"/>
    <n v="2"/>
  </r>
  <r>
    <x v="11781"/>
    <n v="39192581"/>
    <x v="16"/>
    <n v="2"/>
  </r>
  <r>
    <x v="11782"/>
    <n v="4470164"/>
    <x v="16"/>
    <n v="2"/>
  </r>
  <r>
    <x v="11783"/>
    <n v="35886160"/>
    <x v="16"/>
    <n v="2"/>
  </r>
  <r>
    <x v="11784"/>
    <n v="5775688"/>
    <x v="16"/>
    <n v="2"/>
  </r>
  <r>
    <x v="11785"/>
    <n v="48162054"/>
    <x v="16"/>
    <n v="2"/>
  </r>
  <r>
    <x v="11786"/>
    <n v="33332746"/>
    <x v="16"/>
    <n v="2"/>
  </r>
  <r>
    <x v="11787"/>
    <n v="2829825"/>
    <x v="16"/>
    <n v="2"/>
  </r>
  <r>
    <x v="11788"/>
    <n v="50810977"/>
    <x v="16"/>
    <n v="2"/>
  </r>
  <r>
    <x v="11789"/>
    <n v="39778708"/>
    <x v="16"/>
    <n v="2"/>
  </r>
  <r>
    <x v="11790"/>
    <n v="48024467"/>
    <x v="16"/>
    <n v="2"/>
  </r>
  <r>
    <x v="11791"/>
    <n v="39699087"/>
    <x v="16"/>
    <n v="2"/>
  </r>
  <r>
    <x v="11792"/>
    <n v="3329868"/>
    <x v="16"/>
    <n v="2"/>
  </r>
  <r>
    <x v="7164"/>
    <n v="49010118"/>
    <x v="16"/>
    <n v="5"/>
  </r>
  <r>
    <x v="11793"/>
    <n v="32194904"/>
    <x v="16"/>
    <n v="2"/>
  </r>
  <r>
    <x v="11794"/>
    <n v="33114181"/>
    <x v="16"/>
    <n v="2"/>
  </r>
  <r>
    <x v="5679"/>
    <n v="32194329"/>
    <x v="16"/>
    <n v="2"/>
  </r>
  <r>
    <x v="11795"/>
    <n v="1265594"/>
    <x v="16"/>
    <n v="2"/>
  </r>
  <r>
    <x v="11796"/>
    <n v="34279788"/>
    <x v="16"/>
    <n v="3"/>
  </r>
  <r>
    <x v="11081"/>
    <n v="46753891"/>
    <x v="16"/>
    <n v="2"/>
  </r>
  <r>
    <x v="11797"/>
    <n v="4940403"/>
    <x v="16"/>
    <n v="4"/>
  </r>
  <r>
    <x v="11798"/>
    <n v="48650457"/>
    <x v="16"/>
    <n v="2"/>
  </r>
  <r>
    <x v="11799"/>
    <n v="37276188"/>
    <x v="16"/>
    <n v="3"/>
  </r>
  <r>
    <x v="11800"/>
    <n v="48749836"/>
    <x v="16"/>
    <n v="2"/>
  </r>
  <r>
    <x v="11801"/>
    <n v="40508365"/>
    <x v="16"/>
    <n v="2"/>
  </r>
  <r>
    <x v="11802"/>
    <n v="35298448"/>
    <x v="16"/>
    <n v="2"/>
  </r>
  <r>
    <x v="11803"/>
    <n v="50477013"/>
    <x v="16"/>
    <n v="2"/>
  </r>
  <r>
    <x v="11804"/>
    <n v="41669209"/>
    <x v="16"/>
    <n v="2"/>
  </r>
  <r>
    <x v="11805"/>
    <n v="45862678"/>
    <x v="16"/>
    <n v="2"/>
  </r>
  <r>
    <x v="11806"/>
    <n v="35469732"/>
    <x v="16"/>
    <n v="2"/>
  </r>
  <r>
    <x v="11807"/>
    <n v="6710501"/>
    <x v="16"/>
    <n v="2"/>
  </r>
  <r>
    <x v="3663"/>
    <n v="6652502"/>
    <x v="16"/>
    <n v="2"/>
  </r>
  <r>
    <x v="11808"/>
    <n v="35802105"/>
    <x v="16"/>
    <n v="2"/>
  </r>
  <r>
    <x v="11809"/>
    <n v="33906448"/>
    <x v="16"/>
    <n v="4"/>
  </r>
  <r>
    <x v="1876"/>
    <n v="33623147"/>
    <x v="16"/>
    <n v="2"/>
  </r>
  <r>
    <x v="11810"/>
    <n v="46224140"/>
    <x v="16"/>
    <n v="2"/>
  </r>
  <r>
    <x v="11811"/>
    <n v="44534864"/>
    <x v="16"/>
    <n v="2"/>
  </r>
  <r>
    <x v="11812"/>
    <n v="31988679"/>
    <x v="16"/>
    <n v="2"/>
  </r>
  <r>
    <x v="11813"/>
    <n v="7047323"/>
    <x v="16"/>
    <n v="2"/>
  </r>
  <r>
    <x v="11814"/>
    <n v="6054998"/>
    <x v="16"/>
    <n v="2"/>
  </r>
  <r>
    <x v="11815"/>
    <n v="43307800"/>
    <x v="16"/>
    <n v="2"/>
  </r>
  <r>
    <x v="11816"/>
    <n v="36882870"/>
    <x v="16"/>
    <n v="3"/>
  </r>
  <r>
    <x v="11817"/>
    <n v="3567418"/>
    <x v="16"/>
    <n v="3"/>
  </r>
  <r>
    <x v="11818"/>
    <n v="38126664"/>
    <x v="16"/>
    <n v="2"/>
  </r>
  <r>
    <x v="11819"/>
    <n v="31811859"/>
    <x v="16"/>
    <n v="2"/>
  </r>
  <r>
    <x v="11820"/>
    <n v="41482634"/>
    <x v="16"/>
    <n v="2"/>
  </r>
  <r>
    <x v="11821"/>
    <n v="49414619"/>
    <x v="16"/>
    <n v="2"/>
  </r>
  <r>
    <x v="1049"/>
    <n v="4025875"/>
    <x v="16"/>
    <n v="2"/>
  </r>
  <r>
    <x v="11822"/>
    <n v="7126950"/>
    <x v="16"/>
    <n v="2"/>
  </r>
  <r>
    <x v="11823"/>
    <n v="41807384"/>
    <x v="16"/>
    <n v="2"/>
  </r>
  <r>
    <x v="9283"/>
    <n v="42703902"/>
    <x v="16"/>
    <n v="3"/>
  </r>
  <r>
    <x v="4911"/>
    <n v="50224844"/>
    <x v="16"/>
    <n v="2"/>
  </r>
  <r>
    <x v="11824"/>
    <n v="42120349"/>
    <x v="16"/>
    <n v="2"/>
  </r>
  <r>
    <x v="11825"/>
    <n v="40216370"/>
    <x v="16"/>
    <n v="2"/>
  </r>
  <r>
    <x v="11826"/>
    <n v="50596122"/>
    <x v="16"/>
    <n v="2"/>
  </r>
  <r>
    <x v="4911"/>
    <n v="42512072"/>
    <x v="16"/>
    <n v="2"/>
  </r>
  <r>
    <x v="11827"/>
    <n v="45520392"/>
    <x v="16"/>
    <n v="2"/>
  </r>
  <r>
    <x v="11828"/>
    <n v="43555922"/>
    <x v="16"/>
    <n v="2"/>
  </r>
  <r>
    <x v="11829"/>
    <n v="36755631"/>
    <x v="16"/>
    <n v="2"/>
  </r>
  <r>
    <x v="11830"/>
    <n v="32547349"/>
    <x v="16"/>
    <n v="2"/>
  </r>
  <r>
    <x v="11831"/>
    <n v="5777190"/>
    <x v="16"/>
    <n v="2"/>
  </r>
  <r>
    <x v="11832"/>
    <n v="39621659"/>
    <x v="16"/>
    <n v="2"/>
  </r>
  <r>
    <x v="11833"/>
    <n v="36508962"/>
    <x v="16"/>
    <n v="2"/>
  </r>
  <r>
    <x v="11834"/>
    <n v="42695407"/>
    <x v="16"/>
    <n v="2"/>
  </r>
  <r>
    <x v="11835"/>
    <n v="6120408"/>
    <x v="16"/>
    <n v="2"/>
  </r>
  <r>
    <x v="11836"/>
    <n v="46438087"/>
    <x v="16"/>
    <n v="2"/>
  </r>
  <r>
    <x v="11837"/>
    <n v="34142207"/>
    <x v="16"/>
    <n v="2"/>
  </r>
  <r>
    <x v="11838"/>
    <n v="4066845"/>
    <x v="16"/>
    <n v="2"/>
  </r>
  <r>
    <x v="11839"/>
    <n v="37617942"/>
    <x v="16"/>
    <n v="2"/>
  </r>
  <r>
    <x v="11840"/>
    <n v="1959488"/>
    <x v="16"/>
    <n v="2"/>
  </r>
  <r>
    <x v="11841"/>
    <n v="43873689"/>
    <x v="16"/>
    <n v="2"/>
  </r>
  <r>
    <x v="11842"/>
    <n v="37504935"/>
    <x v="16"/>
    <n v="2"/>
  </r>
  <r>
    <x v="11843"/>
    <n v="2196378"/>
    <x v="16"/>
    <n v="2"/>
  </r>
  <r>
    <x v="11844"/>
    <n v="32092795"/>
    <x v="16"/>
    <n v="3"/>
  </r>
  <r>
    <x v="11845"/>
    <n v="46931331"/>
    <x v="16"/>
    <n v="2"/>
  </r>
  <r>
    <x v="11846"/>
    <n v="32131717"/>
    <x v="16"/>
    <n v="2"/>
  </r>
  <r>
    <x v="11847"/>
    <n v="36510735"/>
    <x v="16"/>
    <n v="2"/>
  </r>
  <r>
    <x v="11848"/>
    <n v="40245715"/>
    <x v="16"/>
    <n v="2"/>
  </r>
  <r>
    <x v="11849"/>
    <n v="40797221"/>
    <x v="16"/>
    <n v="2"/>
  </r>
  <r>
    <x v="11850"/>
    <n v="32027916"/>
    <x v="16"/>
    <n v="2"/>
  </r>
  <r>
    <x v="11851"/>
    <n v="50311742"/>
    <x v="16"/>
    <n v="2"/>
  </r>
  <r>
    <x v="11852"/>
    <n v="38071205"/>
    <x v="16"/>
    <n v="2"/>
  </r>
  <r>
    <x v="5277"/>
    <n v="46015548"/>
    <x v="16"/>
    <n v="2"/>
  </r>
  <r>
    <x v="11853"/>
    <n v="40195660"/>
    <x v="16"/>
    <n v="2"/>
  </r>
  <r>
    <x v="11854"/>
    <n v="44744663"/>
    <x v="16"/>
    <n v="2"/>
  </r>
  <r>
    <x v="11855"/>
    <n v="6931246"/>
    <x v="16"/>
    <n v="2"/>
  </r>
  <r>
    <x v="11856"/>
    <n v="42650024"/>
    <x v="16"/>
    <n v="2"/>
  </r>
  <r>
    <x v="11857"/>
    <n v="35606228"/>
    <x v="16"/>
    <n v="2"/>
  </r>
  <r>
    <x v="11858"/>
    <n v="76604"/>
    <x v="16"/>
    <n v="2"/>
  </r>
  <r>
    <x v="11859"/>
    <n v="32563644"/>
    <x v="16"/>
    <n v="2"/>
  </r>
  <r>
    <x v="11860"/>
    <n v="46086335"/>
    <x v="16"/>
    <n v="2"/>
  </r>
  <r>
    <x v="11861"/>
    <n v="31516269"/>
    <x v="16"/>
    <n v="2"/>
  </r>
  <r>
    <x v="8484"/>
    <n v="37804660"/>
    <x v="16"/>
    <n v="2"/>
  </r>
  <r>
    <x v="11862"/>
    <n v="48688721"/>
    <x v="16"/>
    <n v="2"/>
  </r>
  <r>
    <x v="11863"/>
    <n v="39071969"/>
    <x v="16"/>
    <n v="2"/>
  </r>
  <r>
    <x v="11864"/>
    <n v="31760184"/>
    <x v="16"/>
    <n v="3"/>
  </r>
  <r>
    <x v="11865"/>
    <n v="40639327"/>
    <x v="16"/>
    <n v="2"/>
  </r>
  <r>
    <x v="11866"/>
    <n v="47038254"/>
    <x v="16"/>
    <n v="2"/>
  </r>
  <r>
    <x v="11867"/>
    <n v="48549179"/>
    <x v="16"/>
    <n v="2"/>
  </r>
  <r>
    <x v="11868"/>
    <n v="44142374"/>
    <x v="16"/>
    <n v="2"/>
  </r>
  <r>
    <x v="11869"/>
    <n v="36824889"/>
    <x v="16"/>
    <n v="2"/>
  </r>
  <r>
    <x v="11870"/>
    <n v="48031292"/>
    <x v="16"/>
    <n v="2"/>
  </r>
  <r>
    <x v="11871"/>
    <n v="34202167"/>
    <x v="16"/>
    <n v="2"/>
  </r>
  <r>
    <x v="11872"/>
    <n v="41184741"/>
    <x v="16"/>
    <n v="2"/>
  </r>
  <r>
    <x v="11873"/>
    <n v="3291520"/>
    <x v="16"/>
    <n v="2"/>
  </r>
  <r>
    <x v="11874"/>
    <n v="47314723"/>
    <x v="17"/>
    <n v="2"/>
  </r>
  <r>
    <x v="11875"/>
    <n v="35449668"/>
    <x v="16"/>
    <n v="2"/>
  </r>
  <r>
    <x v="11876"/>
    <n v="2300293"/>
    <x v="16"/>
    <n v="2"/>
  </r>
  <r>
    <x v="11877"/>
    <n v="42686914"/>
    <x v="16"/>
    <n v="2"/>
  </r>
  <r>
    <x v="11878"/>
    <n v="1388417"/>
    <x v="17"/>
    <n v="2"/>
  </r>
  <r>
    <x v="11879"/>
    <n v="36684101"/>
    <x v="17"/>
    <n v="2"/>
  </r>
  <r>
    <x v="11880"/>
    <n v="35653054"/>
    <x v="17"/>
    <n v="2"/>
  </r>
  <r>
    <x v="11881"/>
    <n v="4229005"/>
    <x v="16"/>
    <n v="2"/>
  </r>
  <r>
    <x v="11882"/>
    <n v="36253688"/>
    <x v="16"/>
    <n v="2"/>
  </r>
  <r>
    <x v="11883"/>
    <n v="49366227"/>
    <x v="16"/>
    <n v="2"/>
  </r>
  <r>
    <x v="11884"/>
    <n v="35041866"/>
    <x v="16"/>
    <n v="2"/>
  </r>
  <r>
    <x v="11885"/>
    <n v="32138630"/>
    <x v="16"/>
    <n v="2"/>
  </r>
  <r>
    <x v="11886"/>
    <n v="4660609"/>
    <x v="16"/>
    <n v="2"/>
  </r>
  <r>
    <x v="11887"/>
    <n v="47864493"/>
    <x v="16"/>
    <n v="2"/>
  </r>
  <r>
    <x v="11888"/>
    <n v="39283106"/>
    <x v="16"/>
    <n v="2"/>
  </r>
  <r>
    <x v="2928"/>
    <n v="2361109"/>
    <x v="17"/>
    <n v="2"/>
  </r>
  <r>
    <x v="11889"/>
    <n v="42696082"/>
    <x v="17"/>
    <n v="2"/>
  </r>
  <r>
    <x v="11890"/>
    <n v="43524799"/>
    <x v="17"/>
    <n v="2"/>
  </r>
  <r>
    <x v="11891"/>
    <n v="38661664"/>
    <x v="17"/>
    <n v="2"/>
  </r>
  <r>
    <x v="11892"/>
    <n v="3891320"/>
    <x v="17"/>
    <n v="2"/>
  </r>
  <r>
    <x v="11893"/>
    <n v="36254072"/>
    <x v="17"/>
    <n v="2"/>
  </r>
  <r>
    <x v="11894"/>
    <n v="50381997"/>
    <x v="17"/>
    <n v="2"/>
  </r>
  <r>
    <x v="11895"/>
    <n v="36484746"/>
    <x v="17"/>
    <n v="2"/>
  </r>
  <r>
    <x v="11896"/>
    <n v="32712425"/>
    <x v="17"/>
    <n v="2"/>
  </r>
  <r>
    <x v="11897"/>
    <n v="32897343"/>
    <x v="17"/>
    <n v="2"/>
  </r>
  <r>
    <x v="8521"/>
    <n v="44747793"/>
    <x v="17"/>
    <n v="2"/>
  </r>
  <r>
    <x v="11898"/>
    <n v="49572961"/>
    <x v="17"/>
    <n v="2"/>
  </r>
  <r>
    <x v="11899"/>
    <n v="35776968"/>
    <x v="17"/>
    <n v="2"/>
  </r>
  <r>
    <x v="11900"/>
    <n v="35168764"/>
    <x v="17"/>
    <n v="2"/>
  </r>
  <r>
    <x v="11901"/>
    <n v="34753109"/>
    <x v="17"/>
    <n v="2"/>
  </r>
  <r>
    <x v="11902"/>
    <n v="34040013"/>
    <x v="17"/>
    <n v="2"/>
  </r>
  <r>
    <x v="11903"/>
    <n v="31625259"/>
    <x v="17"/>
    <n v="2"/>
  </r>
  <r>
    <x v="11904"/>
    <n v="44130998"/>
    <x v="16"/>
    <n v="2"/>
  </r>
  <r>
    <x v="11905"/>
    <n v="3405014"/>
    <x v="16"/>
    <n v="2"/>
  </r>
  <r>
    <x v="11906"/>
    <n v="38824827"/>
    <x v="16"/>
    <n v="2"/>
  </r>
  <r>
    <x v="11907"/>
    <n v="35558979"/>
    <x v="17"/>
    <n v="2"/>
  </r>
  <r>
    <x v="11908"/>
    <n v="48763133"/>
    <x v="17"/>
    <n v="3"/>
  </r>
  <r>
    <x v="10055"/>
    <n v="41740658"/>
    <x v="17"/>
    <n v="2"/>
  </r>
  <r>
    <x v="11909"/>
    <n v="42355263"/>
    <x v="17"/>
    <n v="2"/>
  </r>
  <r>
    <x v="11910"/>
    <n v="32900005"/>
    <x v="17"/>
    <n v="2"/>
  </r>
  <r>
    <x v="11911"/>
    <n v="36374892"/>
    <x v="17"/>
    <n v="2"/>
  </r>
  <r>
    <x v="11912"/>
    <n v="41764793"/>
    <x v="17"/>
    <n v="2"/>
  </r>
  <r>
    <x v="11913"/>
    <n v="50206674"/>
    <x v="17"/>
    <n v="2"/>
  </r>
  <r>
    <x v="3763"/>
    <n v="37734626"/>
    <x v="17"/>
    <n v="2"/>
  </r>
  <r>
    <x v="11914"/>
    <n v="44748251"/>
    <x v="17"/>
    <n v="2"/>
  </r>
  <r>
    <x v="11915"/>
    <n v="49742814"/>
    <x v="17"/>
    <n v="2"/>
  </r>
  <r>
    <x v="11916"/>
    <n v="48715799"/>
    <x v="17"/>
    <n v="2"/>
  </r>
  <r>
    <x v="11917"/>
    <n v="4023192"/>
    <x v="17"/>
    <n v="2"/>
  </r>
  <r>
    <x v="11918"/>
    <n v="40741976"/>
    <x v="17"/>
    <n v="2"/>
  </r>
  <r>
    <x v="11919"/>
    <n v="34806596"/>
    <x v="17"/>
    <n v="2"/>
  </r>
  <r>
    <x v="11920"/>
    <n v="43952233"/>
    <x v="17"/>
    <n v="2"/>
  </r>
  <r>
    <x v="11921"/>
    <n v="48049269"/>
    <x v="17"/>
    <n v="2"/>
  </r>
  <r>
    <x v="8541"/>
    <n v="4534703"/>
    <x v="17"/>
    <n v="2"/>
  </r>
  <r>
    <x v="11922"/>
    <n v="42191521"/>
    <x v="17"/>
    <n v="2"/>
  </r>
  <r>
    <x v="11923"/>
    <n v="42653037"/>
    <x v="17"/>
    <n v="2"/>
  </r>
  <r>
    <x v="11924"/>
    <n v="2138810"/>
    <x v="17"/>
    <n v="2"/>
  </r>
  <r>
    <x v="11925"/>
    <n v="51077349"/>
    <x v="17"/>
    <n v="4"/>
  </r>
  <r>
    <x v="11926"/>
    <n v="38059518"/>
    <x v="17"/>
    <n v="4"/>
  </r>
  <r>
    <x v="11927"/>
    <n v="43240487"/>
    <x v="17"/>
    <n v="2"/>
  </r>
  <r>
    <x v="11928"/>
    <n v="38108412"/>
    <x v="17"/>
    <n v="2"/>
  </r>
  <r>
    <x v="11929"/>
    <n v="49533883"/>
    <x v="17"/>
    <n v="2"/>
  </r>
  <r>
    <x v="11930"/>
    <n v="33687656"/>
    <x v="17"/>
    <n v="4"/>
  </r>
  <r>
    <x v="11931"/>
    <n v="44461704"/>
    <x v="17"/>
    <n v="2"/>
  </r>
  <r>
    <x v="8516"/>
    <n v="46299932"/>
    <x v="17"/>
    <n v="2"/>
  </r>
  <r>
    <x v="11932"/>
    <n v="32948234"/>
    <x v="17"/>
    <n v="2"/>
  </r>
  <r>
    <x v="11933"/>
    <n v="6863592"/>
    <x v="16"/>
    <n v="2"/>
  </r>
  <r>
    <x v="11934"/>
    <n v="31516269"/>
    <x v="16"/>
    <n v="2"/>
  </r>
  <r>
    <x v="11935"/>
    <n v="3254224"/>
    <x v="17"/>
    <n v="2"/>
  </r>
  <r>
    <x v="11936"/>
    <n v="47752815"/>
    <x v="17"/>
    <n v="3"/>
  </r>
  <r>
    <x v="11937"/>
    <n v="37322809"/>
    <x v="17"/>
    <n v="2"/>
  </r>
  <r>
    <x v="11938"/>
    <n v="40954176"/>
    <x v="17"/>
    <n v="2"/>
  </r>
  <r>
    <x v="11939"/>
    <n v="1207154"/>
    <x v="17"/>
    <n v="2"/>
  </r>
  <r>
    <x v="11940"/>
    <n v="31642432"/>
    <x v="17"/>
    <n v="2"/>
  </r>
  <r>
    <x v="11941"/>
    <n v="46210760"/>
    <x v="17"/>
    <n v="2"/>
  </r>
  <r>
    <x v="11942"/>
    <n v="44206248"/>
    <x v="17"/>
    <n v="2"/>
  </r>
  <r>
    <x v="11943"/>
    <n v="34394355"/>
    <x v="17"/>
    <n v="3"/>
  </r>
  <r>
    <x v="11944"/>
    <n v="458784"/>
    <x v="17"/>
    <n v="2"/>
  </r>
  <r>
    <x v="11945"/>
    <n v="50035817"/>
    <x v="17"/>
    <n v="2"/>
  </r>
  <r>
    <x v="1199"/>
    <n v="32309585"/>
    <x v="17"/>
    <n v="2"/>
  </r>
  <r>
    <x v="11946"/>
    <n v="2148885"/>
    <x v="17"/>
    <n v="2"/>
  </r>
  <r>
    <x v="11947"/>
    <n v="42655307"/>
    <x v="17"/>
    <n v="2"/>
  </r>
  <r>
    <x v="11948"/>
    <n v="36837604"/>
    <x v="17"/>
    <n v="2"/>
  </r>
  <r>
    <x v="11949"/>
    <n v="33028289"/>
    <x v="17"/>
    <n v="2"/>
  </r>
  <r>
    <x v="8583"/>
    <n v="43524799"/>
    <x v="17"/>
    <n v="2"/>
  </r>
  <r>
    <x v="11950"/>
    <n v="36684101"/>
    <x v="17"/>
    <n v="2"/>
  </r>
  <r>
    <x v="11951"/>
    <n v="39037377"/>
    <x v="17"/>
    <n v="2"/>
  </r>
  <r>
    <x v="5180"/>
    <n v="46668712"/>
    <x v="17"/>
    <n v="2"/>
  </r>
  <r>
    <x v="11952"/>
    <n v="31992031"/>
    <x v="17"/>
    <n v="2"/>
  </r>
  <r>
    <x v="5818"/>
    <n v="7129427"/>
    <x v="17"/>
    <n v="2"/>
  </r>
  <r>
    <x v="11953"/>
    <n v="46926640"/>
    <x v="17"/>
    <n v="2"/>
  </r>
  <r>
    <x v="11954"/>
    <n v="618696"/>
    <x v="17"/>
    <n v="3"/>
  </r>
  <r>
    <x v="11955"/>
    <n v="4075546"/>
    <x v="17"/>
    <n v="2"/>
  </r>
  <r>
    <x v="11956"/>
    <n v="37150002"/>
    <x v="17"/>
    <n v="2"/>
  </r>
  <r>
    <x v="11957"/>
    <n v="33366533"/>
    <x v="17"/>
    <n v="2"/>
  </r>
  <r>
    <x v="11958"/>
    <n v="6456522"/>
    <x v="17"/>
    <n v="2"/>
  </r>
  <r>
    <x v="11959"/>
    <n v="35179453"/>
    <x v="17"/>
    <n v="2"/>
  </r>
  <r>
    <x v="11960"/>
    <n v="7065940"/>
    <x v="17"/>
    <n v="2"/>
  </r>
  <r>
    <x v="11961"/>
    <n v="6981758"/>
    <x v="17"/>
    <n v="2"/>
  </r>
  <r>
    <x v="11962"/>
    <n v="47314703"/>
    <x v="17"/>
    <n v="2"/>
  </r>
  <r>
    <x v="11963"/>
    <n v="36915060"/>
    <x v="17"/>
    <n v="2"/>
  </r>
  <r>
    <x v="11964"/>
    <n v="38014755"/>
    <x v="17"/>
    <n v="2"/>
  </r>
  <r>
    <x v="11965"/>
    <n v="35625884"/>
    <x v="17"/>
    <n v="3"/>
  </r>
  <r>
    <x v="11966"/>
    <n v="44803765"/>
    <x v="17"/>
    <n v="2"/>
  </r>
  <r>
    <x v="11967"/>
    <n v="35800379"/>
    <x v="17"/>
    <n v="2"/>
  </r>
  <r>
    <x v="11968"/>
    <n v="43825789"/>
    <x v="17"/>
    <n v="2"/>
  </r>
  <r>
    <x v="11969"/>
    <n v="31256885"/>
    <x v="17"/>
    <n v="2"/>
  </r>
  <r>
    <x v="874"/>
    <n v="47587381"/>
    <x v="17"/>
    <n v="3"/>
  </r>
  <r>
    <x v="11970"/>
    <n v="6259223"/>
    <x v="17"/>
    <n v="2"/>
  </r>
  <r>
    <x v="11971"/>
    <n v="3297867"/>
    <x v="17"/>
    <n v="2"/>
  </r>
  <r>
    <x v="11972"/>
    <n v="37967330"/>
    <x v="17"/>
    <n v="2"/>
  </r>
  <r>
    <x v="5833"/>
    <n v="6642665"/>
    <x v="17"/>
    <n v="2"/>
  </r>
  <r>
    <x v="11973"/>
    <n v="36326232"/>
    <x v="17"/>
    <n v="2"/>
  </r>
  <r>
    <x v="11974"/>
    <n v="50032088"/>
    <x v="17"/>
    <n v="2"/>
  </r>
  <r>
    <x v="9420"/>
    <n v="31336186"/>
    <x v="17"/>
    <n v="2"/>
  </r>
  <r>
    <x v="11975"/>
    <n v="40153668"/>
    <x v="17"/>
    <n v="2"/>
  </r>
  <r>
    <x v="11976"/>
    <n v="48727297"/>
    <x v="17"/>
    <n v="2"/>
  </r>
  <r>
    <x v="11977"/>
    <n v="3410165"/>
    <x v="17"/>
    <n v="2"/>
  </r>
  <r>
    <x v="11978"/>
    <n v="32579137"/>
    <x v="17"/>
    <n v="2"/>
  </r>
  <r>
    <x v="11979"/>
    <n v="2980508"/>
    <x v="17"/>
    <n v="2"/>
  </r>
  <r>
    <x v="11980"/>
    <n v="1263223"/>
    <x v="17"/>
    <n v="2"/>
  </r>
  <r>
    <x v="9430"/>
    <n v="41061030"/>
    <x v="17"/>
    <n v="2"/>
  </r>
  <r>
    <x v="11981"/>
    <n v="48761846"/>
    <x v="17"/>
    <n v="2"/>
  </r>
  <r>
    <x v="11982"/>
    <n v="33608495"/>
    <x v="17"/>
    <n v="2"/>
  </r>
  <r>
    <x v="11983"/>
    <n v="2833010"/>
    <x v="17"/>
    <n v="2"/>
  </r>
  <r>
    <x v="11981"/>
    <n v="49547689"/>
    <x v="17"/>
    <n v="2"/>
  </r>
  <r>
    <x v="11984"/>
    <n v="31475899"/>
    <x v="17"/>
    <n v="2"/>
  </r>
  <r>
    <x v="11985"/>
    <n v="4140739"/>
    <x v="17"/>
    <n v="2"/>
  </r>
  <r>
    <x v="11986"/>
    <n v="145883"/>
    <x v="17"/>
    <n v="2"/>
  </r>
  <r>
    <x v="11987"/>
    <n v="40386745"/>
    <x v="17"/>
    <n v="2"/>
  </r>
  <r>
    <x v="11988"/>
    <n v="32819028"/>
    <x v="17"/>
    <n v="2"/>
  </r>
  <r>
    <x v="11989"/>
    <n v="46951199"/>
    <x v="17"/>
    <n v="3"/>
  </r>
  <r>
    <x v="11990"/>
    <n v="40533889"/>
    <x v="17"/>
    <n v="2"/>
  </r>
  <r>
    <x v="11991"/>
    <n v="40247579"/>
    <x v="17"/>
    <n v="2"/>
  </r>
  <r>
    <x v="11992"/>
    <n v="2113670"/>
    <x v="17"/>
    <n v="2"/>
  </r>
  <r>
    <x v="11993"/>
    <n v="2871390"/>
    <x v="17"/>
    <n v="2"/>
  </r>
  <r>
    <x v="11994"/>
    <n v="3577245"/>
    <x v="17"/>
    <n v="2"/>
  </r>
  <r>
    <x v="11995"/>
    <n v="6673073"/>
    <x v="17"/>
    <n v="3"/>
  </r>
  <r>
    <x v="11996"/>
    <n v="3735899"/>
    <x v="17"/>
    <n v="2"/>
  </r>
  <r>
    <x v="2902"/>
    <n v="3595665"/>
    <x v="17"/>
    <n v="2"/>
  </r>
  <r>
    <x v="11997"/>
    <n v="39050110"/>
    <x v="17"/>
    <n v="2"/>
  </r>
  <r>
    <x v="11998"/>
    <n v="44138566"/>
    <x v="17"/>
    <n v="2"/>
  </r>
  <r>
    <x v="11999"/>
    <n v="48526667"/>
    <x v="17"/>
    <n v="2"/>
  </r>
  <r>
    <x v="12000"/>
    <n v="6533053"/>
    <x v="17"/>
    <n v="2"/>
  </r>
  <r>
    <x v="12001"/>
    <n v="36313013"/>
    <x v="17"/>
    <n v="2"/>
  </r>
  <r>
    <x v="12002"/>
    <n v="31225339"/>
    <x v="17"/>
    <n v="2"/>
  </r>
  <r>
    <x v="12003"/>
    <n v="6431018"/>
    <x v="17"/>
    <n v="2"/>
  </r>
  <r>
    <x v="12004"/>
    <n v="1235895"/>
    <x v="17"/>
    <n v="2"/>
  </r>
  <r>
    <x v="12005"/>
    <n v="2574468"/>
    <x v="17"/>
    <n v="2"/>
  </r>
  <r>
    <x v="12006"/>
    <n v="34732121"/>
    <x v="17"/>
    <n v="2"/>
  </r>
  <r>
    <x v="12007"/>
    <n v="34898779"/>
    <x v="17"/>
    <n v="3"/>
  </r>
  <r>
    <x v="12008"/>
    <n v="3556341"/>
    <x v="17"/>
    <n v="2"/>
  </r>
  <r>
    <x v="12009"/>
    <n v="37317811"/>
    <x v="17"/>
    <n v="2"/>
  </r>
  <r>
    <x v="12010"/>
    <n v="42932904"/>
    <x v="17"/>
    <n v="2"/>
  </r>
  <r>
    <x v="12011"/>
    <n v="47241606"/>
    <x v="17"/>
    <n v="2"/>
  </r>
  <r>
    <x v="12012"/>
    <n v="39293172"/>
    <x v="17"/>
    <n v="2"/>
  </r>
  <r>
    <x v="12013"/>
    <n v="2248873"/>
    <x v="17"/>
    <n v="2"/>
  </r>
  <r>
    <x v="12014"/>
    <n v="44597762"/>
    <x v="17"/>
    <n v="2"/>
  </r>
  <r>
    <x v="12015"/>
    <n v="42432324"/>
    <x v="17"/>
    <n v="2"/>
  </r>
  <r>
    <x v="5828"/>
    <n v="43168335"/>
    <x v="17"/>
    <n v="2"/>
  </r>
  <r>
    <x v="8641"/>
    <n v="43795299"/>
    <x v="17"/>
    <n v="2"/>
  </r>
  <r>
    <x v="12016"/>
    <n v="35810855"/>
    <x v="17"/>
    <n v="3"/>
  </r>
  <r>
    <x v="12017"/>
    <n v="2819822"/>
    <x v="18"/>
    <n v="3"/>
  </r>
  <r>
    <x v="12018"/>
    <n v="31578174"/>
    <x v="17"/>
    <n v="2"/>
  </r>
  <r>
    <x v="12019"/>
    <n v="35570537"/>
    <x v="17"/>
    <n v="2"/>
  </r>
  <r>
    <x v="12020"/>
    <n v="39281120"/>
    <x v="17"/>
    <n v="2"/>
  </r>
  <r>
    <x v="12021"/>
    <n v="35299180"/>
    <x v="17"/>
    <n v="2"/>
  </r>
  <r>
    <x v="12022"/>
    <n v="45607503"/>
    <x v="17"/>
    <n v="2"/>
  </r>
  <r>
    <x v="12023"/>
    <n v="34350663"/>
    <x v="17"/>
    <n v="2"/>
  </r>
  <r>
    <x v="12024"/>
    <n v="6808092"/>
    <x v="17"/>
    <n v="2"/>
  </r>
  <r>
    <x v="12025"/>
    <n v="37615853"/>
    <x v="17"/>
    <n v="2"/>
  </r>
  <r>
    <x v="12026"/>
    <n v="2486035"/>
    <x v="18"/>
    <n v="2"/>
  </r>
  <r>
    <x v="9494"/>
    <n v="35626311"/>
    <x v="18"/>
    <n v="2"/>
  </r>
  <r>
    <x v="8657"/>
    <n v="46359955"/>
    <x v="18"/>
    <n v="2"/>
  </r>
  <r>
    <x v="12027"/>
    <n v="46365911"/>
    <x v="18"/>
    <n v="2"/>
  </r>
  <r>
    <x v="12028"/>
    <n v="6929031"/>
    <x v="18"/>
    <n v="2"/>
  </r>
  <r>
    <x v="12029"/>
    <n v="31980330"/>
    <x v="18"/>
    <n v="2"/>
  </r>
  <r>
    <x v="12030"/>
    <n v="36882136"/>
    <x v="18"/>
    <n v="2"/>
  </r>
  <r>
    <x v="12031"/>
    <n v="41738929"/>
    <x v="18"/>
    <n v="2"/>
  </r>
  <r>
    <x v="12032"/>
    <n v="49883057"/>
    <x v="17"/>
    <n v="2"/>
  </r>
  <r>
    <x v="12033"/>
    <n v="46074910"/>
    <x v="17"/>
    <n v="2"/>
  </r>
  <r>
    <x v="12034"/>
    <n v="40482937"/>
    <x v="17"/>
    <n v="2"/>
  </r>
  <r>
    <x v="12035"/>
    <n v="48593309"/>
    <x v="17"/>
    <n v="2"/>
  </r>
  <r>
    <x v="12036"/>
    <n v="40116856"/>
    <x v="17"/>
    <n v="2"/>
  </r>
  <r>
    <x v="12037"/>
    <n v="42733592"/>
    <x v="17"/>
    <n v="2"/>
  </r>
  <r>
    <x v="12038"/>
    <n v="26704709"/>
    <x v="17"/>
    <n v="2"/>
  </r>
  <r>
    <x v="12039"/>
    <n v="26708809"/>
    <x v="17"/>
    <n v="2"/>
  </r>
  <r>
    <x v="12040"/>
    <n v="1176088"/>
    <x v="17"/>
    <n v="2"/>
  </r>
  <r>
    <x v="12041"/>
    <n v="48726813"/>
    <x v="17"/>
    <n v="2"/>
  </r>
  <r>
    <x v="12042"/>
    <n v="37504935"/>
    <x v="17"/>
    <n v="2"/>
  </r>
  <r>
    <x v="12043"/>
    <n v="35606228"/>
    <x v="17"/>
    <n v="2"/>
  </r>
  <r>
    <x v="12044"/>
    <n v="47833311"/>
    <x v="17"/>
    <n v="2"/>
  </r>
  <r>
    <x v="12045"/>
    <n v="47194102"/>
    <x v="17"/>
    <n v="2"/>
  </r>
  <r>
    <x v="12046"/>
    <n v="44307125"/>
    <x v="17"/>
    <n v="2"/>
  </r>
  <r>
    <x v="12047"/>
    <n v="3441113"/>
    <x v="18"/>
    <n v="2"/>
  </r>
  <r>
    <x v="12048"/>
    <n v="40439223"/>
    <x v="17"/>
    <n v="2"/>
  </r>
  <r>
    <x v="12049"/>
    <n v="7132298"/>
    <x v="17"/>
    <n v="2"/>
  </r>
  <r>
    <x v="12050"/>
    <n v="852447"/>
    <x v="17"/>
    <n v="2"/>
  </r>
  <r>
    <x v="109"/>
    <n v="6504505"/>
    <x v="17"/>
    <n v="2"/>
  </r>
  <r>
    <x v="12051"/>
    <n v="50314220"/>
    <x v="17"/>
    <n v="2"/>
  </r>
  <r>
    <x v="12052"/>
    <n v="32062119"/>
    <x v="17"/>
    <n v="2"/>
  </r>
  <r>
    <x v="12053"/>
    <n v="47174147"/>
    <x v="18"/>
    <n v="2"/>
  </r>
  <r>
    <x v="12054"/>
    <n v="4409952"/>
    <x v="18"/>
    <n v="2"/>
  </r>
  <r>
    <x v="12055"/>
    <n v="34411161"/>
    <x v="17"/>
    <n v="2"/>
  </r>
  <r>
    <x v="12056"/>
    <n v="31737175"/>
    <x v="17"/>
    <n v="2"/>
  </r>
  <r>
    <x v="12057"/>
    <n v="35564684"/>
    <x v="18"/>
    <n v="2"/>
  </r>
  <r>
    <x v="12058"/>
    <n v="33781209"/>
    <x v="18"/>
    <n v="2"/>
  </r>
  <r>
    <x v="12059"/>
    <n v="4422987"/>
    <x v="17"/>
    <n v="2"/>
  </r>
  <r>
    <x v="12060"/>
    <n v="32249138"/>
    <x v="17"/>
    <n v="2"/>
  </r>
  <r>
    <x v="12061"/>
    <n v="3990649"/>
    <x v="17"/>
    <n v="2"/>
  </r>
  <r>
    <x v="12062"/>
    <n v="34711294"/>
    <x v="18"/>
    <n v="2"/>
  </r>
  <r>
    <x v="12063"/>
    <n v="46163190"/>
    <x v="17"/>
    <n v="2"/>
  </r>
  <r>
    <x v="12064"/>
    <n v="32320768"/>
    <x v="17"/>
    <n v="2"/>
  </r>
  <r>
    <x v="12065"/>
    <n v="34003697"/>
    <x v="17"/>
    <n v="2"/>
  </r>
  <r>
    <x v="12066"/>
    <n v="40262065"/>
    <x v="17"/>
    <n v="2"/>
  </r>
  <r>
    <x v="12067"/>
    <n v="5900501"/>
    <x v="17"/>
    <n v="2"/>
  </r>
  <r>
    <x v="12068"/>
    <n v="33048440"/>
    <x v="18"/>
    <n v="2"/>
  </r>
  <r>
    <x v="3834"/>
    <n v="44747259"/>
    <x v="18"/>
    <n v="2"/>
  </r>
  <r>
    <x v="12069"/>
    <n v="47065767"/>
    <x v="18"/>
    <n v="2"/>
  </r>
  <r>
    <x v="12070"/>
    <n v="46439171"/>
    <x v="18"/>
    <n v="5"/>
  </r>
  <r>
    <x v="12071"/>
    <n v="3632762"/>
    <x v="18"/>
    <n v="2"/>
  </r>
  <r>
    <x v="11392"/>
    <n v="33028823"/>
    <x v="18"/>
    <n v="2"/>
  </r>
  <r>
    <x v="12072"/>
    <n v="37867230"/>
    <x v="18"/>
    <n v="2"/>
  </r>
  <r>
    <x v="12073"/>
    <n v="1265577"/>
    <x v="18"/>
    <n v="3"/>
  </r>
  <r>
    <x v="12074"/>
    <n v="2300814"/>
    <x v="16"/>
    <n v="2"/>
  </r>
  <r>
    <x v="7836"/>
    <n v="50791287"/>
    <x v="16"/>
    <n v="2"/>
  </r>
  <r>
    <x v="12075"/>
    <n v="1069698"/>
    <x v="16"/>
    <n v="2"/>
  </r>
  <r>
    <x v="5597"/>
    <n v="45516816"/>
    <x v="16"/>
    <n v="2"/>
  </r>
  <r>
    <x v="12076"/>
    <n v="34932435"/>
    <x v="16"/>
    <n v="2"/>
  </r>
  <r>
    <x v="12077"/>
    <n v="36290509"/>
    <x v="18"/>
    <n v="2"/>
  </r>
  <r>
    <x v="12078"/>
    <n v="34277937"/>
    <x v="18"/>
    <n v="2"/>
  </r>
  <r>
    <x v="12079"/>
    <n v="41475123"/>
    <x v="18"/>
    <n v="3"/>
  </r>
  <r>
    <x v="12080"/>
    <n v="32890335"/>
    <x v="18"/>
    <n v="5"/>
  </r>
  <r>
    <x v="12081"/>
    <n v="6517578"/>
    <x v="18"/>
    <n v="3"/>
  </r>
  <r>
    <x v="8705"/>
    <n v="38827604"/>
    <x v="18"/>
    <n v="2"/>
  </r>
  <r>
    <x v="12082"/>
    <n v="36807974"/>
    <x v="18"/>
    <n v="2"/>
  </r>
  <r>
    <x v="12083"/>
    <n v="35350408"/>
    <x v="18"/>
    <n v="3"/>
  </r>
  <r>
    <x v="12084"/>
    <n v="3307931"/>
    <x v="18"/>
    <n v="2"/>
  </r>
  <r>
    <x v="12085"/>
    <n v="6738092"/>
    <x v="18"/>
    <n v="2"/>
  </r>
  <r>
    <x v="8087"/>
    <n v="50771273"/>
    <x v="18"/>
    <n v="2"/>
  </r>
  <r>
    <x v="12086"/>
    <n v="2746597"/>
    <x v="18"/>
    <n v="2"/>
  </r>
  <r>
    <x v="12087"/>
    <n v="40569017"/>
    <x v="18"/>
    <n v="3"/>
  </r>
  <r>
    <x v="12088"/>
    <n v="32661392"/>
    <x v="18"/>
    <n v="2"/>
  </r>
  <r>
    <x v="12089"/>
    <n v="46731621"/>
    <x v="18"/>
    <n v="2"/>
  </r>
  <r>
    <x v="12090"/>
    <n v="6875439"/>
    <x v="18"/>
    <n v="2"/>
  </r>
  <r>
    <x v="12091"/>
    <n v="48625163"/>
    <x v="18"/>
    <n v="2"/>
  </r>
  <r>
    <x v="12092"/>
    <n v="44267385"/>
    <x v="18"/>
    <n v="2"/>
  </r>
  <r>
    <x v="12093"/>
    <n v="37339003"/>
    <x v="18"/>
    <n v="2"/>
  </r>
  <r>
    <x v="12094"/>
    <n v="44280130"/>
    <x v="18"/>
    <n v="2"/>
  </r>
  <r>
    <x v="3959"/>
    <n v="42350184"/>
    <x v="18"/>
    <n v="2"/>
  </r>
  <r>
    <x v="12095"/>
    <n v="47194204"/>
    <x v="18"/>
    <n v="2"/>
  </r>
  <r>
    <x v="12096"/>
    <n v="35134963"/>
    <x v="18"/>
    <n v="2"/>
  </r>
  <r>
    <x v="11455"/>
    <n v="44752381"/>
    <x v="18"/>
    <n v="3"/>
  </r>
  <r>
    <x v="9618"/>
    <n v="32618179"/>
    <x v="18"/>
    <n v="2"/>
  </r>
  <r>
    <x v="6948"/>
    <n v="44593454"/>
    <x v="18"/>
    <n v="3"/>
  </r>
  <r>
    <x v="12097"/>
    <n v="34902769"/>
    <x v="18"/>
    <n v="2"/>
  </r>
  <r>
    <x v="12098"/>
    <n v="4213740"/>
    <x v="18"/>
    <n v="2"/>
  </r>
  <r>
    <x v="12099"/>
    <n v="4130297"/>
    <x v="18"/>
    <n v="3"/>
  </r>
  <r>
    <x v="12100"/>
    <n v="133152"/>
    <x v="18"/>
    <n v="2"/>
  </r>
  <r>
    <x v="12101"/>
    <n v="5905866"/>
    <x v="18"/>
    <n v="2"/>
  </r>
  <r>
    <x v="12102"/>
    <n v="41988542"/>
    <x v="18"/>
    <n v="2"/>
  </r>
  <r>
    <x v="12103"/>
    <n v="2798714"/>
    <x v="18"/>
    <n v="3"/>
  </r>
  <r>
    <x v="12104"/>
    <n v="31928924"/>
    <x v="18"/>
    <n v="2"/>
  </r>
  <r>
    <x v="12105"/>
    <n v="203425"/>
    <x v="18"/>
    <n v="2"/>
  </r>
  <r>
    <x v="3354"/>
    <n v="34830604"/>
    <x v="18"/>
    <n v="2"/>
  </r>
  <r>
    <x v="12106"/>
    <n v="31069285"/>
    <x v="18"/>
    <n v="2"/>
  </r>
  <r>
    <x v="12107"/>
    <n v="31676517"/>
    <x v="18"/>
    <n v="3"/>
  </r>
  <r>
    <x v="11579"/>
    <n v="42607183"/>
    <x v="18"/>
    <n v="2"/>
  </r>
  <r>
    <x v="12108"/>
    <n v="31264052"/>
    <x v="18"/>
    <n v="2"/>
  </r>
  <r>
    <x v="12109"/>
    <n v="34613689"/>
    <x v="18"/>
    <n v="3"/>
  </r>
  <r>
    <x v="12110"/>
    <n v="50237066"/>
    <x v="18"/>
    <n v="2"/>
  </r>
  <r>
    <x v="12111"/>
    <n v="4596800"/>
    <x v="18"/>
    <n v="2"/>
  </r>
  <r>
    <x v="12112"/>
    <n v="39960318"/>
    <x v="18"/>
    <n v="2"/>
  </r>
  <r>
    <x v="12113"/>
    <n v="33682073"/>
    <x v="18"/>
    <n v="2"/>
  </r>
  <r>
    <x v="12114"/>
    <n v="44743958"/>
    <x v="18"/>
    <n v="3"/>
  </r>
  <r>
    <x v="12115"/>
    <n v="41766333"/>
    <x v="18"/>
    <n v="2"/>
  </r>
  <r>
    <x v="12116"/>
    <n v="39102491"/>
    <x v="18"/>
    <n v="2"/>
  </r>
  <r>
    <x v="12117"/>
    <n v="3324046"/>
    <x v="18"/>
    <n v="2"/>
  </r>
  <r>
    <x v="12118"/>
    <n v="51063486"/>
    <x v="18"/>
    <n v="2"/>
  </r>
  <r>
    <x v="12119"/>
    <n v="40386745"/>
    <x v="18"/>
    <n v="2"/>
  </r>
  <r>
    <x v="12120"/>
    <n v="36389349"/>
    <x v="18"/>
    <n v="2"/>
  </r>
  <r>
    <x v="12121"/>
    <n v="34983348"/>
    <x v="18"/>
    <n v="2"/>
  </r>
  <r>
    <x v="8759"/>
    <n v="43191280"/>
    <x v="18"/>
    <n v="2"/>
  </r>
  <r>
    <x v="3288"/>
    <n v="6869758"/>
    <x v="18"/>
    <n v="2"/>
  </r>
  <r>
    <x v="12122"/>
    <n v="32400069"/>
    <x v="18"/>
    <n v="3"/>
  </r>
  <r>
    <x v="12123"/>
    <n v="34025291"/>
    <x v="18"/>
    <n v="2"/>
  </r>
  <r>
    <x v="12124"/>
    <n v="42033035"/>
    <x v="18"/>
    <n v="3"/>
  </r>
  <r>
    <x v="12125"/>
    <n v="47055732"/>
    <x v="18"/>
    <n v="2"/>
  </r>
  <r>
    <x v="12126"/>
    <n v="4268931"/>
    <x v="18"/>
    <n v="2"/>
  </r>
  <r>
    <x v="12127"/>
    <n v="6243149"/>
    <x v="18"/>
    <n v="2"/>
  </r>
  <r>
    <x v="12128"/>
    <n v="2674663"/>
    <x v="18"/>
    <n v="2"/>
  </r>
  <r>
    <x v="12129"/>
    <n v="49432309"/>
    <x v="18"/>
    <n v="2"/>
  </r>
  <r>
    <x v="12130"/>
    <n v="31176648"/>
    <x v="18"/>
    <n v="2"/>
  </r>
  <r>
    <x v="12131"/>
    <n v="48974607"/>
    <x v="18"/>
    <n v="2"/>
  </r>
  <r>
    <x v="12132"/>
    <n v="6929580"/>
    <x v="18"/>
    <n v="2"/>
  </r>
  <r>
    <x v="12133"/>
    <n v="6728937"/>
    <x v="18"/>
    <n v="2"/>
  </r>
  <r>
    <x v="12134"/>
    <n v="33405769"/>
    <x v="18"/>
    <n v="2"/>
  </r>
  <r>
    <x v="12135"/>
    <n v="33123223"/>
    <x v="18"/>
    <n v="2"/>
  </r>
  <r>
    <x v="5861"/>
    <n v="34454486"/>
    <x v="18"/>
    <n v="2"/>
  </r>
  <r>
    <x v="9749"/>
    <n v="37758605"/>
    <x v="18"/>
    <n v="2"/>
  </r>
  <r>
    <x v="12136"/>
    <n v="45641351"/>
    <x v="18"/>
    <n v="2"/>
  </r>
  <r>
    <x v="12137"/>
    <n v="907678"/>
    <x v="18"/>
    <n v="2"/>
  </r>
  <r>
    <x v="12138"/>
    <n v="50907412"/>
    <x v="18"/>
    <n v="2"/>
  </r>
  <r>
    <x v="12139"/>
    <n v="1836835"/>
    <x v="18"/>
    <n v="2"/>
  </r>
  <r>
    <x v="6888"/>
    <n v="44245518"/>
    <x v="18"/>
    <n v="2"/>
  </r>
  <r>
    <x v="12140"/>
    <n v="41491265"/>
    <x v="18"/>
    <n v="2"/>
  </r>
  <r>
    <x v="12141"/>
    <n v="35609212"/>
    <x v="18"/>
    <n v="2"/>
  </r>
  <r>
    <x v="12142"/>
    <n v="3422160"/>
    <x v="18"/>
    <n v="2"/>
  </r>
  <r>
    <x v="641"/>
    <n v="48807180"/>
    <x v="18"/>
    <n v="2"/>
  </r>
  <r>
    <x v="641"/>
    <n v="46719117"/>
    <x v="18"/>
    <n v="2"/>
  </r>
  <r>
    <x v="12143"/>
    <n v="750751"/>
    <x v="18"/>
    <n v="2"/>
  </r>
  <r>
    <x v="12144"/>
    <n v="33924155"/>
    <x v="18"/>
    <n v="2"/>
  </r>
  <r>
    <x v="12145"/>
    <n v="4801721"/>
    <x v="18"/>
    <n v="2"/>
  </r>
  <r>
    <x v="12146"/>
    <n v="3416524"/>
    <x v="18"/>
    <n v="2"/>
  </r>
  <r>
    <x v="12147"/>
    <n v="49002962"/>
    <x v="19"/>
    <n v="2"/>
  </r>
  <r>
    <x v="12148"/>
    <n v="4664730"/>
    <x v="19"/>
    <n v="4"/>
  </r>
  <r>
    <x v="12149"/>
    <n v="50602161"/>
    <x v="18"/>
    <n v="2"/>
  </r>
  <r>
    <x v="12150"/>
    <n v="48382418"/>
    <x v="18"/>
    <n v="2"/>
  </r>
  <r>
    <x v="12151"/>
    <n v="44130998"/>
    <x v="18"/>
    <n v="2"/>
  </r>
  <r>
    <x v="12152"/>
    <n v="38074292"/>
    <x v="19"/>
    <n v="2"/>
  </r>
  <r>
    <x v="12153"/>
    <n v="1766073"/>
    <x v="19"/>
    <n v="2"/>
  </r>
  <r>
    <x v="12154"/>
    <n v="4079450"/>
    <x v="18"/>
    <n v="2"/>
  </r>
  <r>
    <x v="12155"/>
    <n v="34327866"/>
    <x v="18"/>
    <n v="2"/>
  </r>
  <r>
    <x v="12156"/>
    <n v="2035914"/>
    <x v="18"/>
    <n v="2"/>
  </r>
  <r>
    <x v="12157"/>
    <n v="31109176"/>
    <x v="18"/>
    <n v="2"/>
  </r>
  <r>
    <x v="12158"/>
    <n v="46332009"/>
    <x v="18"/>
    <n v="2"/>
  </r>
  <r>
    <x v="12159"/>
    <n v="7001588"/>
    <x v="18"/>
    <n v="2"/>
  </r>
  <r>
    <x v="12160"/>
    <n v="41707312"/>
    <x v="18"/>
    <n v="3"/>
  </r>
  <r>
    <x v="12161"/>
    <n v="47498750"/>
    <x v="18"/>
    <n v="2"/>
  </r>
  <r>
    <x v="12162"/>
    <n v="39050110"/>
    <x v="18"/>
    <n v="2"/>
  </r>
  <r>
    <x v="12163"/>
    <n v="35052140"/>
    <x v="18"/>
    <n v="2"/>
  </r>
  <r>
    <x v="12164"/>
    <n v="458139"/>
    <x v="18"/>
    <n v="2"/>
  </r>
  <r>
    <x v="12165"/>
    <n v="5218023"/>
    <x v="18"/>
    <n v="2"/>
  </r>
  <r>
    <x v="12166"/>
    <n v="6091612"/>
    <x v="18"/>
    <n v="2"/>
  </r>
  <r>
    <x v="12167"/>
    <n v="2874267"/>
    <x v="19"/>
    <n v="2"/>
  </r>
  <r>
    <x v="12168"/>
    <n v="49390"/>
    <x v="19"/>
    <n v="2"/>
  </r>
  <r>
    <x v="12169"/>
    <n v="3248542"/>
    <x v="19"/>
    <n v="2"/>
  </r>
  <r>
    <x v="12170"/>
    <n v="40276058"/>
    <x v="19"/>
    <n v="2"/>
  </r>
  <r>
    <x v="12171"/>
    <n v="37815211"/>
    <x v="19"/>
    <n v="2"/>
  </r>
  <r>
    <x v="12172"/>
    <n v="49541237"/>
    <x v="19"/>
    <n v="2"/>
  </r>
  <r>
    <x v="12173"/>
    <n v="46355979"/>
    <x v="18"/>
    <n v="2"/>
  </r>
  <r>
    <x v="12174"/>
    <n v="34794454"/>
    <x v="18"/>
    <n v="2"/>
  </r>
  <r>
    <x v="9629"/>
    <n v="35265986"/>
    <x v="18"/>
    <n v="2"/>
  </r>
  <r>
    <x v="12175"/>
    <n v="3621515"/>
    <x v="18"/>
    <n v="2"/>
  </r>
  <r>
    <x v="12176"/>
    <n v="47552341"/>
    <x v="19"/>
    <n v="2"/>
  </r>
  <r>
    <x v="12177"/>
    <n v="42127042"/>
    <x v="19"/>
    <n v="2"/>
  </r>
  <r>
    <x v="12178"/>
    <n v="46677505"/>
    <x v="19"/>
    <n v="2"/>
  </r>
  <r>
    <x v="12179"/>
    <n v="32233303"/>
    <x v="18"/>
    <n v="2"/>
  </r>
  <r>
    <x v="12180"/>
    <n v="32427984"/>
    <x v="18"/>
    <n v="2"/>
  </r>
  <r>
    <x v="12181"/>
    <n v="44609226"/>
    <x v="18"/>
    <n v="2"/>
  </r>
  <r>
    <x v="12182"/>
    <n v="3556448"/>
    <x v="18"/>
    <n v="2"/>
  </r>
  <r>
    <x v="4544"/>
    <n v="37882561"/>
    <x v="18"/>
    <n v="2"/>
  </r>
  <r>
    <x v="1308"/>
    <n v="46743111"/>
    <x v="19"/>
    <n v="3"/>
  </r>
  <r>
    <x v="12183"/>
    <n v="50362736"/>
    <x v="19"/>
    <n v="2"/>
  </r>
  <r>
    <x v="12184"/>
    <n v="48268565"/>
    <x v="18"/>
    <n v="2"/>
  </r>
  <r>
    <x v="12185"/>
    <n v="1005708"/>
    <x v="18"/>
    <n v="2"/>
  </r>
  <r>
    <x v="12186"/>
    <n v="4916074"/>
    <x v="18"/>
    <n v="2"/>
  </r>
  <r>
    <x v="11503"/>
    <n v="1294667"/>
    <x v="18"/>
    <n v="2"/>
  </r>
  <r>
    <x v="12187"/>
    <n v="35496096"/>
    <x v="18"/>
    <n v="2"/>
  </r>
  <r>
    <x v="12188"/>
    <n v="35136514"/>
    <x v="19"/>
    <n v="3"/>
  </r>
  <r>
    <x v="12189"/>
    <n v="3242034"/>
    <x v="19"/>
    <n v="4"/>
  </r>
  <r>
    <x v="12190"/>
    <n v="40276009"/>
    <x v="19"/>
    <n v="2"/>
  </r>
  <r>
    <x v="12191"/>
    <n v="38268876"/>
    <x v="19"/>
    <n v="2"/>
  </r>
  <r>
    <x v="12192"/>
    <n v="36778021"/>
    <x v="19"/>
    <n v="2"/>
  </r>
  <r>
    <x v="12193"/>
    <n v="36504486"/>
    <x v="19"/>
    <n v="2"/>
  </r>
  <r>
    <x v="5777"/>
    <n v="31302728"/>
    <x v="19"/>
    <n v="3"/>
  </r>
  <r>
    <x v="12194"/>
    <n v="31843261"/>
    <x v="19"/>
    <n v="2"/>
  </r>
  <r>
    <x v="12195"/>
    <n v="39452368"/>
    <x v="19"/>
    <n v="2"/>
  </r>
  <r>
    <x v="12196"/>
    <n v="6613955"/>
    <x v="19"/>
    <n v="2"/>
  </r>
  <r>
    <x v="12197"/>
    <n v="46559159"/>
    <x v="19"/>
    <n v="2"/>
  </r>
  <r>
    <x v="12198"/>
    <n v="40102355"/>
    <x v="19"/>
    <n v="2"/>
  </r>
  <r>
    <x v="12199"/>
    <n v="3233454"/>
    <x v="19"/>
    <n v="2"/>
  </r>
  <r>
    <x v="7190"/>
    <n v="42025920"/>
    <x v="19"/>
    <n v="2"/>
  </r>
  <r>
    <x v="12200"/>
    <n v="41059334"/>
    <x v="19"/>
    <n v="2"/>
  </r>
  <r>
    <x v="12201"/>
    <n v="40212348"/>
    <x v="19"/>
    <n v="2"/>
  </r>
  <r>
    <x v="12202"/>
    <n v="39476229"/>
    <x v="19"/>
    <n v="3"/>
  </r>
  <r>
    <x v="12203"/>
    <n v="48670484"/>
    <x v="19"/>
    <n v="2"/>
  </r>
  <r>
    <x v="12204"/>
    <n v="7064355"/>
    <x v="19"/>
    <n v="2"/>
  </r>
  <r>
    <x v="12205"/>
    <n v="44428649"/>
    <x v="19"/>
    <n v="2"/>
  </r>
  <r>
    <x v="12206"/>
    <n v="43340325"/>
    <x v="19"/>
    <n v="2"/>
  </r>
  <r>
    <x v="12207"/>
    <n v="36197193"/>
    <x v="19"/>
    <n v="2"/>
  </r>
  <r>
    <x v="12208"/>
    <n v="32770609"/>
    <x v="19"/>
    <n v="2"/>
  </r>
  <r>
    <x v="12209"/>
    <n v="37375073"/>
    <x v="19"/>
    <n v="2"/>
  </r>
  <r>
    <x v="12210"/>
    <n v="34721760"/>
    <x v="19"/>
    <n v="2"/>
  </r>
  <r>
    <x v="12211"/>
    <n v="35643602"/>
    <x v="19"/>
    <n v="2"/>
  </r>
  <r>
    <x v="12212"/>
    <n v="33115143"/>
    <x v="18"/>
    <n v="2"/>
  </r>
  <r>
    <x v="12213"/>
    <n v="2187270"/>
    <x v="18"/>
    <n v="3"/>
  </r>
  <r>
    <x v="12214"/>
    <n v="35040806"/>
    <x v="18"/>
    <n v="2"/>
  </r>
  <r>
    <x v="12215"/>
    <n v="49410819"/>
    <x v="18"/>
    <n v="2"/>
  </r>
  <r>
    <x v="12216"/>
    <n v="1263681"/>
    <x v="18"/>
    <n v="3"/>
  </r>
  <r>
    <x v="12217"/>
    <n v="43524799"/>
    <x v="19"/>
    <n v="2"/>
  </r>
  <r>
    <x v="12218"/>
    <n v="40556702"/>
    <x v="19"/>
    <n v="3"/>
  </r>
  <r>
    <x v="12219"/>
    <n v="4423720"/>
    <x v="19"/>
    <n v="2"/>
  </r>
  <r>
    <x v="12220"/>
    <n v="40930766"/>
    <x v="19"/>
    <n v="2"/>
  </r>
  <r>
    <x v="12221"/>
    <n v="42401881"/>
    <x v="19"/>
    <n v="2"/>
  </r>
  <r>
    <x v="12222"/>
    <n v="7085824"/>
    <x v="19"/>
    <n v="2"/>
  </r>
  <r>
    <x v="12223"/>
    <n v="45279800"/>
    <x v="19"/>
    <n v="2"/>
  </r>
  <r>
    <x v="11316"/>
    <n v="48107450"/>
    <x v="19"/>
    <n v="2"/>
  </r>
  <r>
    <x v="12224"/>
    <n v="34867018"/>
    <x v="19"/>
    <n v="2"/>
  </r>
  <r>
    <x v="12225"/>
    <n v="50602110"/>
    <x v="19"/>
    <n v="2"/>
  </r>
  <r>
    <x v="12226"/>
    <n v="47613230"/>
    <x v="19"/>
    <n v="2"/>
  </r>
  <r>
    <x v="12227"/>
    <n v="6742946"/>
    <x v="19"/>
    <n v="2"/>
  </r>
  <r>
    <x v="12228"/>
    <n v="46929149"/>
    <x v="19"/>
    <n v="2"/>
  </r>
  <r>
    <x v="12229"/>
    <n v="46517593"/>
    <x v="19"/>
    <n v="2"/>
  </r>
  <r>
    <x v="12230"/>
    <n v="4641943"/>
    <x v="19"/>
    <n v="2"/>
  </r>
  <r>
    <x v="12231"/>
    <n v="7114883"/>
    <x v="19"/>
    <n v="3"/>
  </r>
  <r>
    <x v="12232"/>
    <n v="34390175"/>
    <x v="19"/>
    <n v="2"/>
  </r>
  <r>
    <x v="730"/>
    <n v="31646764"/>
    <x v="19"/>
    <n v="2"/>
  </r>
  <r>
    <x v="12233"/>
    <n v="46296879"/>
    <x v="19"/>
    <n v="2"/>
  </r>
  <r>
    <x v="7996"/>
    <n v="47985508"/>
    <x v="19"/>
    <n v="2"/>
  </r>
  <r>
    <x v="12234"/>
    <n v="47841013"/>
    <x v="19"/>
    <n v="2"/>
  </r>
  <r>
    <x v="12235"/>
    <n v="34225128"/>
    <x v="19"/>
    <n v="2"/>
  </r>
  <r>
    <x v="12236"/>
    <n v="36404427"/>
    <x v="19"/>
    <n v="2"/>
  </r>
  <r>
    <x v="12237"/>
    <n v="42739787"/>
    <x v="19"/>
    <n v="2"/>
  </r>
  <r>
    <x v="12238"/>
    <n v="48923367"/>
    <x v="19"/>
    <n v="2"/>
  </r>
  <r>
    <x v="12239"/>
    <n v="31111291"/>
    <x v="19"/>
    <n v="2"/>
  </r>
  <r>
    <x v="12240"/>
    <n v="46474530"/>
    <x v="19"/>
    <n v="2"/>
  </r>
  <r>
    <x v="12241"/>
    <n v="48585555"/>
    <x v="19"/>
    <n v="2"/>
  </r>
  <r>
    <x v="12242"/>
    <n v="6931011"/>
    <x v="19"/>
    <n v="2"/>
  </r>
  <r>
    <x v="12243"/>
    <n v="36939295"/>
    <x v="19"/>
    <n v="2"/>
  </r>
  <r>
    <x v="12244"/>
    <n v="4387506"/>
    <x v="19"/>
    <n v="2"/>
  </r>
  <r>
    <x v="12245"/>
    <n v="47454087"/>
    <x v="19"/>
    <n v="2"/>
  </r>
  <r>
    <x v="12246"/>
    <n v="47864493"/>
    <x v="19"/>
    <n v="2"/>
  </r>
  <r>
    <x v="12247"/>
    <n v="48136295"/>
    <x v="19"/>
    <n v="2"/>
  </r>
  <r>
    <x v="12248"/>
    <n v="32238575"/>
    <x v="19"/>
    <n v="2"/>
  </r>
  <r>
    <x v="12249"/>
    <n v="7143357"/>
    <x v="19"/>
    <n v="2"/>
  </r>
  <r>
    <x v="12250"/>
    <n v="39917131"/>
    <x v="19"/>
    <n v="2"/>
  </r>
  <r>
    <x v="12251"/>
    <n v="4360318"/>
    <x v="20"/>
    <n v="3"/>
  </r>
  <r>
    <x v="12252"/>
    <n v="50787927"/>
    <x v="20"/>
    <n v="2"/>
  </r>
  <r>
    <x v="12253"/>
    <n v="46262271"/>
    <x v="20"/>
    <n v="2"/>
  </r>
  <r>
    <x v="12254"/>
    <n v="39759816"/>
    <x v="20"/>
    <n v="2"/>
  </r>
  <r>
    <x v="12255"/>
    <n v="32770999"/>
    <x v="20"/>
    <n v="2"/>
  </r>
  <r>
    <x v="12256"/>
    <n v="2270203"/>
    <x v="20"/>
    <n v="2"/>
  </r>
  <r>
    <x v="12257"/>
    <n v="1791459"/>
    <x v="20"/>
    <n v="2"/>
  </r>
  <r>
    <x v="12258"/>
    <n v="40214471"/>
    <x v="20"/>
    <n v="2"/>
  </r>
  <r>
    <x v="12259"/>
    <n v="35058279"/>
    <x v="20"/>
    <n v="3"/>
  </r>
  <r>
    <x v="12260"/>
    <n v="47391434"/>
    <x v="20"/>
    <n v="2"/>
  </r>
  <r>
    <x v="12261"/>
    <n v="48727175"/>
    <x v="20"/>
    <n v="2"/>
  </r>
  <r>
    <x v="12262"/>
    <n v="43810820"/>
    <x v="20"/>
    <n v="2"/>
  </r>
  <r>
    <x v="12263"/>
    <n v="532337"/>
    <x v="20"/>
    <n v="2"/>
  </r>
  <r>
    <x v="12264"/>
    <n v="34492135"/>
    <x v="20"/>
    <n v="2"/>
  </r>
  <r>
    <x v="12265"/>
    <n v="33700324"/>
    <x v="20"/>
    <n v="2"/>
  </r>
  <r>
    <x v="12266"/>
    <n v="43427642"/>
    <x v="20"/>
    <n v="2"/>
  </r>
  <r>
    <x v="12267"/>
    <n v="35049437"/>
    <x v="20"/>
    <n v="2"/>
  </r>
  <r>
    <x v="12268"/>
    <n v="33672016"/>
    <x v="20"/>
    <n v="2"/>
  </r>
  <r>
    <x v="12269"/>
    <n v="47135449"/>
    <x v="20"/>
    <n v="2"/>
  </r>
  <r>
    <x v="12270"/>
    <n v="46313443"/>
    <x v="20"/>
    <n v="2"/>
  </r>
  <r>
    <x v="12271"/>
    <n v="44073613"/>
    <x v="20"/>
    <n v="3"/>
  </r>
  <r>
    <x v="12272"/>
    <n v="41655244"/>
    <x v="20"/>
    <n v="4"/>
  </r>
  <r>
    <x v="12273"/>
    <n v="41743155"/>
    <x v="20"/>
    <n v="2"/>
  </r>
  <r>
    <x v="12274"/>
    <n v="38808950"/>
    <x v="20"/>
    <n v="2"/>
  </r>
  <r>
    <x v="12275"/>
    <n v="41188619"/>
    <x v="20"/>
    <n v="2"/>
  </r>
  <r>
    <x v="12276"/>
    <n v="46626234"/>
    <x v="20"/>
    <n v="2"/>
  </r>
  <r>
    <x v="12277"/>
    <n v="31883860"/>
    <x v="20"/>
    <n v="2"/>
  </r>
  <r>
    <x v="4905"/>
    <n v="31846030"/>
    <x v="20"/>
    <n v="2"/>
  </r>
  <r>
    <x v="12278"/>
    <n v="40990175"/>
    <x v="20"/>
    <n v="2"/>
  </r>
  <r>
    <x v="12279"/>
    <n v="50831415"/>
    <x v="20"/>
    <n v="2"/>
  </r>
  <r>
    <x v="12280"/>
    <n v="34151683"/>
    <x v="20"/>
    <n v="2"/>
  </r>
  <r>
    <x v="12281"/>
    <n v="31336495"/>
    <x v="20"/>
    <n v="2"/>
  </r>
  <r>
    <x v="12282"/>
    <n v="31985267"/>
    <x v="20"/>
    <n v="3"/>
  </r>
  <r>
    <x v="12283"/>
    <n v="33005739"/>
    <x v="20"/>
    <n v="2"/>
  </r>
  <r>
    <x v="12284"/>
    <n v="32921034"/>
    <x v="20"/>
    <n v="2"/>
  </r>
  <r>
    <x v="12285"/>
    <n v="33056893"/>
    <x v="20"/>
    <n v="2"/>
  </r>
  <r>
    <x v="12286"/>
    <n v="45309581"/>
    <x v="20"/>
    <n v="2"/>
  </r>
  <r>
    <x v="12287"/>
    <n v="46825476"/>
    <x v="20"/>
    <n v="2"/>
  </r>
  <r>
    <x v="12288"/>
    <n v="41476201"/>
    <x v="20"/>
    <n v="2"/>
  </r>
  <r>
    <x v="12289"/>
    <n v="39861831"/>
    <x v="20"/>
    <n v="2"/>
  </r>
  <r>
    <x v="12290"/>
    <n v="2499855"/>
    <x v="20"/>
    <n v="2"/>
  </r>
  <r>
    <x v="12291"/>
    <n v="50127171"/>
    <x v="20"/>
    <n v="2"/>
  </r>
  <r>
    <x v="12292"/>
    <n v="43785106"/>
    <x v="20"/>
    <n v="2"/>
  </r>
  <r>
    <x v="12293"/>
    <n v="34935329"/>
    <x v="20"/>
    <n v="2"/>
  </r>
  <r>
    <x v="6927"/>
    <n v="35634050"/>
    <x v="20"/>
    <n v="3"/>
  </r>
  <r>
    <x v="12294"/>
    <n v="38076405"/>
    <x v="21"/>
    <n v="2"/>
  </r>
  <r>
    <x v="12295"/>
    <n v="34920280"/>
    <x v="21"/>
    <n v="2"/>
  </r>
  <r>
    <x v="12296"/>
    <n v="34340471"/>
    <x v="20"/>
    <n v="2"/>
  </r>
  <r>
    <x v="12297"/>
    <n v="35025467"/>
    <x v="21"/>
    <n v="2"/>
  </r>
  <r>
    <x v="12298"/>
    <n v="34722492"/>
    <x v="21"/>
    <n v="2"/>
  </r>
  <r>
    <x v="12299"/>
    <n v="47429447"/>
    <x v="21"/>
    <n v="2"/>
  </r>
  <r>
    <x v="12300"/>
    <n v="33025526"/>
    <x v="20"/>
    <n v="2"/>
  </r>
  <r>
    <x v="12301"/>
    <n v="31715968"/>
    <x v="21"/>
    <n v="2"/>
  </r>
  <r>
    <x v="12302"/>
    <n v="46082400"/>
    <x v="21"/>
    <n v="2"/>
  </r>
  <r>
    <x v="3800"/>
    <n v="42337134"/>
    <x v="21"/>
    <n v="3"/>
  </r>
  <r>
    <x v="12303"/>
    <n v="2724423"/>
    <x v="21"/>
    <n v="2"/>
  </r>
  <r>
    <x v="12304"/>
    <n v="46733464"/>
    <x v="21"/>
    <n v="2"/>
  </r>
  <r>
    <x v="12305"/>
    <n v="31364140"/>
    <x v="21"/>
    <n v="2"/>
  </r>
  <r>
    <x v="12306"/>
    <n v="36455703"/>
    <x v="21"/>
    <n v="3"/>
  </r>
  <r>
    <x v="12307"/>
    <n v="35025467"/>
    <x v="21"/>
    <n v="2"/>
  </r>
  <r>
    <x v="12308"/>
    <n v="32431282"/>
    <x v="21"/>
    <n v="2"/>
  </r>
  <r>
    <x v="12309"/>
    <n v="50238906"/>
    <x v="21"/>
    <n v="2"/>
  </r>
  <r>
    <x v="12310"/>
    <n v="3675590"/>
    <x v="21"/>
    <n v="2"/>
  </r>
  <r>
    <x v="12311"/>
    <n v="46310187"/>
    <x v="21"/>
    <n v="2"/>
  </r>
  <r>
    <x v="12312"/>
    <n v="40276011"/>
    <x v="21"/>
    <n v="2"/>
  </r>
  <r>
    <x v="2365"/>
    <n v="44470055"/>
    <x v="21"/>
    <n v="2"/>
  </r>
  <r>
    <x v="12313"/>
    <n v="39283134"/>
    <x v="21"/>
    <n v="2"/>
  </r>
  <r>
    <x v="12314"/>
    <n v="39923692"/>
    <x v="21"/>
    <n v="2"/>
  </r>
  <r>
    <x v="12315"/>
    <n v="6306498"/>
    <x v="21"/>
    <n v="2"/>
  </r>
  <r>
    <x v="12316"/>
    <n v="46390964"/>
    <x v="21"/>
    <n v="2"/>
  </r>
  <r>
    <x v="12317"/>
    <n v="38585572"/>
    <x v="21"/>
    <n v="2"/>
  </r>
  <r>
    <x v="12318"/>
    <n v="37177100"/>
    <x v="21"/>
    <n v="2"/>
  </r>
  <r>
    <x v="8997"/>
    <n v="7055203"/>
    <x v="21"/>
    <n v="2"/>
  </r>
  <r>
    <x v="12319"/>
    <n v="43140680"/>
    <x v="21"/>
    <n v="2"/>
  </r>
  <r>
    <x v="12320"/>
    <n v="49242458"/>
    <x v="21"/>
    <n v="4"/>
  </r>
  <r>
    <x v="12321"/>
    <n v="35052140"/>
    <x v="21"/>
    <n v="2"/>
  </r>
  <r>
    <x v="12322"/>
    <n v="2569881"/>
    <x v="21"/>
    <n v="2"/>
  </r>
  <r>
    <x v="12323"/>
    <n v="46231998"/>
    <x v="21"/>
    <n v="2"/>
  </r>
  <r>
    <x v="12324"/>
    <n v="40193603"/>
    <x v="21"/>
    <n v="2"/>
  </r>
  <r>
    <x v="12325"/>
    <n v="33739394"/>
    <x v="21"/>
    <n v="2"/>
  </r>
  <r>
    <x v="12326"/>
    <n v="44308496"/>
    <x v="21"/>
    <n v="2"/>
  </r>
  <r>
    <x v="12327"/>
    <n v="42588308"/>
    <x v="20"/>
    <n v="2"/>
  </r>
  <r>
    <x v="12328"/>
    <n v="48890182"/>
    <x v="21"/>
    <n v="2"/>
  </r>
  <r>
    <x v="12329"/>
    <n v="46422004"/>
    <x v="22"/>
    <n v="2"/>
  </r>
  <r>
    <x v="12330"/>
    <n v="7026807"/>
    <x v="22"/>
    <n v="2"/>
  </r>
  <r>
    <x v="12331"/>
    <n v="6253685"/>
    <x v="21"/>
    <n v="2"/>
  </r>
  <r>
    <x v="12332"/>
    <n v="37227248"/>
    <x v="22"/>
    <n v="2"/>
  </r>
  <r>
    <x v="12333"/>
    <n v="31509335"/>
    <x v="21"/>
    <n v="2"/>
  </r>
  <r>
    <x v="12334"/>
    <n v="46974524"/>
    <x v="22"/>
    <n v="2"/>
  </r>
  <r>
    <x v="12335"/>
    <n v="4420237"/>
    <x v="22"/>
    <n v="2"/>
  </r>
  <r>
    <x v="12336"/>
    <n v="40737673"/>
    <x v="22"/>
    <n v="2"/>
  </r>
  <r>
    <x v="12337"/>
    <n v="46358047"/>
    <x v="22"/>
    <n v="2"/>
  </r>
  <r>
    <x v="12338"/>
    <n v="50048263"/>
    <x v="22"/>
    <n v="2"/>
  </r>
  <r>
    <x v="6701"/>
    <n v="42622381"/>
    <x v="22"/>
    <n v="2"/>
  </r>
  <r>
    <x v="12339"/>
    <n v="2486129"/>
    <x v="22"/>
    <n v="2"/>
  </r>
  <r>
    <x v="12340"/>
    <n v="48236298"/>
    <x v="22"/>
    <n v="2"/>
  </r>
  <r>
    <x v="12341"/>
    <n v="47095967"/>
    <x v="22"/>
    <n v="2"/>
  </r>
  <r>
    <x v="12342"/>
    <n v="49723395"/>
    <x v="22"/>
    <n v="2"/>
  </r>
  <r>
    <x v="12343"/>
    <n v="36530016"/>
    <x v="22"/>
    <n v="2"/>
  </r>
  <r>
    <x v="12344"/>
    <n v="31110470"/>
    <x v="22"/>
    <n v="2"/>
  </r>
  <r>
    <x v="12345"/>
    <n v="47105263"/>
    <x v="22"/>
    <n v="2"/>
  </r>
  <r>
    <x v="4136"/>
    <n v="376188"/>
    <x v="22"/>
    <n v="2"/>
  </r>
  <r>
    <x v="12346"/>
    <n v="43886259"/>
    <x v="22"/>
    <n v="2"/>
  </r>
  <r>
    <x v="12347"/>
    <n v="50602161"/>
    <x v="22"/>
    <n v="2"/>
  </r>
  <r>
    <x v="12348"/>
    <n v="44601821"/>
    <x v="22"/>
    <n v="2"/>
  </r>
  <r>
    <x v="12349"/>
    <n v="36430678"/>
    <x v="22"/>
    <n v="2"/>
  </r>
  <r>
    <x v="12350"/>
    <n v="38592971"/>
    <x v="22"/>
    <n v="2"/>
  </r>
  <r>
    <x v="12351"/>
    <n v="50390398"/>
    <x v="22"/>
    <n v="2"/>
  </r>
  <r>
    <x v="12352"/>
    <n v="42516004"/>
    <x v="22"/>
    <n v="2"/>
  </r>
  <r>
    <x v="8163"/>
    <n v="33862280"/>
    <x v="22"/>
    <n v="2"/>
  </r>
  <r>
    <x v="12353"/>
    <n v="46121305"/>
    <x v="22"/>
    <n v="2"/>
  </r>
  <r>
    <x v="12354"/>
    <n v="6710389"/>
    <x v="22"/>
    <n v="3"/>
  </r>
  <r>
    <x v="12355"/>
    <n v="38272116"/>
    <x v="22"/>
    <n v="2"/>
  </r>
  <r>
    <x v="12356"/>
    <n v="3966224"/>
    <x v="22"/>
    <n v="2"/>
  </r>
  <r>
    <x v="12357"/>
    <n v="1008343"/>
    <x v="22"/>
    <n v="2"/>
  </r>
  <r>
    <x v="12358"/>
    <n v="48624638"/>
    <x v="22"/>
    <n v="2"/>
  </r>
  <r>
    <x v="12359"/>
    <n v="49630862"/>
    <x v="22"/>
    <n v="2"/>
  </r>
  <r>
    <x v="12360"/>
    <n v="36915109"/>
    <x v="22"/>
    <n v="2"/>
  </r>
  <r>
    <x v="12361"/>
    <n v="42040674"/>
    <x v="22"/>
    <n v="4"/>
  </r>
  <r>
    <x v="12362"/>
    <n v="43504312"/>
    <x v="22"/>
    <n v="2"/>
  </r>
  <r>
    <x v="12363"/>
    <n v="32781889"/>
    <x v="22"/>
    <n v="2"/>
  </r>
  <r>
    <x v="12364"/>
    <n v="41949712"/>
    <x v="22"/>
    <n v="2"/>
  </r>
  <r>
    <x v="12365"/>
    <n v="40142853"/>
    <x v="22"/>
    <n v="2"/>
  </r>
  <r>
    <x v="12366"/>
    <n v="34616689"/>
    <x v="22"/>
    <n v="2"/>
  </r>
  <r>
    <x v="7158"/>
    <n v="33875955"/>
    <x v="22"/>
    <n v="2"/>
  </r>
  <r>
    <x v="12367"/>
    <n v="35374645"/>
    <x v="22"/>
    <n v="2"/>
  </r>
  <r>
    <x v="12368"/>
    <n v="35881998"/>
    <x v="22"/>
    <n v="3"/>
  </r>
  <r>
    <x v="11293"/>
    <n v="44141242"/>
    <x v="22"/>
    <n v="3"/>
  </r>
  <r>
    <x v="12369"/>
    <n v="39463058"/>
    <x v="22"/>
    <n v="2"/>
  </r>
  <r>
    <x v="12370"/>
    <n v="36501702"/>
    <x v="22"/>
    <n v="2"/>
  </r>
  <r>
    <x v="1659"/>
    <n v="6916354"/>
    <x v="22"/>
    <n v="2"/>
  </r>
  <r>
    <x v="4136"/>
    <n v="40154255"/>
    <x v="22"/>
    <n v="2"/>
  </r>
  <r>
    <x v="12371"/>
    <n v="6115327"/>
    <x v="22"/>
    <n v="2"/>
  </r>
  <r>
    <x v="12372"/>
    <n v="45665815"/>
    <x v="22"/>
    <n v="2"/>
  </r>
  <r>
    <x v="12373"/>
    <n v="41792068"/>
    <x v="23"/>
    <n v="2"/>
  </r>
  <r>
    <x v="8109"/>
    <n v="587003"/>
    <x v="23"/>
    <n v="2"/>
  </r>
  <r>
    <x v="12374"/>
    <n v="43330121"/>
    <x v="22"/>
    <n v="2"/>
  </r>
  <r>
    <x v="12375"/>
    <n v="47952312"/>
    <x v="23"/>
    <n v="2"/>
  </r>
  <r>
    <x v="12376"/>
    <n v="46480715"/>
    <x v="23"/>
    <n v="3"/>
  </r>
  <r>
    <x v="12377"/>
    <n v="38901297"/>
    <x v="22"/>
    <n v="2"/>
  </r>
  <r>
    <x v="12378"/>
    <n v="6257395"/>
    <x v="23"/>
    <n v="4"/>
  </r>
  <r>
    <x v="12379"/>
    <n v="5974680"/>
    <x v="23"/>
    <n v="2"/>
  </r>
  <r>
    <x v="12380"/>
    <n v="41719989"/>
    <x v="23"/>
    <n v="2"/>
  </r>
  <r>
    <x v="12381"/>
    <n v="31743165"/>
    <x v="23"/>
    <n v="2"/>
  </r>
  <r>
    <x v="8375"/>
    <n v="46243734"/>
    <x v="23"/>
    <n v="2"/>
  </r>
  <r>
    <x v="12382"/>
    <n v="6026906"/>
    <x v="23"/>
    <n v="3"/>
  </r>
  <r>
    <x v="12383"/>
    <n v="46682196"/>
    <x v="23"/>
    <n v="2"/>
  </r>
  <r>
    <x v="8220"/>
    <n v="5215212"/>
    <x v="23"/>
    <n v="3"/>
  </r>
  <r>
    <x v="12384"/>
    <n v="46236076"/>
    <x v="23"/>
    <n v="3"/>
  </r>
  <r>
    <x v="4207"/>
    <n v="46133650"/>
    <x v="23"/>
    <n v="4"/>
  </r>
  <r>
    <x v="12385"/>
    <n v="49835133"/>
    <x v="23"/>
    <n v="2"/>
  </r>
  <r>
    <x v="12386"/>
    <n v="43694476"/>
    <x v="23"/>
    <n v="2"/>
  </r>
  <r>
    <x v="12387"/>
    <n v="36320290"/>
    <x v="23"/>
    <n v="2"/>
  </r>
  <r>
    <x v="12388"/>
    <n v="34145308"/>
    <x v="23"/>
    <n v="2"/>
  </r>
  <r>
    <x v="12389"/>
    <n v="41731834"/>
    <x v="23"/>
    <n v="2"/>
  </r>
  <r>
    <x v="12390"/>
    <n v="38960824"/>
    <x v="23"/>
    <n v="2"/>
  </r>
  <r>
    <x v="12391"/>
    <n v="48094081"/>
    <x v="23"/>
    <n v="3"/>
  </r>
  <r>
    <x v="12392"/>
    <n v="46774018"/>
    <x v="23"/>
    <n v="2"/>
  </r>
  <r>
    <x v="12393"/>
    <n v="45998224"/>
    <x v="23"/>
    <n v="2"/>
  </r>
  <r>
    <x v="12394"/>
    <n v="47880260"/>
    <x v="23"/>
    <n v="2"/>
  </r>
  <r>
    <x v="12395"/>
    <n v="32427826"/>
    <x v="23"/>
    <n v="2"/>
  </r>
  <r>
    <x v="12396"/>
    <n v="44596750"/>
    <x v="23"/>
    <n v="2"/>
  </r>
  <r>
    <x v="12397"/>
    <n v="49522260"/>
    <x v="23"/>
    <n v="2"/>
  </r>
  <r>
    <x v="12398"/>
    <n v="26436809"/>
    <x v="23"/>
    <n v="2"/>
  </r>
  <r>
    <x v="12399"/>
    <n v="45195597"/>
    <x v="23"/>
    <n v="4"/>
  </r>
  <r>
    <x v="12400"/>
    <n v="40430638"/>
    <x v="23"/>
    <n v="2"/>
  </r>
  <r>
    <x v="12401"/>
    <n v="46662566"/>
    <x v="23"/>
    <n v="3"/>
  </r>
  <r>
    <x v="12402"/>
    <n v="35637346"/>
    <x v="23"/>
    <n v="2"/>
  </r>
  <r>
    <x v="12403"/>
    <n v="34586755"/>
    <x v="23"/>
    <n v="2"/>
  </r>
  <r>
    <x v="12404"/>
    <n v="34473673"/>
    <x v="23"/>
    <n v="2"/>
  </r>
  <r>
    <x v="12405"/>
    <n v="3220658"/>
    <x v="23"/>
    <n v="2"/>
  </r>
  <r>
    <x v="12406"/>
    <n v="47048217"/>
    <x v="23"/>
    <n v="2"/>
  </r>
  <r>
    <x v="5282"/>
    <n v="35495989"/>
    <x v="23"/>
    <n v="3"/>
  </r>
  <r>
    <x v="9739"/>
    <n v="37635505"/>
    <x v="23"/>
    <n v="2"/>
  </r>
  <r>
    <x v="11771"/>
    <n v="41764618"/>
    <x v="23"/>
    <n v="2"/>
  </r>
  <r>
    <x v="12407"/>
    <n v="37357029"/>
    <x v="23"/>
    <n v="2"/>
  </r>
  <r>
    <x v="12408"/>
    <n v="34893683"/>
    <x v="23"/>
    <n v="2"/>
  </r>
  <r>
    <x v="12409"/>
    <n v="36977972"/>
    <x v="23"/>
    <n v="2"/>
  </r>
  <r>
    <x v="12410"/>
    <n v="32151680"/>
    <x v="23"/>
    <n v="2"/>
  </r>
  <r>
    <x v="12411"/>
    <n v="40818900"/>
    <x v="23"/>
    <n v="2"/>
  </r>
  <r>
    <x v="4234"/>
    <n v="930659"/>
    <x v="23"/>
    <n v="2"/>
  </r>
  <r>
    <x v="12412"/>
    <n v="46906330"/>
    <x v="28"/>
    <n v="2"/>
  </r>
  <r>
    <x v="12413"/>
    <n v="31632819"/>
    <x v="28"/>
    <n v="2"/>
  </r>
  <r>
    <x v="12414"/>
    <n v="38844979"/>
    <x v="28"/>
    <n v="2"/>
  </r>
  <r>
    <x v="12415"/>
    <n v="3598515"/>
    <x v="28"/>
    <n v="2"/>
  </r>
  <r>
    <x v="5123"/>
    <n v="36370973"/>
    <x v="28"/>
    <n v="2"/>
  </r>
  <r>
    <x v="12416"/>
    <n v="34586753"/>
    <x v="28"/>
    <n v="3"/>
  </r>
  <r>
    <x v="12417"/>
    <n v="49145477"/>
    <x v="28"/>
    <n v="2"/>
  </r>
  <r>
    <x v="12418"/>
    <n v="34321811"/>
    <x v="28"/>
    <n v="3"/>
  </r>
  <r>
    <x v="12419"/>
    <n v="46234725"/>
    <x v="28"/>
    <n v="2"/>
  </r>
  <r>
    <x v="12420"/>
    <n v="47899903"/>
    <x v="28"/>
    <n v="2"/>
  </r>
  <r>
    <x v="12421"/>
    <n v="3032076"/>
    <x v="28"/>
    <n v="2"/>
  </r>
  <r>
    <x v="12422"/>
    <n v="38332270"/>
    <x v="28"/>
    <n v="2"/>
  </r>
  <r>
    <x v="12423"/>
    <n v="37236089"/>
    <x v="28"/>
    <n v="2"/>
  </r>
  <r>
    <x v="12424"/>
    <n v="36837940"/>
    <x v="28"/>
    <n v="3"/>
  </r>
  <r>
    <x v="12425"/>
    <n v="47325693"/>
    <x v="28"/>
    <n v="2"/>
  </r>
  <r>
    <x v="12426"/>
    <n v="37567190"/>
    <x v="28"/>
    <n v="2"/>
  </r>
  <r>
    <x v="12427"/>
    <n v="2948024"/>
    <x v="28"/>
    <n v="2"/>
  </r>
  <r>
    <x v="12428"/>
    <n v="42660571"/>
    <x v="28"/>
    <n v="2"/>
  </r>
  <r>
    <x v="12429"/>
    <n v="6743517"/>
    <x v="28"/>
    <n v="3"/>
  </r>
  <r>
    <x v="12430"/>
    <n v="31298844"/>
    <x v="28"/>
    <n v="2"/>
  </r>
  <r>
    <x v="3427"/>
    <n v="50416733"/>
    <x v="28"/>
    <n v="2"/>
  </r>
  <r>
    <x v="12431"/>
    <n v="48229322"/>
    <x v="28"/>
    <n v="2"/>
  </r>
  <r>
    <x v="12432"/>
    <n v="39833031"/>
    <x v="28"/>
    <n v="2"/>
  </r>
  <r>
    <x v="12433"/>
    <n v="31299289"/>
    <x v="28"/>
    <n v="2"/>
  </r>
  <r>
    <x v="12434"/>
    <n v="43474411"/>
    <x v="28"/>
    <n v="2"/>
  </r>
  <r>
    <x v="12435"/>
    <n v="32607715"/>
    <x v="28"/>
    <n v="2"/>
  </r>
  <r>
    <x v="12436"/>
    <n v="6637286"/>
    <x v="28"/>
    <n v="2"/>
  </r>
  <r>
    <x v="12437"/>
    <n v="2772320"/>
    <x v="28"/>
    <n v="2"/>
  </r>
  <r>
    <x v="12438"/>
    <n v="5974359"/>
    <x v="28"/>
    <n v="2"/>
  </r>
  <r>
    <x v="12439"/>
    <n v="48603140"/>
    <x v="28"/>
    <n v="2"/>
  </r>
  <r>
    <x v="12440"/>
    <n v="38436759"/>
    <x v="28"/>
    <n v="2"/>
  </r>
  <r>
    <x v="12441"/>
    <n v="34611945"/>
    <x v="28"/>
    <n v="2"/>
  </r>
  <r>
    <x v="12442"/>
    <n v="40774716"/>
    <x v="28"/>
    <n v="2"/>
  </r>
  <r>
    <x v="12443"/>
    <n v="4460765"/>
    <x v="28"/>
    <n v="2"/>
  </r>
  <r>
    <x v="12444"/>
    <n v="42791747"/>
    <x v="28"/>
    <n v="2"/>
  </r>
  <r>
    <x v="12445"/>
    <n v="2988417"/>
    <x v="28"/>
    <n v="2"/>
  </r>
  <r>
    <x v="12446"/>
    <n v="35566644"/>
    <x v="28"/>
    <n v="2"/>
  </r>
  <r>
    <x v="12447"/>
    <n v="37314194"/>
    <x v="28"/>
    <n v="2"/>
  </r>
  <r>
    <x v="12448"/>
    <n v="36175960"/>
    <x v="28"/>
    <n v="2"/>
  </r>
  <r>
    <x v="12449"/>
    <n v="40260795"/>
    <x v="28"/>
    <n v="2"/>
  </r>
  <r>
    <x v="12450"/>
    <n v="48122220"/>
    <x v="29"/>
    <n v="2"/>
  </r>
  <r>
    <x v="12451"/>
    <n v="1069992"/>
    <x v="28"/>
    <n v="2"/>
  </r>
  <r>
    <x v="4687"/>
    <n v="31790362"/>
    <x v="29"/>
    <n v="2"/>
  </r>
  <r>
    <x v="12452"/>
    <n v="35328559"/>
    <x v="28"/>
    <n v="2"/>
  </r>
  <r>
    <x v="5273"/>
    <n v="48247480"/>
    <x v="29"/>
    <n v="2"/>
  </r>
  <r>
    <x v="12453"/>
    <n v="1128595"/>
    <x v="29"/>
    <n v="2"/>
  </r>
  <r>
    <x v="12454"/>
    <n v="7075832"/>
    <x v="29"/>
    <n v="2"/>
  </r>
  <r>
    <x v="12455"/>
    <n v="38473211"/>
    <x v="29"/>
    <n v="3"/>
  </r>
  <r>
    <x v="12456"/>
    <n v="32853556"/>
    <x v="29"/>
    <n v="2"/>
  </r>
  <r>
    <x v="12457"/>
    <n v="35883590"/>
    <x v="29"/>
    <n v="2"/>
  </r>
  <r>
    <x v="12458"/>
    <n v="33860240"/>
    <x v="29"/>
    <n v="2"/>
  </r>
  <r>
    <x v="1706"/>
    <n v="49951600"/>
    <x v="29"/>
    <n v="2"/>
  </r>
  <r>
    <x v="12459"/>
    <n v="32554695"/>
    <x v="29"/>
    <n v="5"/>
  </r>
  <r>
    <x v="12460"/>
    <n v="36769204"/>
    <x v="29"/>
    <n v="2"/>
  </r>
  <r>
    <x v="12461"/>
    <n v="38812247"/>
    <x v="29"/>
    <n v="2"/>
  </r>
  <r>
    <x v="12462"/>
    <n v="46313537"/>
    <x v="29"/>
    <n v="2"/>
  </r>
  <r>
    <x v="12463"/>
    <n v="49541221"/>
    <x v="29"/>
    <n v="2"/>
  </r>
  <r>
    <x v="12464"/>
    <n v="4317099"/>
    <x v="29"/>
    <n v="2"/>
  </r>
  <r>
    <x v="12465"/>
    <n v="42485802"/>
    <x v="29"/>
    <n v="2"/>
  </r>
  <r>
    <x v="9274"/>
    <n v="48726808"/>
    <x v="29"/>
    <n v="2"/>
  </r>
  <r>
    <x v="12466"/>
    <n v="31375665"/>
    <x v="29"/>
    <n v="2"/>
  </r>
  <r>
    <x v="12465"/>
    <n v="46081993"/>
    <x v="29"/>
    <n v="2"/>
  </r>
  <r>
    <x v="12467"/>
    <n v="45514079"/>
    <x v="29"/>
    <n v="2"/>
  </r>
  <r>
    <x v="5281"/>
    <n v="33991017"/>
    <x v="29"/>
    <n v="3"/>
  </r>
  <r>
    <x v="5225"/>
    <n v="43863929"/>
    <x v="29"/>
    <n v="2"/>
  </r>
  <r>
    <x v="12468"/>
    <n v="36875694"/>
    <x v="29"/>
    <n v="5"/>
  </r>
  <r>
    <x v="12469"/>
    <n v="48411284"/>
    <x v="29"/>
    <n v="2"/>
  </r>
  <r>
    <x v="12470"/>
    <n v="39543957"/>
    <x v="29"/>
    <n v="3"/>
  </r>
  <r>
    <x v="12471"/>
    <n v="6019667"/>
    <x v="29"/>
    <n v="2"/>
  </r>
  <r>
    <x v="12472"/>
    <n v="6896478"/>
    <x v="29"/>
    <n v="2"/>
  </r>
  <r>
    <x v="12473"/>
    <n v="50255943"/>
    <x v="29"/>
    <n v="2"/>
  </r>
  <r>
    <x v="12474"/>
    <n v="50602114"/>
    <x v="29"/>
    <n v="2"/>
  </r>
  <r>
    <x v="12475"/>
    <n v="42033035"/>
    <x v="29"/>
    <n v="2"/>
  </r>
  <r>
    <x v="12476"/>
    <n v="678016"/>
    <x v="29"/>
    <n v="2"/>
  </r>
  <r>
    <x v="12477"/>
    <n v="47767451"/>
    <x v="29"/>
    <n v="2"/>
  </r>
  <r>
    <x v="12478"/>
    <n v="40985290"/>
    <x v="29"/>
    <n v="2"/>
  </r>
  <r>
    <x v="12479"/>
    <n v="44296990"/>
    <x v="29"/>
    <n v="2"/>
  </r>
  <r>
    <x v="4761"/>
    <n v="31150014"/>
    <x v="29"/>
    <n v="2"/>
  </r>
  <r>
    <x v="12480"/>
    <n v="48018407"/>
    <x v="29"/>
    <n v="2"/>
  </r>
  <r>
    <x v="12481"/>
    <n v="45351135"/>
    <x v="29"/>
    <n v="2"/>
  </r>
  <r>
    <x v="12482"/>
    <n v="35671010"/>
    <x v="29"/>
    <n v="2"/>
  </r>
  <r>
    <x v="4770"/>
    <n v="47050963"/>
    <x v="29"/>
    <n v="2"/>
  </r>
  <r>
    <x v="12483"/>
    <n v="34876320"/>
    <x v="29"/>
    <n v="2"/>
  </r>
  <r>
    <x v="12484"/>
    <n v="46278489"/>
    <x v="29"/>
    <n v="2"/>
  </r>
  <r>
    <x v="12485"/>
    <n v="37309888"/>
    <x v="29"/>
    <n v="2"/>
  </r>
  <r>
    <x v="12486"/>
    <n v="47103595"/>
    <x v="29"/>
    <n v="2"/>
  </r>
  <r>
    <x v="12487"/>
    <n v="2344553"/>
    <x v="29"/>
    <n v="2"/>
  </r>
  <r>
    <x v="12488"/>
    <n v="46191008"/>
    <x v="29"/>
    <n v="2"/>
  </r>
  <r>
    <x v="12489"/>
    <n v="31237293"/>
    <x v="29"/>
    <n v="2"/>
  </r>
  <r>
    <x v="12490"/>
    <n v="38808950"/>
    <x v="29"/>
    <n v="2"/>
  </r>
  <r>
    <x v="12491"/>
    <n v="31672169"/>
    <x v="29"/>
    <n v="2"/>
  </r>
  <r>
    <x v="12492"/>
    <n v="6038683"/>
    <x v="29"/>
    <n v="2"/>
  </r>
  <r>
    <x v="12493"/>
    <n v="3814128"/>
    <x v="29"/>
    <n v="2"/>
  </r>
  <r>
    <x v="12494"/>
    <n v="44069191"/>
    <x v="30"/>
    <n v="2"/>
  </r>
  <r>
    <x v="12495"/>
    <n v="43817212"/>
    <x v="30"/>
    <n v="2"/>
  </r>
  <r>
    <x v="12496"/>
    <n v="35140433"/>
    <x v="30"/>
    <n v="2"/>
  </r>
  <r>
    <x v="12497"/>
    <n v="44701714"/>
    <x v="30"/>
    <n v="2"/>
  </r>
  <r>
    <x v="12498"/>
    <n v="39349205"/>
    <x v="30"/>
    <n v="2"/>
  </r>
  <r>
    <x v="12499"/>
    <n v="33218001"/>
    <x v="30"/>
    <n v="3"/>
  </r>
  <r>
    <x v="12500"/>
    <n v="11266059"/>
    <x v="29"/>
    <n v="2"/>
  </r>
  <r>
    <x v="12501"/>
    <n v="47084913"/>
    <x v="29"/>
    <n v="2"/>
  </r>
  <r>
    <x v="12502"/>
    <n v="82237"/>
    <x v="29"/>
    <n v="2"/>
  </r>
  <r>
    <x v="12503"/>
    <n v="39543924"/>
    <x v="30"/>
    <n v="2"/>
  </r>
  <r>
    <x v="12504"/>
    <n v="31991518"/>
    <x v="30"/>
    <n v="2"/>
  </r>
  <r>
    <x v="12505"/>
    <n v="51149408"/>
    <x v="29"/>
    <n v="2"/>
  </r>
  <r>
    <x v="12506"/>
    <n v="41220766"/>
    <x v="29"/>
    <n v="3"/>
  </r>
  <r>
    <x v="12507"/>
    <n v="3864282"/>
    <x v="30"/>
    <n v="2"/>
  </r>
  <r>
    <x v="12508"/>
    <n v="4408257"/>
    <x v="30"/>
    <n v="2"/>
  </r>
  <r>
    <x v="12509"/>
    <n v="38900210"/>
    <x v="30"/>
    <n v="3"/>
  </r>
  <r>
    <x v="12510"/>
    <n v="36845779"/>
    <x v="30"/>
    <n v="2"/>
  </r>
  <r>
    <x v="12511"/>
    <n v="2364978"/>
    <x v="30"/>
    <n v="2"/>
  </r>
  <r>
    <x v="12512"/>
    <n v="44132051"/>
    <x v="30"/>
    <n v="2"/>
  </r>
  <r>
    <x v="12513"/>
    <n v="48478178"/>
    <x v="30"/>
    <n v="2"/>
  </r>
  <r>
    <x v="2405"/>
    <n v="41718736"/>
    <x v="30"/>
    <n v="2"/>
  </r>
  <r>
    <x v="12514"/>
    <n v="44818576"/>
    <x v="30"/>
    <n v="2"/>
  </r>
  <r>
    <x v="12515"/>
    <n v="39845663"/>
    <x v="30"/>
    <n v="2"/>
  </r>
  <r>
    <x v="12516"/>
    <n v="38860047"/>
    <x v="30"/>
    <n v="2"/>
  </r>
  <r>
    <x v="12517"/>
    <n v="42649726"/>
    <x v="30"/>
    <n v="2"/>
  </r>
  <r>
    <x v="12518"/>
    <n v="38273186"/>
    <x v="30"/>
    <n v="2"/>
  </r>
  <r>
    <x v="6634"/>
    <n v="1070086"/>
    <x v="30"/>
    <n v="3"/>
  </r>
  <r>
    <x v="12519"/>
    <n v="38456146"/>
    <x v="30"/>
    <n v="2"/>
  </r>
  <r>
    <x v="12520"/>
    <n v="34340471"/>
    <x v="30"/>
    <n v="2"/>
  </r>
  <r>
    <x v="12521"/>
    <n v="51969961"/>
    <x v="30"/>
    <n v="2"/>
  </r>
  <r>
    <x v="12522"/>
    <n v="33687656"/>
    <x v="30"/>
    <n v="2"/>
  </r>
  <r>
    <x v="12523"/>
    <n v="46361416"/>
    <x v="30"/>
    <n v="2"/>
  </r>
  <r>
    <x v="12524"/>
    <n v="50729159"/>
    <x v="30"/>
    <n v="2"/>
  </r>
  <r>
    <x v="12525"/>
    <n v="40380252"/>
    <x v="30"/>
    <n v="2"/>
  </r>
  <r>
    <x v="12526"/>
    <n v="51607028"/>
    <x v="30"/>
    <n v="2"/>
  </r>
  <r>
    <x v="12527"/>
    <n v="47177748"/>
    <x v="30"/>
    <n v="2"/>
  </r>
  <r>
    <x v="12528"/>
    <n v="51907700"/>
    <x v="30"/>
    <n v="2"/>
  </r>
  <r>
    <x v="12529"/>
    <n v="33341981"/>
    <x v="30"/>
    <n v="2"/>
  </r>
  <r>
    <x v="12530"/>
    <n v="32960004"/>
    <x v="30"/>
    <n v="2"/>
  </r>
  <r>
    <x v="12531"/>
    <n v="37726589"/>
    <x v="30"/>
    <n v="2"/>
  </r>
  <r>
    <x v="12532"/>
    <n v="32061546"/>
    <x v="30"/>
    <n v="3"/>
  </r>
  <r>
    <x v="12533"/>
    <n v="46469415"/>
    <x v="30"/>
    <n v="2"/>
  </r>
  <r>
    <x v="12534"/>
    <n v="33911247"/>
    <x v="30"/>
    <n v="4"/>
  </r>
  <r>
    <x v="12535"/>
    <n v="32180568"/>
    <x v="30"/>
    <n v="2"/>
  </r>
  <r>
    <x v="12536"/>
    <n v="32528925"/>
    <x v="30"/>
    <n v="2"/>
  </r>
  <r>
    <x v="4682"/>
    <n v="48003173"/>
    <x v="30"/>
    <n v="2"/>
  </r>
  <r>
    <x v="12537"/>
    <n v="46808747"/>
    <x v="30"/>
    <n v="2"/>
  </r>
  <r>
    <x v="12538"/>
    <n v="36517561"/>
    <x v="30"/>
    <n v="2"/>
  </r>
  <r>
    <x v="12539"/>
    <n v="4133784"/>
    <x v="30"/>
    <n v="2"/>
  </r>
  <r>
    <x v="12540"/>
    <n v="32232714"/>
    <x v="30"/>
    <n v="2"/>
  </r>
  <r>
    <x v="12541"/>
    <n v="2277201"/>
    <x v="30"/>
    <n v="3"/>
  </r>
  <r>
    <x v="12542"/>
    <n v="33371240"/>
    <x v="30"/>
    <n v="2"/>
  </r>
  <r>
    <x v="12543"/>
    <n v="41953821"/>
    <x v="30"/>
    <n v="2"/>
  </r>
  <r>
    <x v="12544"/>
    <n v="31114328"/>
    <x v="30"/>
    <n v="2"/>
  </r>
  <r>
    <x v="12545"/>
    <n v="1069992"/>
    <x v="30"/>
    <n v="2"/>
  </r>
  <r>
    <x v="12546"/>
    <n v="34473666"/>
    <x v="30"/>
    <n v="2"/>
  </r>
  <r>
    <x v="12547"/>
    <n v="38034837"/>
    <x v="30"/>
    <n v="2"/>
  </r>
  <r>
    <x v="12548"/>
    <n v="42749169"/>
    <x v="30"/>
    <n v="2"/>
  </r>
  <r>
    <x v="12549"/>
    <n v="51001390"/>
    <x v="30"/>
    <n v="2"/>
  </r>
  <r>
    <x v="12550"/>
    <n v="31265019"/>
    <x v="30"/>
    <n v="2"/>
  </r>
  <r>
    <x v="12551"/>
    <n v="12002709"/>
    <x v="30"/>
    <n v="2"/>
  </r>
  <r>
    <x v="12552"/>
    <n v="34089553"/>
    <x v="30"/>
    <n v="2"/>
  </r>
  <r>
    <x v="12553"/>
    <n v="35246911"/>
    <x v="30"/>
    <n v="2"/>
  </r>
  <r>
    <x v="12554"/>
    <n v="37519868"/>
    <x v="30"/>
    <n v="2"/>
  </r>
  <r>
    <x v="12555"/>
    <n v="34298498"/>
    <x v="30"/>
    <n v="2"/>
  </r>
  <r>
    <x v="12556"/>
    <n v="40173709"/>
    <x v="30"/>
    <n v="2"/>
  </r>
  <r>
    <x v="12557"/>
    <n v="33844513"/>
    <x v="30"/>
    <n v="2"/>
  </r>
  <r>
    <x v="12558"/>
    <n v="47636094"/>
    <x v="29"/>
    <n v="2"/>
  </r>
  <r>
    <x v="12559"/>
    <n v="3254677"/>
    <x v="13"/>
    <n v="2"/>
  </r>
  <r>
    <x v="12560"/>
    <n v="48874232"/>
    <x v="13"/>
    <n v="2"/>
  </r>
  <r>
    <x v="4830"/>
    <n v="38456961"/>
    <x v="13"/>
    <n v="2"/>
  </r>
  <r>
    <x v="12561"/>
    <n v="36197120"/>
    <x v="13"/>
    <n v="2"/>
  </r>
  <r>
    <x v="12562"/>
    <n v="48318213"/>
    <x v="13"/>
    <n v="2"/>
  </r>
  <r>
    <x v="12563"/>
    <n v="4102435"/>
    <x v="13"/>
    <n v="2"/>
  </r>
  <r>
    <x v="12564"/>
    <n v="31568979"/>
    <x v="13"/>
    <n v="2"/>
  </r>
  <r>
    <x v="12565"/>
    <n v="50040787"/>
    <x v="13"/>
    <n v="2"/>
  </r>
  <r>
    <x v="12566"/>
    <n v="48704629"/>
    <x v="13"/>
    <n v="2"/>
  </r>
  <r>
    <x v="12567"/>
    <n v="37180734"/>
    <x v="13"/>
    <n v="2"/>
  </r>
  <r>
    <x v="12568"/>
    <n v="31076815"/>
    <x v="29"/>
    <n v="2"/>
  </r>
  <r>
    <x v="12569"/>
    <n v="44867178"/>
    <x v="13"/>
    <n v="2"/>
  </r>
  <r>
    <x v="12570"/>
    <n v="232387"/>
    <x v="13"/>
    <n v="2"/>
  </r>
  <r>
    <x v="12571"/>
    <n v="48001390"/>
    <x v="13"/>
    <n v="4"/>
  </r>
  <r>
    <x v="12572"/>
    <n v="46616286"/>
    <x v="13"/>
    <n v="2"/>
  </r>
  <r>
    <x v="12573"/>
    <n v="48203998"/>
    <x v="13"/>
    <n v="2"/>
  </r>
  <r>
    <x v="12574"/>
    <n v="51460312"/>
    <x v="13"/>
    <n v="3"/>
  </r>
  <r>
    <x v="12575"/>
    <n v="39925077"/>
    <x v="13"/>
    <n v="2"/>
  </r>
  <r>
    <x v="12576"/>
    <n v="42329290"/>
    <x v="13"/>
    <n v="2"/>
  </r>
  <r>
    <x v="12577"/>
    <n v="35406479"/>
    <x v="13"/>
    <n v="3"/>
  </r>
  <r>
    <x v="12578"/>
    <n v="49760556"/>
    <x v="13"/>
    <n v="2"/>
  </r>
  <r>
    <x v="12579"/>
    <n v="46164951"/>
    <x v="13"/>
    <n v="4"/>
  </r>
  <r>
    <x v="12580"/>
    <n v="48726566"/>
    <x v="13"/>
    <n v="2"/>
  </r>
  <r>
    <x v="12581"/>
    <n v="31545827"/>
    <x v="13"/>
    <n v="2"/>
  </r>
  <r>
    <x v="12582"/>
    <n v="49073374"/>
    <x v="13"/>
    <n v="2"/>
  </r>
  <r>
    <x v="213"/>
    <n v="39042548"/>
    <x v="13"/>
    <n v="2"/>
  </r>
  <r>
    <x v="12583"/>
    <n v="47046678"/>
    <x v="13"/>
    <n v="2"/>
  </r>
  <r>
    <x v="12584"/>
    <n v="6118101"/>
    <x v="13"/>
    <n v="2"/>
  </r>
  <r>
    <x v="6741"/>
    <n v="47855982"/>
    <x v="13"/>
    <n v="2"/>
  </r>
  <r>
    <x v="12585"/>
    <n v="32658132"/>
    <x v="13"/>
    <n v="2"/>
  </r>
  <r>
    <x v="12586"/>
    <n v="4631019"/>
    <x v="13"/>
    <n v="2"/>
  </r>
  <r>
    <x v="12587"/>
    <n v="42588454"/>
    <x v="13"/>
    <n v="2"/>
  </r>
  <r>
    <x v="12588"/>
    <n v="31267715"/>
    <x v="13"/>
    <n v="2"/>
  </r>
  <r>
    <x v="12589"/>
    <n v="46005698"/>
    <x v="13"/>
    <n v="2"/>
  </r>
  <r>
    <x v="12590"/>
    <n v="25952259"/>
    <x v="13"/>
    <n v="2"/>
  </r>
  <r>
    <x v="12591"/>
    <n v="32138504"/>
    <x v="13"/>
    <n v="2"/>
  </r>
  <r>
    <x v="12592"/>
    <n v="49193105"/>
    <x v="11"/>
    <n v="2"/>
  </r>
  <r>
    <x v="12593"/>
    <n v="49857113"/>
    <x v="11"/>
    <n v="2"/>
  </r>
  <r>
    <x v="12594"/>
    <n v="46294947"/>
    <x v="11"/>
    <n v="2"/>
  </r>
  <r>
    <x v="12595"/>
    <n v="42393188"/>
    <x v="11"/>
    <n v="2"/>
  </r>
  <r>
    <x v="12596"/>
    <n v="1232628"/>
    <x v="11"/>
    <n v="2"/>
  </r>
  <r>
    <x v="12597"/>
    <n v="45718368"/>
    <x v="11"/>
    <n v="2"/>
  </r>
  <r>
    <x v="1160"/>
    <n v="46284024"/>
    <x v="11"/>
    <n v="2"/>
  </r>
  <r>
    <x v="12598"/>
    <n v="32569832"/>
    <x v="11"/>
    <n v="2"/>
  </r>
  <r>
    <x v="12599"/>
    <n v="32909581"/>
    <x v="12"/>
    <n v="2"/>
  </r>
  <r>
    <x v="12600"/>
    <n v="2299661"/>
    <x v="12"/>
    <n v="3"/>
  </r>
  <r>
    <x v="12601"/>
    <n v="32356499"/>
    <x v="12"/>
    <n v="3"/>
  </r>
  <r>
    <x v="12602"/>
    <n v="4390207"/>
    <x v="12"/>
    <n v="2"/>
  </r>
  <r>
    <x v="12603"/>
    <n v="32867607"/>
    <x v="12"/>
    <n v="2"/>
  </r>
  <r>
    <x v="2830"/>
    <n v="5905866"/>
    <x v="11"/>
    <n v="2"/>
  </r>
  <r>
    <x v="12604"/>
    <n v="49858997"/>
    <x v="12"/>
    <n v="2"/>
  </r>
  <r>
    <x v="3409"/>
    <n v="39595541"/>
    <x v="12"/>
    <n v="2"/>
  </r>
  <r>
    <x v="12605"/>
    <n v="51401400"/>
    <x v="11"/>
    <n v="2"/>
  </r>
  <r>
    <x v="12606"/>
    <n v="51743517"/>
    <x v="11"/>
    <n v="2"/>
  </r>
  <r>
    <x v="12607"/>
    <n v="37771344"/>
    <x v="12"/>
    <n v="2"/>
  </r>
  <r>
    <x v="12608"/>
    <n v="6057175"/>
    <x v="12"/>
    <n v="2"/>
  </r>
  <r>
    <x v="12609"/>
    <n v="3900675"/>
    <x v="12"/>
    <n v="3"/>
  </r>
  <r>
    <x v="3053"/>
    <n v="32279756"/>
    <x v="12"/>
    <n v="2"/>
  </r>
  <r>
    <x v="12610"/>
    <n v="50036331"/>
    <x v="12"/>
    <n v="4"/>
  </r>
  <r>
    <x v="12611"/>
    <n v="51168797"/>
    <x v="12"/>
    <n v="2"/>
  </r>
  <r>
    <x v="8204"/>
    <n v="36496772"/>
    <x v="12"/>
    <n v="2"/>
  </r>
  <r>
    <x v="12612"/>
    <n v="43524799"/>
    <x v="12"/>
    <n v="2"/>
  </r>
  <r>
    <x v="12613"/>
    <n v="42590093"/>
    <x v="12"/>
    <n v="2"/>
  </r>
  <r>
    <x v="12614"/>
    <n v="38512397"/>
    <x v="12"/>
    <n v="2"/>
  </r>
  <r>
    <x v="9036"/>
    <n v="39917227"/>
    <x v="12"/>
    <n v="2"/>
  </r>
  <r>
    <x v="12615"/>
    <n v="47103092"/>
    <x v="12"/>
    <n v="2"/>
  </r>
  <r>
    <x v="12616"/>
    <n v="33056893"/>
    <x v="12"/>
    <n v="2"/>
  </r>
  <r>
    <x v="12617"/>
    <n v="2584219"/>
    <x v="12"/>
    <n v="2"/>
  </r>
  <r>
    <x v="12618"/>
    <n v="6806240"/>
    <x v="12"/>
    <n v="2"/>
  </r>
  <r>
    <x v="12619"/>
    <n v="46302326"/>
    <x v="12"/>
    <n v="2"/>
  </r>
  <r>
    <x v="12620"/>
    <n v="42578235"/>
    <x v="12"/>
    <n v="2"/>
  </r>
  <r>
    <x v="12621"/>
    <n v="40276010"/>
    <x v="12"/>
    <n v="2"/>
  </r>
  <r>
    <x v="2523"/>
    <n v="43183237"/>
    <x v="13"/>
    <n v="2"/>
  </r>
  <r>
    <x v="12622"/>
    <n v="44487276"/>
    <x v="12"/>
    <n v="2"/>
  </r>
  <r>
    <x v="12623"/>
    <n v="32371882"/>
    <x v="12"/>
    <n v="2"/>
  </r>
  <r>
    <x v="12624"/>
    <n v="43248747"/>
    <x v="12"/>
    <n v="2"/>
  </r>
  <r>
    <x v="2523"/>
    <n v="33338385"/>
    <x v="14"/>
    <n v="2"/>
  </r>
  <r>
    <x v="12625"/>
    <n v="35410929"/>
    <x v="14"/>
    <n v="2"/>
  </r>
  <r>
    <x v="12626"/>
    <n v="40266552"/>
    <x v="14"/>
    <n v="2"/>
  </r>
  <r>
    <x v="12627"/>
    <n v="46719095"/>
    <x v="14"/>
    <n v="2"/>
  </r>
  <r>
    <x v="1154"/>
    <n v="34732173"/>
    <x v="14"/>
    <n v="2"/>
  </r>
  <r>
    <x v="10879"/>
    <n v="31586482"/>
    <x v="12"/>
    <n v="2"/>
  </r>
  <r>
    <x v="12628"/>
    <n v="39600782"/>
    <x v="14"/>
    <n v="3"/>
  </r>
  <r>
    <x v="12629"/>
    <n v="44131009"/>
    <x v="14"/>
    <n v="2"/>
  </r>
  <r>
    <x v="12630"/>
    <n v="35475139"/>
    <x v="14"/>
    <n v="2"/>
  </r>
  <r>
    <x v="12631"/>
    <n v="40145813"/>
    <x v="14"/>
    <n v="2"/>
  </r>
  <r>
    <x v="5467"/>
    <n v="39329222"/>
    <x v="14"/>
    <n v="2"/>
  </r>
  <r>
    <x v="12632"/>
    <n v="47765303"/>
    <x v="14"/>
    <n v="2"/>
  </r>
  <r>
    <x v="12633"/>
    <n v="43483559"/>
    <x v="14"/>
    <n v="2"/>
  </r>
  <r>
    <x v="3422"/>
    <n v="36825006"/>
    <x v="14"/>
    <n v="2"/>
  </r>
  <r>
    <x v="12634"/>
    <n v="35037323"/>
    <x v="14"/>
    <n v="3"/>
  </r>
  <r>
    <x v="12635"/>
    <n v="47163422"/>
    <x v="14"/>
    <n v="2"/>
  </r>
  <r>
    <x v="12636"/>
    <n v="46364481"/>
    <x v="14"/>
    <n v="2"/>
  </r>
  <r>
    <x v="12637"/>
    <n v="42792315"/>
    <x v="14"/>
    <n v="2"/>
  </r>
  <r>
    <x v="12638"/>
    <n v="2678480"/>
    <x v="14"/>
    <n v="2"/>
  </r>
  <r>
    <x v="12639"/>
    <n v="4921601"/>
    <x v="14"/>
    <n v="2"/>
  </r>
  <r>
    <x v="12640"/>
    <n v="51874417"/>
    <x v="14"/>
    <n v="2"/>
  </r>
  <r>
    <x v="5807"/>
    <n v="5473868"/>
    <x v="14"/>
    <n v="2"/>
  </r>
  <r>
    <x v="12641"/>
    <n v="47864477"/>
    <x v="14"/>
    <n v="2"/>
  </r>
  <r>
    <x v="12642"/>
    <n v="49536891"/>
    <x v="14"/>
    <n v="2"/>
  </r>
  <r>
    <x v="12643"/>
    <n v="43849468"/>
    <x v="14"/>
    <n v="2"/>
  </r>
  <r>
    <x v="12644"/>
    <n v="4355877"/>
    <x v="14"/>
    <n v="2"/>
  </r>
  <r>
    <x v="12645"/>
    <n v="31614926"/>
    <x v="14"/>
    <n v="2"/>
  </r>
  <r>
    <x v="12646"/>
    <n v="41263503"/>
    <x v="14"/>
    <n v="2"/>
  </r>
  <r>
    <x v="12647"/>
    <n v="35243753"/>
    <x v="14"/>
    <n v="3"/>
  </r>
  <r>
    <x v="12648"/>
    <n v="36485426"/>
    <x v="14"/>
    <n v="2"/>
  </r>
  <r>
    <x v="12649"/>
    <n v="985508"/>
    <x v="14"/>
    <n v="2"/>
  </r>
  <r>
    <x v="12650"/>
    <n v="46190987"/>
    <x v="14"/>
    <n v="2"/>
  </r>
  <r>
    <x v="12651"/>
    <n v="5777155"/>
    <x v="14"/>
    <n v="2"/>
  </r>
  <r>
    <x v="2524"/>
    <n v="34638897"/>
    <x v="14"/>
    <n v="2"/>
  </r>
  <r>
    <x v="12652"/>
    <n v="40737063"/>
    <x v="14"/>
    <n v="2"/>
  </r>
  <r>
    <x v="12653"/>
    <n v="2300681"/>
    <x v="14"/>
    <n v="2"/>
  </r>
  <r>
    <x v="12654"/>
    <n v="4346749"/>
    <x v="14"/>
    <n v="2"/>
  </r>
  <r>
    <x v="12655"/>
    <n v="46940640"/>
    <x v="14"/>
    <n v="2"/>
  </r>
  <r>
    <x v="12656"/>
    <n v="43885627"/>
    <x v="14"/>
    <n v="2"/>
  </r>
  <r>
    <x v="12657"/>
    <n v="47342392"/>
    <x v="14"/>
    <n v="3"/>
  </r>
  <r>
    <x v="4951"/>
    <n v="44609221"/>
    <x v="14"/>
    <n v="2"/>
  </r>
  <r>
    <x v="12658"/>
    <n v="42403618"/>
    <x v="14"/>
    <n v="3"/>
  </r>
  <r>
    <x v="12659"/>
    <n v="33623645"/>
    <x v="14"/>
    <n v="2"/>
  </r>
  <r>
    <x v="9068"/>
    <n v="42721467"/>
    <x v="14"/>
    <n v="2"/>
  </r>
  <r>
    <x v="12660"/>
    <n v="46725569"/>
    <x v="14"/>
    <n v="2"/>
  </r>
  <r>
    <x v="12661"/>
    <n v="51423823"/>
    <x v="14"/>
    <n v="2"/>
  </r>
  <r>
    <x v="12662"/>
    <n v="42165365"/>
    <x v="14"/>
    <n v="2"/>
  </r>
  <r>
    <x v="12663"/>
    <n v="33455748"/>
    <x v="14"/>
    <n v="2"/>
  </r>
  <r>
    <x v="12664"/>
    <n v="4315650"/>
    <x v="14"/>
    <n v="2"/>
  </r>
  <r>
    <x v="12665"/>
    <n v="35461533"/>
    <x v="14"/>
    <n v="2"/>
  </r>
  <r>
    <x v="12666"/>
    <n v="35460315"/>
    <x v="15"/>
    <n v="2"/>
  </r>
  <r>
    <x v="12667"/>
    <n v="34535400"/>
    <x v="14"/>
    <n v="2"/>
  </r>
  <r>
    <x v="12668"/>
    <n v="50602115"/>
    <x v="15"/>
    <n v="2"/>
  </r>
  <r>
    <x v="12669"/>
    <n v="5889245"/>
    <x v="15"/>
    <n v="2"/>
  </r>
  <r>
    <x v="12670"/>
    <n v="46121123"/>
    <x v="15"/>
    <n v="2"/>
  </r>
  <r>
    <x v="12671"/>
    <n v="46344167"/>
    <x v="15"/>
    <n v="2"/>
  </r>
  <r>
    <x v="2569"/>
    <n v="48018578"/>
    <x v="15"/>
    <n v="3"/>
  </r>
  <r>
    <x v="12672"/>
    <n v="3872504"/>
    <x v="15"/>
    <n v="2"/>
  </r>
  <r>
    <x v="3512"/>
    <n v="44748008"/>
    <x v="15"/>
    <n v="2"/>
  </r>
  <r>
    <x v="12673"/>
    <n v="48755681"/>
    <x v="15"/>
    <n v="2"/>
  </r>
  <r>
    <x v="12674"/>
    <n v="50165041"/>
    <x v="15"/>
    <n v="2"/>
  </r>
  <r>
    <x v="12675"/>
    <n v="49268978"/>
    <x v="15"/>
    <n v="2"/>
  </r>
  <r>
    <x v="12676"/>
    <n v="315860"/>
    <x v="15"/>
    <n v="3"/>
  </r>
  <r>
    <x v="6611"/>
    <n v="36554155"/>
    <x v="15"/>
    <n v="2"/>
  </r>
  <r>
    <x v="12677"/>
    <n v="6652485"/>
    <x v="15"/>
    <n v="2"/>
  </r>
  <r>
    <x v="12678"/>
    <n v="393457"/>
    <x v="15"/>
    <n v="2"/>
  </r>
  <r>
    <x v="12679"/>
    <n v="27130109"/>
    <x v="15"/>
    <n v="2"/>
  </r>
  <r>
    <x v="2486"/>
    <n v="6426693"/>
    <x v="15"/>
    <n v="2"/>
  </r>
  <r>
    <x v="12680"/>
    <n v="50843111"/>
    <x v="15"/>
    <n v="2"/>
  </r>
  <r>
    <x v="12681"/>
    <n v="31516269"/>
    <x v="15"/>
    <n v="6"/>
  </r>
  <r>
    <x v="12682"/>
    <n v="36695826"/>
    <x v="15"/>
    <n v="2"/>
  </r>
  <r>
    <x v="12683"/>
    <n v="4021740"/>
    <x v="15"/>
    <n v="2"/>
  </r>
  <r>
    <x v="12684"/>
    <n v="48286360"/>
    <x v="15"/>
    <n v="2"/>
  </r>
  <r>
    <x v="12685"/>
    <n v="32000405"/>
    <x v="15"/>
    <n v="2"/>
  </r>
  <r>
    <x v="12675"/>
    <n v="47646559"/>
    <x v="15"/>
    <n v="2"/>
  </r>
  <r>
    <x v="12686"/>
    <n v="2813914"/>
    <x v="15"/>
    <n v="2"/>
  </r>
  <r>
    <x v="12687"/>
    <n v="33732176"/>
    <x v="15"/>
    <n v="2"/>
  </r>
  <r>
    <x v="12688"/>
    <n v="6512800"/>
    <x v="15"/>
    <n v="2"/>
  </r>
  <r>
    <x v="7226"/>
    <n v="537005"/>
    <x v="15"/>
    <n v="2"/>
  </r>
  <r>
    <x v="12689"/>
    <n v="46300683"/>
    <x v="15"/>
    <n v="2"/>
  </r>
  <r>
    <x v="12690"/>
    <n v="33110214"/>
    <x v="15"/>
    <n v="2"/>
  </r>
  <r>
    <x v="12691"/>
    <n v="50590047"/>
    <x v="15"/>
    <n v="2"/>
  </r>
  <r>
    <x v="12692"/>
    <n v="3952085"/>
    <x v="15"/>
    <n v="2"/>
  </r>
  <r>
    <x v="12693"/>
    <n v="47169902"/>
    <x v="15"/>
    <n v="2"/>
  </r>
  <r>
    <x v="12694"/>
    <n v="36712333"/>
    <x v="15"/>
    <n v="2"/>
  </r>
  <r>
    <x v="12695"/>
    <n v="47139588"/>
    <x v="15"/>
    <n v="2"/>
  </r>
  <r>
    <x v="12696"/>
    <n v="44260580"/>
    <x v="15"/>
    <n v="2"/>
  </r>
  <r>
    <x v="12697"/>
    <n v="45563329"/>
    <x v="15"/>
    <n v="2"/>
  </r>
  <r>
    <x v="12698"/>
    <n v="42254522"/>
    <x v="15"/>
    <n v="3"/>
  </r>
  <r>
    <x v="12699"/>
    <n v="46898149"/>
    <x v="15"/>
    <n v="2"/>
  </r>
  <r>
    <x v="12700"/>
    <n v="1179941"/>
    <x v="15"/>
    <n v="2"/>
  </r>
  <r>
    <x v="12701"/>
    <n v="48030708"/>
    <x v="15"/>
    <n v="2"/>
  </r>
  <r>
    <x v="12702"/>
    <n v="46726424"/>
    <x v="15"/>
    <n v="3"/>
  </r>
  <r>
    <x v="12703"/>
    <n v="34927001"/>
    <x v="15"/>
    <n v="2"/>
  </r>
  <r>
    <x v="12704"/>
    <n v="2901277"/>
    <x v="15"/>
    <n v="4"/>
  </r>
  <r>
    <x v="12705"/>
    <n v="33284025"/>
    <x v="15"/>
    <n v="2"/>
  </r>
  <r>
    <x v="12706"/>
    <n v="48227217"/>
    <x v="15"/>
    <n v="3"/>
  </r>
  <r>
    <x v="1154"/>
    <n v="35104525"/>
    <x v="15"/>
    <n v="2"/>
  </r>
  <r>
    <x v="12707"/>
    <n v="76427"/>
    <x v="15"/>
    <n v="2"/>
  </r>
  <r>
    <x v="5559"/>
    <n v="50462278"/>
    <x v="15"/>
    <n v="7"/>
  </r>
  <r>
    <x v="1001"/>
    <n v="46828122"/>
    <x v="15"/>
    <n v="2"/>
  </r>
  <r>
    <x v="12708"/>
    <n v="35009451"/>
    <x v="15"/>
    <n v="2"/>
  </r>
  <r>
    <x v="12709"/>
    <n v="49999204"/>
    <x v="15"/>
    <n v="2"/>
  </r>
  <r>
    <x v="12710"/>
    <n v="35350402"/>
    <x v="15"/>
    <n v="2"/>
  </r>
  <r>
    <x v="12711"/>
    <n v="34192458"/>
    <x v="15"/>
    <n v="2"/>
  </r>
  <r>
    <x v="12712"/>
    <n v="37473438"/>
    <x v="15"/>
    <n v="2"/>
  </r>
  <r>
    <x v="12713"/>
    <n v="51610235"/>
    <x v="15"/>
    <n v="2"/>
  </r>
  <r>
    <x v="12714"/>
    <n v="31279190"/>
    <x v="15"/>
    <n v="2"/>
  </r>
  <r>
    <x v="12715"/>
    <n v="49650707"/>
    <x v="15"/>
    <n v="2"/>
  </r>
  <r>
    <x v="12716"/>
    <n v="22733209"/>
    <x v="15"/>
    <n v="2"/>
  </r>
  <r>
    <x v="12717"/>
    <n v="40255636"/>
    <x v="15"/>
    <n v="4"/>
  </r>
  <r>
    <x v="12718"/>
    <n v="40727695"/>
    <x v="15"/>
    <n v="2"/>
  </r>
  <r>
    <x v="12719"/>
    <n v="40767773"/>
    <x v="15"/>
    <n v="2"/>
  </r>
  <r>
    <x v="12720"/>
    <n v="31144648"/>
    <x v="15"/>
    <n v="3"/>
  </r>
  <r>
    <x v="12721"/>
    <n v="35770865"/>
    <x v="15"/>
    <n v="3"/>
  </r>
  <r>
    <x v="12722"/>
    <n v="37376556"/>
    <x v="15"/>
    <n v="4"/>
  </r>
  <r>
    <x v="12723"/>
    <n v="31715286"/>
    <x v="15"/>
    <n v="2"/>
  </r>
  <r>
    <x v="12724"/>
    <n v="36824687"/>
    <x v="15"/>
    <n v="2"/>
  </r>
  <r>
    <x v="12725"/>
    <n v="4694599"/>
    <x v="15"/>
    <n v="2"/>
  </r>
  <r>
    <x v="12726"/>
    <n v="1764247"/>
    <x v="15"/>
    <n v="2"/>
  </r>
  <r>
    <x v="12727"/>
    <n v="39142909"/>
    <x v="15"/>
    <n v="2"/>
  </r>
  <r>
    <x v="12728"/>
    <n v="45586628"/>
    <x v="15"/>
    <n v="2"/>
  </r>
  <r>
    <x v="12729"/>
    <n v="44452450"/>
    <x v="15"/>
    <n v="2"/>
  </r>
  <r>
    <x v="12730"/>
    <n v="32430122"/>
    <x v="15"/>
    <n v="3"/>
  </r>
  <r>
    <x v="12731"/>
    <n v="37129760"/>
    <x v="15"/>
    <n v="2"/>
  </r>
  <r>
    <x v="4671"/>
    <n v="1008509"/>
    <x v="15"/>
    <n v="2"/>
  </r>
  <r>
    <x v="12732"/>
    <n v="51278467"/>
    <x v="15"/>
    <n v="2"/>
  </r>
  <r>
    <x v="12733"/>
    <n v="36684101"/>
    <x v="15"/>
    <n v="2"/>
  </r>
  <r>
    <x v="12734"/>
    <n v="46456155"/>
    <x v="15"/>
    <n v="2"/>
  </r>
  <r>
    <x v="12735"/>
    <n v="4440630"/>
    <x v="15"/>
    <n v="2"/>
  </r>
  <r>
    <x v="12736"/>
    <n v="76351"/>
    <x v="15"/>
    <n v="2"/>
  </r>
  <r>
    <x v="12737"/>
    <n v="1069137"/>
    <x v="15"/>
    <n v="4"/>
  </r>
  <r>
    <x v="3543"/>
    <n v="45284226"/>
    <x v="15"/>
    <n v="2"/>
  </r>
  <r>
    <x v="8350"/>
    <n v="31977381"/>
    <x v="15"/>
    <n v="2"/>
  </r>
  <r>
    <x v="12738"/>
    <n v="32615903"/>
    <x v="15"/>
    <n v="2"/>
  </r>
  <r>
    <x v="12739"/>
    <n v="35524580"/>
    <x v="15"/>
    <n v="2"/>
  </r>
  <r>
    <x v="12740"/>
    <n v="32092144"/>
    <x v="15"/>
    <n v="2"/>
  </r>
  <r>
    <x v="12741"/>
    <n v="49269012"/>
    <x v="15"/>
    <n v="2"/>
  </r>
  <r>
    <x v="12742"/>
    <n v="3260846"/>
    <x v="15"/>
    <n v="2"/>
  </r>
  <r>
    <x v="12743"/>
    <n v="46130148"/>
    <x v="15"/>
    <n v="2"/>
  </r>
  <r>
    <x v="12744"/>
    <n v="51468923"/>
    <x v="15"/>
    <n v="2"/>
  </r>
  <r>
    <x v="12745"/>
    <n v="37545401"/>
    <x v="15"/>
    <n v="2"/>
  </r>
  <r>
    <x v="4078"/>
    <n v="41505142"/>
    <x v="15"/>
    <n v="2"/>
  </r>
  <r>
    <x v="12746"/>
    <n v="5795646"/>
    <x v="15"/>
    <n v="2"/>
  </r>
  <r>
    <x v="5591"/>
    <n v="50149418"/>
    <x v="15"/>
    <n v="2"/>
  </r>
  <r>
    <x v="12747"/>
    <n v="894345"/>
    <x v="15"/>
    <n v="2"/>
  </r>
  <r>
    <x v="11598"/>
    <n v="39430438"/>
    <x v="15"/>
    <n v="2"/>
  </r>
  <r>
    <x v="12748"/>
    <n v="31245130"/>
    <x v="15"/>
    <n v="3"/>
  </r>
  <r>
    <x v="12749"/>
    <n v="326928"/>
    <x v="15"/>
    <n v="2"/>
  </r>
  <r>
    <x v="12750"/>
    <n v="43859842"/>
    <x v="15"/>
    <n v="2"/>
  </r>
  <r>
    <x v="12751"/>
    <n v="45625692"/>
    <x v="15"/>
    <n v="2"/>
  </r>
  <r>
    <x v="11028"/>
    <n v="42520536"/>
    <x v="15"/>
    <n v="2"/>
  </r>
  <r>
    <x v="11300"/>
    <n v="43357211"/>
    <x v="15"/>
    <n v="2"/>
  </r>
  <r>
    <x v="5591"/>
    <n v="35168764"/>
    <x v="15"/>
    <n v="2"/>
  </r>
  <r>
    <x v="12752"/>
    <n v="44395831"/>
    <x v="15"/>
    <n v="2"/>
  </r>
  <r>
    <x v="12753"/>
    <n v="42339440"/>
    <x v="15"/>
    <n v="2"/>
  </r>
  <r>
    <x v="12754"/>
    <n v="44450652"/>
    <x v="15"/>
    <n v="2"/>
  </r>
  <r>
    <x v="12755"/>
    <n v="31276737"/>
    <x v="16"/>
    <n v="2"/>
  </r>
  <r>
    <x v="12756"/>
    <n v="1008721"/>
    <x v="16"/>
    <n v="2"/>
  </r>
  <r>
    <x v="12757"/>
    <n v="4626738"/>
    <x v="16"/>
    <n v="2"/>
  </r>
  <r>
    <x v="12758"/>
    <n v="38933944"/>
    <x v="15"/>
    <n v="2"/>
  </r>
  <r>
    <x v="12759"/>
    <n v="32203623"/>
    <x v="16"/>
    <n v="2"/>
  </r>
  <r>
    <x v="11040"/>
    <n v="38765320"/>
    <x v="16"/>
    <n v="4"/>
  </r>
  <r>
    <x v="12760"/>
    <n v="4701704"/>
    <x v="16"/>
    <n v="2"/>
  </r>
  <r>
    <x v="12761"/>
    <n v="40275989"/>
    <x v="16"/>
    <n v="2"/>
  </r>
  <r>
    <x v="12762"/>
    <n v="34731934"/>
    <x v="16"/>
    <n v="2"/>
  </r>
  <r>
    <x v="12763"/>
    <n v="50416441"/>
    <x v="16"/>
    <n v="2"/>
  </r>
  <r>
    <x v="12764"/>
    <n v="31163492"/>
    <x v="16"/>
    <n v="2"/>
  </r>
  <r>
    <x v="12765"/>
    <n v="44706660"/>
    <x v="16"/>
    <n v="2"/>
  </r>
  <r>
    <x v="12766"/>
    <n v="36255634"/>
    <x v="16"/>
    <n v="2"/>
  </r>
  <r>
    <x v="12767"/>
    <n v="46081993"/>
    <x v="16"/>
    <n v="2"/>
  </r>
  <r>
    <x v="12768"/>
    <n v="4023192"/>
    <x v="16"/>
    <n v="2"/>
  </r>
  <r>
    <x v="12769"/>
    <n v="42481347"/>
    <x v="16"/>
    <n v="4"/>
  </r>
  <r>
    <x v="12770"/>
    <n v="38516796"/>
    <x v="16"/>
    <n v="2"/>
  </r>
  <r>
    <x v="12771"/>
    <n v="36353709"/>
    <x v="16"/>
    <n v="2"/>
  </r>
  <r>
    <x v="12772"/>
    <n v="46457930"/>
    <x v="16"/>
    <n v="2"/>
  </r>
  <r>
    <x v="2681"/>
    <n v="34867017"/>
    <x v="16"/>
    <n v="2"/>
  </r>
  <r>
    <x v="12773"/>
    <n v="42647310"/>
    <x v="16"/>
    <n v="2"/>
  </r>
  <r>
    <x v="12774"/>
    <n v="425977"/>
    <x v="16"/>
    <n v="5"/>
  </r>
  <r>
    <x v="12775"/>
    <n v="31875710"/>
    <x v="16"/>
    <n v="2"/>
  </r>
  <r>
    <x v="12776"/>
    <n v="42660836"/>
    <x v="16"/>
    <n v="2"/>
  </r>
  <r>
    <x v="12777"/>
    <n v="31511815"/>
    <x v="16"/>
    <n v="3"/>
  </r>
  <r>
    <x v="12778"/>
    <n v="35133523"/>
    <x v="16"/>
    <n v="2"/>
  </r>
  <r>
    <x v="12779"/>
    <n v="4399948"/>
    <x v="16"/>
    <n v="2"/>
  </r>
  <r>
    <x v="12780"/>
    <n v="31317434"/>
    <x v="16"/>
    <n v="2"/>
  </r>
  <r>
    <x v="12781"/>
    <n v="45347782"/>
    <x v="16"/>
    <n v="2"/>
  </r>
  <r>
    <x v="12782"/>
    <n v="44743862"/>
    <x v="16"/>
    <n v="2"/>
  </r>
  <r>
    <x v="9238"/>
    <n v="6015018"/>
    <x v="16"/>
    <n v="2"/>
  </r>
  <r>
    <x v="12783"/>
    <n v="36597197"/>
    <x v="16"/>
    <n v="3"/>
  </r>
  <r>
    <x v="12784"/>
    <n v="7046157"/>
    <x v="16"/>
    <n v="2"/>
  </r>
  <r>
    <x v="12785"/>
    <n v="47939238"/>
    <x v="16"/>
    <n v="2"/>
  </r>
  <r>
    <x v="12786"/>
    <n v="4188480"/>
    <x v="16"/>
    <n v="2"/>
  </r>
  <r>
    <x v="3714"/>
    <n v="51325951"/>
    <x v="16"/>
    <n v="2"/>
  </r>
  <r>
    <x v="12787"/>
    <n v="33013733"/>
    <x v="15"/>
    <n v="2"/>
  </r>
  <r>
    <x v="12788"/>
    <n v="46223675"/>
    <x v="16"/>
    <n v="2"/>
  </r>
  <r>
    <x v="11791"/>
    <n v="241219"/>
    <x v="16"/>
    <n v="2"/>
  </r>
  <r>
    <x v="12789"/>
    <n v="1008436"/>
    <x v="16"/>
    <n v="2"/>
  </r>
  <r>
    <x v="12790"/>
    <n v="6643758"/>
    <x v="16"/>
    <n v="2"/>
  </r>
  <r>
    <x v="12791"/>
    <n v="31255558"/>
    <x v="16"/>
    <n v="3"/>
  </r>
  <r>
    <x v="12792"/>
    <n v="48082674"/>
    <x v="16"/>
    <n v="2"/>
  </r>
  <r>
    <x v="12793"/>
    <n v="5776424"/>
    <x v="16"/>
    <n v="2"/>
  </r>
  <r>
    <x v="12794"/>
    <n v="33940902"/>
    <x v="16"/>
    <n v="2"/>
  </r>
  <r>
    <x v="12795"/>
    <n v="40193104"/>
    <x v="16"/>
    <n v="2"/>
  </r>
  <r>
    <x v="12796"/>
    <n v="34837980"/>
    <x v="16"/>
    <n v="3"/>
  </r>
  <r>
    <x v="12797"/>
    <n v="32939908"/>
    <x v="16"/>
    <n v="3"/>
  </r>
  <r>
    <x v="12798"/>
    <n v="46386350"/>
    <x v="16"/>
    <n v="3"/>
  </r>
  <r>
    <x v="12799"/>
    <n v="48267589"/>
    <x v="16"/>
    <n v="2"/>
  </r>
  <r>
    <x v="12800"/>
    <n v="4573153"/>
    <x v="16"/>
    <n v="2"/>
  </r>
  <r>
    <x v="12801"/>
    <n v="43826259"/>
    <x v="16"/>
    <n v="2"/>
  </r>
  <r>
    <x v="12802"/>
    <n v="49885050"/>
    <x v="16"/>
    <n v="2"/>
  </r>
  <r>
    <x v="12803"/>
    <n v="31361747"/>
    <x v="16"/>
    <n v="2"/>
  </r>
  <r>
    <x v="12804"/>
    <n v="46708311"/>
    <x v="16"/>
    <n v="2"/>
  </r>
  <r>
    <x v="12805"/>
    <n v="46880604"/>
    <x v="16"/>
    <n v="2"/>
  </r>
  <r>
    <x v="12806"/>
    <n v="5793741"/>
    <x v="16"/>
    <n v="2"/>
  </r>
  <r>
    <x v="12807"/>
    <n v="45637529"/>
    <x v="16"/>
    <n v="2"/>
  </r>
  <r>
    <x v="12808"/>
    <n v="36945786"/>
    <x v="16"/>
    <n v="3"/>
  </r>
  <r>
    <x v="12809"/>
    <n v="47883087"/>
    <x v="16"/>
    <n v="3"/>
  </r>
  <r>
    <x v="12810"/>
    <n v="33419936"/>
    <x v="16"/>
    <n v="2"/>
  </r>
  <r>
    <x v="12811"/>
    <n v="7025014"/>
    <x v="16"/>
    <n v="3"/>
  </r>
  <r>
    <x v="568"/>
    <n v="41866251"/>
    <x v="16"/>
    <n v="2"/>
  </r>
  <r>
    <x v="12812"/>
    <n v="50953454"/>
    <x v="16"/>
    <n v="2"/>
  </r>
  <r>
    <x v="5723"/>
    <n v="4056391"/>
    <x v="16"/>
    <n v="3"/>
  </r>
  <r>
    <x v="12813"/>
    <n v="31980330"/>
    <x v="16"/>
    <n v="2"/>
  </r>
  <r>
    <x v="2830"/>
    <n v="1836835"/>
    <x v="16"/>
    <n v="2"/>
  </r>
  <r>
    <x v="12814"/>
    <n v="50927625"/>
    <x v="16"/>
    <n v="2"/>
  </r>
  <r>
    <x v="11232"/>
    <n v="2046827"/>
    <x v="16"/>
    <n v="2"/>
  </r>
  <r>
    <x v="12815"/>
    <n v="44745569"/>
    <x v="16"/>
    <n v="2"/>
  </r>
  <r>
    <x v="12816"/>
    <n v="39463364"/>
    <x v="16"/>
    <n v="2"/>
  </r>
  <r>
    <x v="12817"/>
    <n v="45523242"/>
    <x v="16"/>
    <n v="2"/>
  </r>
  <r>
    <x v="12818"/>
    <n v="32900005"/>
    <x v="16"/>
    <n v="2"/>
  </r>
  <r>
    <x v="3588"/>
    <n v="82080"/>
    <x v="16"/>
    <n v="2"/>
  </r>
  <r>
    <x v="12819"/>
    <n v="32065508"/>
    <x v="16"/>
    <n v="2"/>
  </r>
  <r>
    <x v="12820"/>
    <n v="7064354"/>
    <x v="16"/>
    <n v="2"/>
  </r>
  <r>
    <x v="12821"/>
    <n v="42356322"/>
    <x v="16"/>
    <n v="2"/>
  </r>
  <r>
    <x v="12822"/>
    <n v="36899802"/>
    <x v="16"/>
    <n v="2"/>
  </r>
  <r>
    <x v="12823"/>
    <n v="6303673"/>
    <x v="16"/>
    <n v="3"/>
  </r>
  <r>
    <x v="12824"/>
    <n v="774521"/>
    <x v="16"/>
    <n v="2"/>
  </r>
  <r>
    <x v="12825"/>
    <n v="31338939"/>
    <x v="16"/>
    <n v="2"/>
  </r>
  <r>
    <x v="12826"/>
    <n v="33936236"/>
    <x v="16"/>
    <n v="2"/>
  </r>
  <r>
    <x v="12827"/>
    <n v="36708920"/>
    <x v="16"/>
    <n v="2"/>
  </r>
  <r>
    <x v="12828"/>
    <n v="1235895"/>
    <x v="16"/>
    <n v="2"/>
  </r>
  <r>
    <x v="12829"/>
    <n v="37574690"/>
    <x v="16"/>
    <n v="2"/>
  </r>
  <r>
    <x v="12830"/>
    <n v="40963842"/>
    <x v="16"/>
    <n v="2"/>
  </r>
  <r>
    <x v="12831"/>
    <n v="43510983"/>
    <x v="16"/>
    <n v="2"/>
  </r>
  <r>
    <x v="12832"/>
    <n v="37635505"/>
    <x v="16"/>
    <n v="2"/>
  </r>
  <r>
    <x v="12833"/>
    <n v="36684101"/>
    <x v="16"/>
    <n v="2"/>
  </r>
  <r>
    <x v="12834"/>
    <n v="38614387"/>
    <x v="16"/>
    <n v="2"/>
  </r>
  <r>
    <x v="12835"/>
    <n v="38319048"/>
    <x v="16"/>
    <n v="2"/>
  </r>
  <r>
    <x v="12836"/>
    <n v="31991517"/>
    <x v="16"/>
    <n v="2"/>
  </r>
  <r>
    <x v="12837"/>
    <n v="32700798"/>
    <x v="16"/>
    <n v="2"/>
  </r>
  <r>
    <x v="12838"/>
    <n v="41518648"/>
    <x v="16"/>
    <n v="2"/>
  </r>
  <r>
    <x v="12839"/>
    <n v="33112581"/>
    <x v="16"/>
    <n v="2"/>
  </r>
  <r>
    <x v="12840"/>
    <n v="39952034"/>
    <x v="16"/>
    <n v="3"/>
  </r>
  <r>
    <x v="12841"/>
    <n v="34977263"/>
    <x v="16"/>
    <n v="2"/>
  </r>
  <r>
    <x v="12842"/>
    <n v="6979402"/>
    <x v="16"/>
    <n v="4"/>
  </r>
  <r>
    <x v="3698"/>
    <n v="34155107"/>
    <x v="16"/>
    <n v="2"/>
  </r>
  <r>
    <x v="12843"/>
    <n v="33934772"/>
    <x v="16"/>
    <n v="2"/>
  </r>
  <r>
    <x v="12844"/>
    <n v="35134963"/>
    <x v="16"/>
    <n v="2"/>
  </r>
  <r>
    <x v="12845"/>
    <n v="43417702"/>
    <x v="16"/>
    <n v="2"/>
  </r>
  <r>
    <x v="12846"/>
    <n v="32350262"/>
    <x v="16"/>
    <n v="2"/>
  </r>
  <r>
    <x v="12847"/>
    <n v="50004527"/>
    <x v="16"/>
    <n v="2"/>
  </r>
  <r>
    <x v="12848"/>
    <n v="38231439"/>
    <x v="16"/>
    <n v="2"/>
  </r>
  <r>
    <x v="12849"/>
    <n v="6302599"/>
    <x v="16"/>
    <n v="4"/>
  </r>
  <r>
    <x v="12850"/>
    <n v="35627786"/>
    <x v="16"/>
    <n v="2"/>
  </r>
  <r>
    <x v="12851"/>
    <n v="39549839"/>
    <x v="17"/>
    <n v="2"/>
  </r>
  <r>
    <x v="9283"/>
    <n v="36908497"/>
    <x v="16"/>
    <n v="2"/>
  </r>
  <r>
    <x v="12852"/>
    <n v="28300109"/>
    <x v="16"/>
    <n v="2"/>
  </r>
  <r>
    <x v="12853"/>
    <n v="39896472"/>
    <x v="16"/>
    <n v="2"/>
  </r>
  <r>
    <x v="9317"/>
    <n v="46365911"/>
    <x v="16"/>
    <n v="2"/>
  </r>
  <r>
    <x v="12854"/>
    <n v="44634074"/>
    <x v="16"/>
    <n v="2"/>
  </r>
  <r>
    <x v="12855"/>
    <n v="45192414"/>
    <x v="16"/>
    <n v="2"/>
  </r>
  <r>
    <x v="12856"/>
    <n v="1008467"/>
    <x v="16"/>
    <n v="2"/>
  </r>
  <r>
    <x v="11868"/>
    <n v="39190806"/>
    <x v="16"/>
    <n v="2"/>
  </r>
  <r>
    <x v="12857"/>
    <n v="50032314"/>
    <x v="16"/>
    <n v="2"/>
  </r>
  <r>
    <x v="2024"/>
    <n v="34913531"/>
    <x v="16"/>
    <n v="2"/>
  </r>
  <r>
    <x v="12858"/>
    <n v="6252301"/>
    <x v="16"/>
    <n v="2"/>
  </r>
  <r>
    <x v="12859"/>
    <n v="41665875"/>
    <x v="16"/>
    <n v="2"/>
  </r>
  <r>
    <x v="12860"/>
    <n v="6855426"/>
    <x v="16"/>
    <n v="2"/>
  </r>
  <r>
    <x v="12861"/>
    <n v="44717484"/>
    <x v="16"/>
    <n v="2"/>
  </r>
  <r>
    <x v="12862"/>
    <n v="3542132"/>
    <x v="16"/>
    <n v="2"/>
  </r>
  <r>
    <x v="12863"/>
    <n v="33511560"/>
    <x v="17"/>
    <n v="2"/>
  </r>
  <r>
    <x v="12864"/>
    <n v="48013738"/>
    <x v="17"/>
    <n v="2"/>
  </r>
  <r>
    <x v="12865"/>
    <n v="50831415"/>
    <x v="16"/>
    <n v="2"/>
  </r>
  <r>
    <x v="12866"/>
    <n v="47589203"/>
    <x v="16"/>
    <n v="2"/>
  </r>
  <r>
    <x v="12867"/>
    <n v="35500340"/>
    <x v="16"/>
    <n v="2"/>
  </r>
  <r>
    <x v="12868"/>
    <n v="36545174"/>
    <x v="16"/>
    <n v="2"/>
  </r>
  <r>
    <x v="12869"/>
    <n v="42671736"/>
    <x v="16"/>
    <n v="2"/>
  </r>
  <r>
    <x v="104"/>
    <n v="48226853"/>
    <x v="17"/>
    <n v="2"/>
  </r>
  <r>
    <x v="12870"/>
    <n v="32250680"/>
    <x v="17"/>
    <n v="2"/>
  </r>
  <r>
    <x v="7151"/>
    <n v="49762010"/>
    <x v="17"/>
    <n v="3"/>
  </r>
  <r>
    <x v="12871"/>
    <n v="50068359"/>
    <x v="17"/>
    <n v="2"/>
  </r>
  <r>
    <x v="12872"/>
    <n v="46922242"/>
    <x v="16"/>
    <n v="2"/>
  </r>
  <r>
    <x v="12873"/>
    <n v="35908082"/>
    <x v="16"/>
    <n v="2"/>
  </r>
  <r>
    <x v="12874"/>
    <n v="50810962"/>
    <x v="16"/>
    <n v="2"/>
  </r>
  <r>
    <x v="9488"/>
    <n v="44774047"/>
    <x v="16"/>
    <n v="2"/>
  </r>
  <r>
    <x v="12875"/>
    <n v="38299666"/>
    <x v="16"/>
    <n v="2"/>
  </r>
  <r>
    <x v="12876"/>
    <n v="3768486"/>
    <x v="16"/>
    <n v="2"/>
  </r>
  <r>
    <x v="12877"/>
    <n v="4710639"/>
    <x v="17"/>
    <n v="2"/>
  </r>
  <r>
    <x v="12878"/>
    <n v="4780947"/>
    <x v="17"/>
    <n v="2"/>
  </r>
  <r>
    <x v="12879"/>
    <n v="44593454"/>
    <x v="17"/>
    <n v="2"/>
  </r>
  <r>
    <x v="12880"/>
    <n v="43485592"/>
    <x v="17"/>
    <n v="2"/>
  </r>
  <r>
    <x v="12881"/>
    <n v="38487635"/>
    <x v="17"/>
    <n v="2"/>
  </r>
  <r>
    <x v="12882"/>
    <n v="48500662"/>
    <x v="17"/>
    <n v="2"/>
  </r>
  <r>
    <x v="10023"/>
    <n v="35458685"/>
    <x v="17"/>
    <n v="3"/>
  </r>
  <r>
    <x v="12883"/>
    <n v="2584429"/>
    <x v="17"/>
    <n v="2"/>
  </r>
  <r>
    <x v="12884"/>
    <n v="46068625"/>
    <x v="17"/>
    <n v="2"/>
  </r>
  <r>
    <x v="12885"/>
    <n v="32040164"/>
    <x v="17"/>
    <n v="2"/>
  </r>
  <r>
    <x v="12886"/>
    <n v="5218024"/>
    <x v="17"/>
    <n v="2"/>
  </r>
  <r>
    <x v="12887"/>
    <n v="558357"/>
    <x v="17"/>
    <n v="2"/>
  </r>
  <r>
    <x v="12888"/>
    <n v="35891216"/>
    <x v="17"/>
    <n v="2"/>
  </r>
  <r>
    <x v="12889"/>
    <n v="47844857"/>
    <x v="17"/>
    <n v="2"/>
  </r>
  <r>
    <x v="12890"/>
    <n v="32229572"/>
    <x v="17"/>
    <n v="2"/>
  </r>
  <r>
    <x v="12891"/>
    <n v="31269019"/>
    <x v="16"/>
    <n v="2"/>
  </r>
  <r>
    <x v="12892"/>
    <n v="6807899"/>
    <x v="16"/>
    <n v="2"/>
  </r>
  <r>
    <x v="12893"/>
    <n v="43351484"/>
    <x v="16"/>
    <n v="2"/>
  </r>
  <r>
    <x v="12894"/>
    <n v="35564684"/>
    <x v="16"/>
    <n v="2"/>
  </r>
  <r>
    <x v="12895"/>
    <n v="33277797"/>
    <x v="17"/>
    <n v="2"/>
  </r>
  <r>
    <x v="12896"/>
    <n v="32496308"/>
    <x v="17"/>
    <n v="2"/>
  </r>
  <r>
    <x v="12897"/>
    <n v="32054991"/>
    <x v="17"/>
    <n v="5"/>
  </r>
  <r>
    <x v="12898"/>
    <n v="241219"/>
    <x v="17"/>
    <n v="2"/>
  </r>
  <r>
    <x v="12899"/>
    <n v="43786172"/>
    <x v="17"/>
    <n v="3"/>
  </r>
  <r>
    <x v="12900"/>
    <n v="46727487"/>
    <x v="17"/>
    <n v="2"/>
  </r>
  <r>
    <x v="12901"/>
    <n v="46377953"/>
    <x v="17"/>
    <n v="2"/>
  </r>
  <r>
    <x v="12902"/>
    <n v="7149783"/>
    <x v="17"/>
    <n v="2"/>
  </r>
  <r>
    <x v="12903"/>
    <n v="6585316"/>
    <x v="17"/>
    <n v="3"/>
  </r>
  <r>
    <x v="12904"/>
    <n v="6858133"/>
    <x v="17"/>
    <n v="2"/>
  </r>
  <r>
    <x v="12905"/>
    <n v="37106732"/>
    <x v="17"/>
    <n v="4"/>
  </r>
  <r>
    <x v="12906"/>
    <n v="32206823"/>
    <x v="17"/>
    <n v="2"/>
  </r>
  <r>
    <x v="12907"/>
    <n v="35135668"/>
    <x v="17"/>
    <n v="3"/>
  </r>
  <r>
    <x v="12908"/>
    <n v="31702788"/>
    <x v="17"/>
    <n v="2"/>
  </r>
  <r>
    <x v="12909"/>
    <n v="49215734"/>
    <x v="17"/>
    <n v="2"/>
  </r>
  <r>
    <x v="12910"/>
    <n v="35104525"/>
    <x v="17"/>
    <n v="3"/>
  </r>
  <r>
    <x v="12911"/>
    <n v="46654673"/>
    <x v="17"/>
    <n v="2"/>
  </r>
  <r>
    <x v="12912"/>
    <n v="3020986"/>
    <x v="17"/>
    <n v="3"/>
  </r>
  <r>
    <x v="12913"/>
    <n v="39550918"/>
    <x v="17"/>
    <n v="2"/>
  </r>
  <r>
    <x v="12914"/>
    <n v="35104525"/>
    <x v="17"/>
    <n v="2"/>
  </r>
  <r>
    <x v="12915"/>
    <n v="36470840"/>
    <x v="17"/>
    <n v="2"/>
  </r>
  <r>
    <x v="12916"/>
    <n v="31809412"/>
    <x v="17"/>
    <n v="2"/>
  </r>
  <r>
    <x v="2916"/>
    <n v="44706667"/>
    <x v="17"/>
    <n v="2"/>
  </r>
  <r>
    <x v="12917"/>
    <n v="4709411"/>
    <x v="17"/>
    <n v="2"/>
  </r>
  <r>
    <x v="12918"/>
    <n v="35406479"/>
    <x v="17"/>
    <n v="2"/>
  </r>
  <r>
    <x v="8561"/>
    <n v="46870488"/>
    <x v="17"/>
    <n v="2"/>
  </r>
  <r>
    <x v="12919"/>
    <n v="6364510"/>
    <x v="17"/>
    <n v="2"/>
  </r>
  <r>
    <x v="12920"/>
    <n v="42368888"/>
    <x v="17"/>
    <n v="2"/>
  </r>
  <r>
    <x v="10651"/>
    <n v="38910324"/>
    <x v="17"/>
    <n v="2"/>
  </r>
  <r>
    <x v="12921"/>
    <n v="35040806"/>
    <x v="16"/>
    <n v="2"/>
  </r>
  <r>
    <x v="12922"/>
    <n v="39209746"/>
    <x v="16"/>
    <n v="2"/>
  </r>
  <r>
    <x v="12923"/>
    <n v="35144409"/>
    <x v="16"/>
    <n v="2"/>
  </r>
  <r>
    <x v="12924"/>
    <n v="43226997"/>
    <x v="16"/>
    <n v="2"/>
  </r>
  <r>
    <x v="12925"/>
    <n v="34118431"/>
    <x v="16"/>
    <n v="2"/>
  </r>
  <r>
    <x v="12926"/>
    <n v="44053424"/>
    <x v="17"/>
    <n v="2"/>
  </r>
  <r>
    <x v="12927"/>
    <n v="3460840"/>
    <x v="17"/>
    <n v="2"/>
  </r>
  <r>
    <x v="3798"/>
    <n v="50376678"/>
    <x v="17"/>
    <n v="2"/>
  </r>
  <r>
    <x v="12928"/>
    <n v="1008396"/>
    <x v="17"/>
    <n v="2"/>
  </r>
  <r>
    <x v="12929"/>
    <n v="34754180"/>
    <x v="17"/>
    <n v="2"/>
  </r>
  <r>
    <x v="12930"/>
    <n v="33004979"/>
    <x v="17"/>
    <n v="2"/>
  </r>
  <r>
    <x v="12931"/>
    <n v="43859741"/>
    <x v="17"/>
    <n v="2"/>
  </r>
  <r>
    <x v="12932"/>
    <n v="31154851"/>
    <x v="17"/>
    <n v="2"/>
  </r>
  <r>
    <x v="12933"/>
    <n v="410840"/>
    <x v="17"/>
    <n v="2"/>
  </r>
  <r>
    <x v="12934"/>
    <n v="33482494"/>
    <x v="17"/>
    <n v="2"/>
  </r>
  <r>
    <x v="12935"/>
    <n v="35134963"/>
    <x v="17"/>
    <n v="3"/>
  </r>
  <r>
    <x v="7337"/>
    <n v="39411009"/>
    <x v="17"/>
    <n v="2"/>
  </r>
  <r>
    <x v="12936"/>
    <n v="38300463"/>
    <x v="17"/>
    <n v="2"/>
  </r>
  <r>
    <x v="12937"/>
    <n v="40276009"/>
    <x v="17"/>
    <n v="3"/>
  </r>
  <r>
    <x v="12460"/>
    <n v="40737077"/>
    <x v="17"/>
    <n v="2"/>
  </r>
  <r>
    <x v="12938"/>
    <n v="31058980"/>
    <x v="17"/>
    <n v="2"/>
  </r>
  <r>
    <x v="12939"/>
    <n v="6119817"/>
    <x v="17"/>
    <n v="2"/>
  </r>
  <r>
    <x v="12940"/>
    <n v="48261916"/>
    <x v="17"/>
    <n v="2"/>
  </r>
  <r>
    <x v="5846"/>
    <n v="42689453"/>
    <x v="17"/>
    <n v="2"/>
  </r>
  <r>
    <x v="12941"/>
    <n v="32940062"/>
    <x v="17"/>
    <n v="2"/>
  </r>
  <r>
    <x v="12942"/>
    <n v="5047464"/>
    <x v="17"/>
    <n v="2"/>
  </r>
  <r>
    <x v="12943"/>
    <n v="47342559"/>
    <x v="17"/>
    <n v="2"/>
  </r>
  <r>
    <x v="11952"/>
    <n v="37111668"/>
    <x v="17"/>
    <n v="2"/>
  </r>
  <r>
    <x v="12944"/>
    <n v="3191673"/>
    <x v="17"/>
    <n v="2"/>
  </r>
  <r>
    <x v="12945"/>
    <n v="6063281"/>
    <x v="17"/>
    <n v="2"/>
  </r>
  <r>
    <x v="12946"/>
    <n v="40276009"/>
    <x v="17"/>
    <n v="2"/>
  </r>
  <r>
    <x v="6918"/>
    <n v="35779708"/>
    <x v="17"/>
    <n v="2"/>
  </r>
  <r>
    <x v="5180"/>
    <n v="46231163"/>
    <x v="17"/>
    <n v="2"/>
  </r>
  <r>
    <x v="12947"/>
    <n v="571577"/>
    <x v="17"/>
    <n v="2"/>
  </r>
  <r>
    <x v="12948"/>
    <n v="45550817"/>
    <x v="17"/>
    <n v="4"/>
  </r>
  <r>
    <x v="12949"/>
    <n v="33352650"/>
    <x v="17"/>
    <n v="2"/>
  </r>
  <r>
    <x v="12950"/>
    <n v="49125527"/>
    <x v="17"/>
    <n v="2"/>
  </r>
  <r>
    <x v="12951"/>
    <n v="31459411"/>
    <x v="17"/>
    <n v="3"/>
  </r>
  <r>
    <x v="12952"/>
    <n v="47362993"/>
    <x v="17"/>
    <n v="2"/>
  </r>
  <r>
    <x v="12953"/>
    <n v="42717473"/>
    <x v="17"/>
    <n v="2"/>
  </r>
  <r>
    <x v="12954"/>
    <n v="46463339"/>
    <x v="17"/>
    <n v="2"/>
  </r>
  <r>
    <x v="12955"/>
    <n v="47975800"/>
    <x v="17"/>
    <n v="2"/>
  </r>
  <r>
    <x v="12956"/>
    <n v="3891315"/>
    <x v="17"/>
    <n v="2"/>
  </r>
  <r>
    <x v="12957"/>
    <n v="48897353"/>
    <x v="17"/>
    <n v="2"/>
  </r>
  <r>
    <x v="12958"/>
    <n v="2196684"/>
    <x v="17"/>
    <n v="2"/>
  </r>
  <r>
    <x v="12959"/>
    <n v="42510697"/>
    <x v="17"/>
    <n v="3"/>
  </r>
  <r>
    <x v="12960"/>
    <n v="46231347"/>
    <x v="17"/>
    <n v="2"/>
  </r>
  <r>
    <x v="12961"/>
    <n v="5217482"/>
    <x v="17"/>
    <n v="2"/>
  </r>
  <r>
    <x v="12962"/>
    <n v="32938497"/>
    <x v="17"/>
    <n v="2"/>
  </r>
  <r>
    <x v="12963"/>
    <n v="37770372"/>
    <x v="17"/>
    <n v="2"/>
  </r>
  <r>
    <x v="12964"/>
    <n v="39572823"/>
    <x v="17"/>
    <n v="2"/>
  </r>
  <r>
    <x v="12965"/>
    <n v="6911641"/>
    <x v="17"/>
    <n v="2"/>
  </r>
  <r>
    <x v="12966"/>
    <n v="5813737"/>
    <x v="17"/>
    <n v="2"/>
  </r>
  <r>
    <x v="12967"/>
    <n v="4581106"/>
    <x v="17"/>
    <n v="2"/>
  </r>
  <r>
    <x v="12968"/>
    <n v="4488682"/>
    <x v="17"/>
    <n v="2"/>
  </r>
  <r>
    <x v="12969"/>
    <n v="48688801"/>
    <x v="17"/>
    <n v="2"/>
  </r>
  <r>
    <x v="12970"/>
    <n v="47083036"/>
    <x v="17"/>
    <n v="2"/>
  </r>
  <r>
    <x v="12206"/>
    <n v="48833859"/>
    <x v="17"/>
    <n v="2"/>
  </r>
  <r>
    <x v="12971"/>
    <n v="41155340"/>
    <x v="17"/>
    <n v="2"/>
  </r>
  <r>
    <x v="12972"/>
    <n v="44744756"/>
    <x v="17"/>
    <n v="2"/>
  </r>
  <r>
    <x v="12973"/>
    <n v="32798508"/>
    <x v="17"/>
    <n v="3"/>
  </r>
  <r>
    <x v="8621"/>
    <n v="31278787"/>
    <x v="17"/>
    <n v="2"/>
  </r>
  <r>
    <x v="12974"/>
    <n v="2816890"/>
    <x v="17"/>
    <n v="2"/>
  </r>
  <r>
    <x v="12975"/>
    <n v="3708025"/>
    <x v="17"/>
    <n v="2"/>
  </r>
  <r>
    <x v="12976"/>
    <n v="3990553"/>
    <x v="17"/>
    <n v="2"/>
  </r>
  <r>
    <x v="12977"/>
    <n v="37206782"/>
    <x v="17"/>
    <n v="2"/>
  </r>
  <r>
    <x v="12978"/>
    <n v="1200134"/>
    <x v="17"/>
    <n v="2"/>
  </r>
  <r>
    <x v="12979"/>
    <n v="44343992"/>
    <x v="17"/>
    <n v="2"/>
  </r>
  <r>
    <x v="12980"/>
    <n v="6744094"/>
    <x v="17"/>
    <n v="2"/>
  </r>
  <r>
    <x v="12981"/>
    <n v="45364132"/>
    <x v="17"/>
    <n v="2"/>
  </r>
  <r>
    <x v="12982"/>
    <n v="947624"/>
    <x v="17"/>
    <n v="2"/>
  </r>
  <r>
    <x v="12983"/>
    <n v="3282149"/>
    <x v="17"/>
    <n v="2"/>
  </r>
  <r>
    <x v="12984"/>
    <n v="43887301"/>
    <x v="17"/>
    <n v="2"/>
  </r>
  <r>
    <x v="12985"/>
    <n v="44749628"/>
    <x v="17"/>
    <n v="2"/>
  </r>
  <r>
    <x v="12986"/>
    <n v="34739498"/>
    <x v="17"/>
    <n v="2"/>
  </r>
  <r>
    <x v="12987"/>
    <n v="40276082"/>
    <x v="17"/>
    <n v="2"/>
  </r>
  <r>
    <x v="12988"/>
    <n v="3227516"/>
    <x v="17"/>
    <n v="2"/>
  </r>
  <r>
    <x v="12989"/>
    <n v="33053645"/>
    <x v="17"/>
    <n v="2"/>
  </r>
  <r>
    <x v="12990"/>
    <n v="44749703"/>
    <x v="17"/>
    <n v="2"/>
  </r>
  <r>
    <x v="12991"/>
    <n v="49045851"/>
    <x v="17"/>
    <n v="2"/>
  </r>
  <r>
    <x v="11282"/>
    <n v="36398544"/>
    <x v="17"/>
    <n v="2"/>
  </r>
  <r>
    <x v="12992"/>
    <n v="47122520"/>
    <x v="17"/>
    <n v="2"/>
  </r>
  <r>
    <x v="12993"/>
    <n v="47325800"/>
    <x v="17"/>
    <n v="2"/>
  </r>
  <r>
    <x v="12994"/>
    <n v="45603295"/>
    <x v="17"/>
    <n v="2"/>
  </r>
  <r>
    <x v="12995"/>
    <n v="48727839"/>
    <x v="18"/>
    <n v="2"/>
  </r>
  <r>
    <x v="12996"/>
    <n v="6493601"/>
    <x v="17"/>
    <n v="2"/>
  </r>
  <r>
    <x v="12997"/>
    <n v="2813914"/>
    <x v="17"/>
    <n v="2"/>
  </r>
  <r>
    <x v="12998"/>
    <n v="44749109"/>
    <x v="17"/>
    <n v="2"/>
  </r>
  <r>
    <x v="12999"/>
    <n v="40804482"/>
    <x v="17"/>
    <n v="2"/>
  </r>
  <r>
    <x v="13000"/>
    <n v="2843107"/>
    <x v="17"/>
    <n v="2"/>
  </r>
  <r>
    <x v="13001"/>
    <n v="32113259"/>
    <x v="17"/>
    <n v="2"/>
  </r>
  <r>
    <x v="13002"/>
    <n v="44452473"/>
    <x v="17"/>
    <n v="2"/>
  </r>
  <r>
    <x v="2920"/>
    <n v="31061491"/>
    <x v="17"/>
    <n v="2"/>
  </r>
  <r>
    <x v="13003"/>
    <n v="35104521"/>
    <x v="18"/>
    <n v="2"/>
  </r>
  <r>
    <x v="13004"/>
    <n v="40276009"/>
    <x v="17"/>
    <n v="2"/>
  </r>
  <r>
    <x v="7146"/>
    <n v="36479893"/>
    <x v="17"/>
    <n v="2"/>
  </r>
  <r>
    <x v="13005"/>
    <n v="38411109"/>
    <x v="17"/>
    <n v="2"/>
  </r>
  <r>
    <x v="13006"/>
    <n v="46096949"/>
    <x v="17"/>
    <n v="3"/>
  </r>
  <r>
    <x v="13007"/>
    <n v="37833501"/>
    <x v="17"/>
    <n v="2"/>
  </r>
  <r>
    <x v="13008"/>
    <n v="48128434"/>
    <x v="17"/>
    <n v="2"/>
  </r>
  <r>
    <x v="13009"/>
    <n v="46210500"/>
    <x v="18"/>
    <n v="2"/>
  </r>
  <r>
    <x v="13010"/>
    <n v="32871445"/>
    <x v="18"/>
    <n v="2"/>
  </r>
  <r>
    <x v="13011"/>
    <n v="35431695"/>
    <x v="18"/>
    <n v="2"/>
  </r>
  <r>
    <x v="13012"/>
    <n v="49230154"/>
    <x v="18"/>
    <n v="2"/>
  </r>
  <r>
    <x v="13013"/>
    <n v="3574314"/>
    <x v="18"/>
    <n v="2"/>
  </r>
  <r>
    <x v="13014"/>
    <n v="33182197"/>
    <x v="18"/>
    <n v="2"/>
  </r>
  <r>
    <x v="13015"/>
    <n v="45241342"/>
    <x v="17"/>
    <n v="2"/>
  </r>
  <r>
    <x v="13016"/>
    <n v="47094111"/>
    <x v="17"/>
    <n v="2"/>
  </r>
  <r>
    <x v="13017"/>
    <n v="5478593"/>
    <x v="17"/>
    <n v="2"/>
  </r>
  <r>
    <x v="13015"/>
    <n v="48385934"/>
    <x v="17"/>
    <n v="2"/>
  </r>
  <r>
    <x v="13018"/>
    <n v="35351411"/>
    <x v="17"/>
    <n v="2"/>
  </r>
  <r>
    <x v="13019"/>
    <n v="44587569"/>
    <x v="17"/>
    <n v="2"/>
  </r>
  <r>
    <x v="13020"/>
    <n v="40197052"/>
    <x v="17"/>
    <n v="2"/>
  </r>
  <r>
    <x v="13021"/>
    <n v="7035620"/>
    <x v="17"/>
    <n v="2"/>
  </r>
  <r>
    <x v="13022"/>
    <n v="50376729"/>
    <x v="17"/>
    <n v="2"/>
  </r>
  <r>
    <x v="13023"/>
    <n v="38411109"/>
    <x v="17"/>
    <n v="2"/>
  </r>
  <r>
    <x v="3670"/>
    <n v="33673901"/>
    <x v="17"/>
    <n v="2"/>
  </r>
  <r>
    <x v="13024"/>
    <n v="31273959"/>
    <x v="17"/>
    <n v="2"/>
  </r>
  <r>
    <x v="13025"/>
    <n v="34397296"/>
    <x v="17"/>
    <n v="2"/>
  </r>
  <r>
    <x v="13026"/>
    <n v="47021463"/>
    <x v="17"/>
    <n v="2"/>
  </r>
  <r>
    <x v="2940"/>
    <n v="40147865"/>
    <x v="17"/>
    <n v="2"/>
  </r>
  <r>
    <x v="13027"/>
    <n v="42553390"/>
    <x v="17"/>
    <n v="2"/>
  </r>
  <r>
    <x v="13028"/>
    <n v="37567190"/>
    <x v="17"/>
    <n v="2"/>
  </r>
  <r>
    <x v="13029"/>
    <n v="47215304"/>
    <x v="17"/>
    <n v="2"/>
  </r>
  <r>
    <x v="13030"/>
    <n v="40255587"/>
    <x v="17"/>
    <n v="2"/>
  </r>
  <r>
    <x v="13031"/>
    <n v="33642028"/>
    <x v="18"/>
    <n v="2"/>
  </r>
  <r>
    <x v="13032"/>
    <n v="38164002"/>
    <x v="17"/>
    <n v="2"/>
  </r>
  <r>
    <x v="13033"/>
    <n v="31289095"/>
    <x v="18"/>
    <n v="2"/>
  </r>
  <r>
    <x v="13034"/>
    <n v="49114762"/>
    <x v="17"/>
    <n v="2"/>
  </r>
  <r>
    <x v="13035"/>
    <n v="31295048"/>
    <x v="18"/>
    <n v="2"/>
  </r>
  <r>
    <x v="13036"/>
    <n v="48350300"/>
    <x v="17"/>
    <n v="2"/>
  </r>
  <r>
    <x v="13037"/>
    <n v="3429485"/>
    <x v="18"/>
    <n v="3"/>
  </r>
  <r>
    <x v="13038"/>
    <n v="47325754"/>
    <x v="18"/>
    <n v="2"/>
  </r>
  <r>
    <x v="13039"/>
    <n v="774886"/>
    <x v="16"/>
    <n v="2"/>
  </r>
  <r>
    <x v="13040"/>
    <n v="33781223"/>
    <x v="16"/>
    <n v="2"/>
  </r>
  <r>
    <x v="2973"/>
    <n v="7033706"/>
    <x v="18"/>
    <n v="2"/>
  </r>
  <r>
    <x v="13041"/>
    <n v="6033144"/>
    <x v="18"/>
    <n v="3"/>
  </r>
  <r>
    <x v="13042"/>
    <n v="42555395"/>
    <x v="18"/>
    <n v="2"/>
  </r>
  <r>
    <x v="13043"/>
    <n v="1387892"/>
    <x v="18"/>
    <n v="2"/>
  </r>
  <r>
    <x v="13044"/>
    <n v="4376600"/>
    <x v="18"/>
    <n v="2"/>
  </r>
  <r>
    <x v="13045"/>
    <n v="44053055"/>
    <x v="18"/>
    <n v="2"/>
  </r>
  <r>
    <x v="13046"/>
    <n v="6981796"/>
    <x v="18"/>
    <n v="2"/>
  </r>
  <r>
    <x v="13047"/>
    <n v="46739289"/>
    <x v="18"/>
    <n v="2"/>
  </r>
  <r>
    <x v="13048"/>
    <n v="48512482"/>
    <x v="18"/>
    <n v="2"/>
  </r>
  <r>
    <x v="9524"/>
    <n v="32575573"/>
    <x v="18"/>
    <n v="3"/>
  </r>
  <r>
    <x v="13049"/>
    <n v="32613327"/>
    <x v="18"/>
    <n v="2"/>
  </r>
  <r>
    <x v="11397"/>
    <n v="49469695"/>
    <x v="18"/>
    <n v="2"/>
  </r>
  <r>
    <x v="13050"/>
    <n v="4792308"/>
    <x v="18"/>
    <n v="2"/>
  </r>
  <r>
    <x v="13051"/>
    <n v="587539"/>
    <x v="18"/>
    <n v="3"/>
  </r>
  <r>
    <x v="13052"/>
    <n v="38557587"/>
    <x v="18"/>
    <n v="2"/>
  </r>
  <r>
    <x v="13053"/>
    <n v="4923446"/>
    <x v="18"/>
    <n v="2"/>
  </r>
  <r>
    <x v="13054"/>
    <n v="42421202"/>
    <x v="18"/>
    <n v="2"/>
  </r>
  <r>
    <x v="12118"/>
    <n v="34071652"/>
    <x v="18"/>
    <n v="5"/>
  </r>
  <r>
    <x v="13055"/>
    <n v="35045325"/>
    <x v="18"/>
    <n v="2"/>
  </r>
  <r>
    <x v="13056"/>
    <n v="31905665"/>
    <x v="18"/>
    <n v="2"/>
  </r>
  <r>
    <x v="13057"/>
    <n v="41735136"/>
    <x v="18"/>
    <n v="2"/>
  </r>
  <r>
    <x v="1983"/>
    <n v="236626"/>
    <x v="18"/>
    <n v="3"/>
  </r>
  <r>
    <x v="13058"/>
    <n v="40406757"/>
    <x v="18"/>
    <n v="3"/>
  </r>
  <r>
    <x v="13059"/>
    <n v="42512860"/>
    <x v="18"/>
    <n v="2"/>
  </r>
  <r>
    <x v="13060"/>
    <n v="42714808"/>
    <x v="18"/>
    <n v="2"/>
  </r>
  <r>
    <x v="13061"/>
    <n v="45526730"/>
    <x v="18"/>
    <n v="3"/>
  </r>
  <r>
    <x v="13062"/>
    <n v="41709027"/>
    <x v="18"/>
    <n v="2"/>
  </r>
  <r>
    <x v="13063"/>
    <n v="6349954"/>
    <x v="18"/>
    <n v="2"/>
  </r>
  <r>
    <x v="13064"/>
    <n v="4360871"/>
    <x v="18"/>
    <n v="2"/>
  </r>
  <r>
    <x v="13065"/>
    <n v="48196328"/>
    <x v="18"/>
    <n v="2"/>
  </r>
  <r>
    <x v="13066"/>
    <n v="42636987"/>
    <x v="18"/>
    <n v="2"/>
  </r>
  <r>
    <x v="13067"/>
    <n v="5476666"/>
    <x v="18"/>
    <n v="2"/>
  </r>
  <r>
    <x v="13068"/>
    <n v="37302132"/>
    <x v="18"/>
    <n v="2"/>
  </r>
  <r>
    <x v="13069"/>
    <n v="31678574"/>
    <x v="18"/>
    <n v="2"/>
  </r>
  <r>
    <x v="13070"/>
    <n v="4709411"/>
    <x v="18"/>
    <n v="2"/>
  </r>
  <r>
    <x v="13071"/>
    <n v="35133215"/>
    <x v="17"/>
    <n v="2"/>
  </r>
  <r>
    <x v="9582"/>
    <n v="4065096"/>
    <x v="18"/>
    <n v="2"/>
  </r>
  <r>
    <x v="13072"/>
    <n v="3154417"/>
    <x v="18"/>
    <n v="3"/>
  </r>
  <r>
    <x v="13073"/>
    <n v="41661294"/>
    <x v="18"/>
    <n v="2"/>
  </r>
  <r>
    <x v="13074"/>
    <n v="6861994"/>
    <x v="18"/>
    <n v="2"/>
  </r>
  <r>
    <x v="6881"/>
    <n v="35910292"/>
    <x v="18"/>
    <n v="2"/>
  </r>
  <r>
    <x v="13075"/>
    <n v="50311716"/>
    <x v="18"/>
    <n v="2"/>
  </r>
  <r>
    <x v="13076"/>
    <n v="50379081"/>
    <x v="18"/>
    <n v="2"/>
  </r>
  <r>
    <x v="13077"/>
    <n v="37721057"/>
    <x v="18"/>
    <n v="5"/>
  </r>
  <r>
    <x v="13078"/>
    <n v="6652501"/>
    <x v="18"/>
    <n v="2"/>
  </r>
  <r>
    <x v="13079"/>
    <n v="4914719"/>
    <x v="18"/>
    <n v="2"/>
  </r>
  <r>
    <x v="8935"/>
    <n v="49605564"/>
    <x v="18"/>
    <n v="2"/>
  </r>
  <r>
    <x v="13080"/>
    <n v="43182489"/>
    <x v="18"/>
    <n v="2"/>
  </r>
  <r>
    <x v="13081"/>
    <n v="46653459"/>
    <x v="18"/>
    <n v="2"/>
  </r>
  <r>
    <x v="13082"/>
    <n v="45529369"/>
    <x v="18"/>
    <n v="2"/>
  </r>
  <r>
    <x v="13083"/>
    <n v="5986355"/>
    <x v="18"/>
    <n v="2"/>
  </r>
  <r>
    <x v="7053"/>
    <n v="3339229"/>
    <x v="18"/>
    <n v="2"/>
  </r>
  <r>
    <x v="13084"/>
    <n v="46228739"/>
    <x v="18"/>
    <n v="2"/>
  </r>
  <r>
    <x v="13085"/>
    <n v="36364066"/>
    <x v="18"/>
    <n v="2"/>
  </r>
  <r>
    <x v="13086"/>
    <n v="6109062"/>
    <x v="18"/>
    <n v="2"/>
  </r>
  <r>
    <x v="9606"/>
    <n v="42523040"/>
    <x v="18"/>
    <n v="2"/>
  </r>
  <r>
    <x v="13087"/>
    <n v="961700"/>
    <x v="18"/>
    <n v="2"/>
  </r>
  <r>
    <x v="13088"/>
    <n v="38323524"/>
    <x v="18"/>
    <n v="2"/>
  </r>
  <r>
    <x v="13089"/>
    <n v="46342640"/>
    <x v="18"/>
    <n v="2"/>
  </r>
  <r>
    <x v="13090"/>
    <n v="31379871"/>
    <x v="18"/>
    <n v="2"/>
  </r>
  <r>
    <x v="11460"/>
    <n v="41869479"/>
    <x v="18"/>
    <n v="2"/>
  </r>
  <r>
    <x v="1932"/>
    <n v="33156002"/>
    <x v="18"/>
    <n v="2"/>
  </r>
  <r>
    <x v="13091"/>
    <n v="2827452"/>
    <x v="18"/>
    <n v="2"/>
  </r>
  <r>
    <x v="13092"/>
    <n v="35420611"/>
    <x v="18"/>
    <n v="2"/>
  </r>
  <r>
    <x v="13093"/>
    <n v="32344160"/>
    <x v="18"/>
    <n v="4"/>
  </r>
  <r>
    <x v="13094"/>
    <n v="45983455"/>
    <x v="18"/>
    <n v="2"/>
  </r>
  <r>
    <x v="13095"/>
    <n v="3328915"/>
    <x v="18"/>
    <n v="2"/>
  </r>
  <r>
    <x v="13096"/>
    <n v="6911858"/>
    <x v="18"/>
    <n v="2"/>
  </r>
  <r>
    <x v="13097"/>
    <n v="2745769"/>
    <x v="18"/>
    <n v="2"/>
  </r>
  <r>
    <x v="13098"/>
    <n v="34951911"/>
    <x v="18"/>
    <n v="3"/>
  </r>
  <r>
    <x v="9047"/>
    <n v="49601408"/>
    <x v="19"/>
    <n v="2"/>
  </r>
  <r>
    <x v="13099"/>
    <n v="8225648"/>
    <x v="18"/>
    <n v="2"/>
  </r>
  <r>
    <x v="13100"/>
    <n v="36682210"/>
    <x v="18"/>
    <n v="2"/>
  </r>
  <r>
    <x v="13101"/>
    <n v="3160478"/>
    <x v="18"/>
    <n v="2"/>
  </r>
  <r>
    <x v="13102"/>
    <n v="36519865"/>
    <x v="18"/>
    <n v="2"/>
  </r>
  <r>
    <x v="13103"/>
    <n v="48128638"/>
    <x v="18"/>
    <n v="2"/>
  </r>
  <r>
    <x v="13104"/>
    <n v="47952371"/>
    <x v="18"/>
    <n v="2"/>
  </r>
  <r>
    <x v="13105"/>
    <n v="48157863"/>
    <x v="18"/>
    <n v="2"/>
  </r>
  <r>
    <x v="13106"/>
    <n v="42208488"/>
    <x v="18"/>
    <n v="2"/>
  </r>
  <r>
    <x v="13107"/>
    <n v="36850537"/>
    <x v="18"/>
    <n v="2"/>
  </r>
  <r>
    <x v="13108"/>
    <n v="44492908"/>
    <x v="18"/>
    <n v="2"/>
  </r>
  <r>
    <x v="13109"/>
    <n v="40249941"/>
    <x v="18"/>
    <n v="2"/>
  </r>
  <r>
    <x v="13110"/>
    <n v="33294247"/>
    <x v="18"/>
    <n v="2"/>
  </r>
  <r>
    <x v="13111"/>
    <n v="929772"/>
    <x v="18"/>
    <n v="2"/>
  </r>
  <r>
    <x v="13112"/>
    <n v="39833031"/>
    <x v="18"/>
    <n v="2"/>
  </r>
  <r>
    <x v="13113"/>
    <n v="38893096"/>
    <x v="18"/>
    <n v="2"/>
  </r>
  <r>
    <x v="13114"/>
    <n v="34940833"/>
    <x v="18"/>
    <n v="2"/>
  </r>
  <r>
    <x v="13115"/>
    <n v="47066613"/>
    <x v="18"/>
    <n v="2"/>
  </r>
  <r>
    <x v="13116"/>
    <n v="44557135"/>
    <x v="18"/>
    <n v="2"/>
  </r>
  <r>
    <x v="13117"/>
    <n v="50097866"/>
    <x v="18"/>
    <n v="2"/>
  </r>
  <r>
    <x v="13118"/>
    <n v="48771125"/>
    <x v="18"/>
    <n v="2"/>
  </r>
  <r>
    <x v="13119"/>
    <n v="7157808"/>
    <x v="19"/>
    <n v="2"/>
  </r>
  <r>
    <x v="13120"/>
    <n v="39316484"/>
    <x v="19"/>
    <n v="2"/>
  </r>
  <r>
    <x v="13121"/>
    <n v="50976881"/>
    <x v="19"/>
    <n v="2"/>
  </r>
  <r>
    <x v="13122"/>
    <n v="33275065"/>
    <x v="19"/>
    <n v="2"/>
  </r>
  <r>
    <x v="13123"/>
    <n v="43451550"/>
    <x v="19"/>
    <n v="2"/>
  </r>
  <r>
    <x v="13124"/>
    <n v="48826811"/>
    <x v="19"/>
    <n v="2"/>
  </r>
  <r>
    <x v="13125"/>
    <n v="34453705"/>
    <x v="19"/>
    <n v="2"/>
  </r>
  <r>
    <x v="13126"/>
    <n v="32356314"/>
    <x v="19"/>
    <n v="2"/>
  </r>
  <r>
    <x v="13127"/>
    <n v="37870462"/>
    <x v="19"/>
    <n v="2"/>
  </r>
  <r>
    <x v="13128"/>
    <n v="32677146"/>
    <x v="19"/>
    <n v="2"/>
  </r>
  <r>
    <x v="13129"/>
    <n v="40646391"/>
    <x v="18"/>
    <n v="2"/>
  </r>
  <r>
    <x v="13130"/>
    <n v="6041617"/>
    <x v="18"/>
    <n v="2"/>
  </r>
  <r>
    <x v="13131"/>
    <n v="44699532"/>
    <x v="18"/>
    <n v="2"/>
  </r>
  <r>
    <x v="13132"/>
    <n v="32661612"/>
    <x v="19"/>
    <n v="2"/>
  </r>
  <r>
    <x v="7933"/>
    <n v="35179453"/>
    <x v="19"/>
    <n v="2"/>
  </r>
  <r>
    <x v="13133"/>
    <n v="1294667"/>
    <x v="19"/>
    <n v="2"/>
  </r>
  <r>
    <x v="9593"/>
    <n v="31616850"/>
    <x v="19"/>
    <n v="2"/>
  </r>
  <r>
    <x v="13134"/>
    <n v="25878009"/>
    <x v="18"/>
    <n v="2"/>
  </r>
  <r>
    <x v="2034"/>
    <n v="4587005"/>
    <x v="18"/>
    <n v="2"/>
  </r>
  <r>
    <x v="1497"/>
    <n v="48018933"/>
    <x v="18"/>
    <n v="2"/>
  </r>
  <r>
    <x v="13135"/>
    <n v="6901617"/>
    <x v="18"/>
    <n v="2"/>
  </r>
  <r>
    <x v="5387"/>
    <n v="47970014"/>
    <x v="18"/>
    <n v="2"/>
  </r>
  <r>
    <x v="640"/>
    <n v="37680304"/>
    <x v="18"/>
    <n v="2"/>
  </r>
  <r>
    <x v="13136"/>
    <n v="32056122"/>
    <x v="18"/>
    <n v="2"/>
  </r>
  <r>
    <x v="13137"/>
    <n v="31222761"/>
    <x v="18"/>
    <n v="2"/>
  </r>
  <r>
    <x v="13138"/>
    <n v="38002425"/>
    <x v="19"/>
    <n v="2"/>
  </r>
  <r>
    <x v="13139"/>
    <n v="34443875"/>
    <x v="19"/>
    <n v="2"/>
  </r>
  <r>
    <x v="13140"/>
    <n v="31906021"/>
    <x v="19"/>
    <n v="2"/>
  </r>
  <r>
    <x v="13141"/>
    <n v="15206709"/>
    <x v="19"/>
    <n v="2"/>
  </r>
  <r>
    <x v="13142"/>
    <n v="37302354"/>
    <x v="19"/>
    <n v="3"/>
  </r>
  <r>
    <x v="8377"/>
    <n v="4530857"/>
    <x v="19"/>
    <n v="2"/>
  </r>
  <r>
    <x v="13143"/>
    <n v="34390175"/>
    <x v="19"/>
    <n v="2"/>
  </r>
  <r>
    <x v="13144"/>
    <n v="31902551"/>
    <x v="19"/>
    <n v="2"/>
  </r>
  <r>
    <x v="13145"/>
    <n v="6728938"/>
    <x v="19"/>
    <n v="2"/>
  </r>
  <r>
    <x v="6151"/>
    <n v="44862239"/>
    <x v="19"/>
    <n v="2"/>
  </r>
  <r>
    <x v="13146"/>
    <n v="5894117"/>
    <x v="19"/>
    <n v="2"/>
  </r>
  <r>
    <x v="13147"/>
    <n v="48513366"/>
    <x v="19"/>
    <n v="2"/>
  </r>
  <r>
    <x v="6398"/>
    <n v="37681016"/>
    <x v="19"/>
    <n v="2"/>
  </r>
  <r>
    <x v="13148"/>
    <n v="48300701"/>
    <x v="19"/>
    <n v="2"/>
  </r>
  <r>
    <x v="13149"/>
    <n v="13081559"/>
    <x v="19"/>
    <n v="2"/>
  </r>
  <r>
    <x v="13150"/>
    <n v="31724835"/>
    <x v="19"/>
    <n v="2"/>
  </r>
  <r>
    <x v="13151"/>
    <n v="2268742"/>
    <x v="19"/>
    <n v="2"/>
  </r>
  <r>
    <x v="13152"/>
    <n v="40537728"/>
    <x v="19"/>
    <n v="2"/>
  </r>
  <r>
    <x v="5036"/>
    <n v="34219300"/>
    <x v="19"/>
    <n v="2"/>
  </r>
  <r>
    <x v="13153"/>
    <n v="46237519"/>
    <x v="19"/>
    <n v="3"/>
  </r>
  <r>
    <x v="13154"/>
    <n v="3304872"/>
    <x v="19"/>
    <n v="3"/>
  </r>
  <r>
    <x v="13155"/>
    <n v="34579566"/>
    <x v="19"/>
    <n v="2"/>
  </r>
  <r>
    <x v="3243"/>
    <n v="6571058"/>
    <x v="19"/>
    <n v="2"/>
  </r>
  <r>
    <x v="7066"/>
    <n v="47065342"/>
    <x v="19"/>
    <n v="2"/>
  </r>
  <r>
    <x v="1615"/>
    <n v="45542204"/>
    <x v="19"/>
    <n v="2"/>
  </r>
  <r>
    <x v="13156"/>
    <n v="32884569"/>
    <x v="18"/>
    <n v="3"/>
  </r>
  <r>
    <x v="13157"/>
    <n v="47570995"/>
    <x v="19"/>
    <n v="2"/>
  </r>
  <r>
    <x v="13158"/>
    <n v="47047084"/>
    <x v="19"/>
    <n v="3"/>
  </r>
  <r>
    <x v="13159"/>
    <n v="36901725"/>
    <x v="19"/>
    <n v="2"/>
  </r>
  <r>
    <x v="2034"/>
    <n v="32147577"/>
    <x v="19"/>
    <n v="2"/>
  </r>
  <r>
    <x v="13160"/>
    <n v="41160240"/>
    <x v="19"/>
    <n v="2"/>
  </r>
  <r>
    <x v="13161"/>
    <n v="34978912"/>
    <x v="19"/>
    <n v="2"/>
  </r>
  <r>
    <x v="13162"/>
    <n v="31684260"/>
    <x v="19"/>
    <n v="2"/>
  </r>
  <r>
    <x v="13163"/>
    <n v="47748876"/>
    <x v="19"/>
    <n v="2"/>
  </r>
  <r>
    <x v="7963"/>
    <n v="3171808"/>
    <x v="19"/>
    <n v="2"/>
  </r>
  <r>
    <x v="13164"/>
    <n v="3503099"/>
    <x v="19"/>
    <n v="2"/>
  </r>
  <r>
    <x v="13165"/>
    <n v="32925781"/>
    <x v="19"/>
    <n v="2"/>
  </r>
  <r>
    <x v="13166"/>
    <n v="31272089"/>
    <x v="19"/>
    <n v="2"/>
  </r>
  <r>
    <x v="13167"/>
    <n v="31090741"/>
    <x v="19"/>
    <n v="2"/>
  </r>
  <r>
    <x v="13168"/>
    <n v="31632072"/>
    <x v="19"/>
    <n v="2"/>
  </r>
  <r>
    <x v="13169"/>
    <n v="7154277"/>
    <x v="19"/>
    <n v="2"/>
  </r>
  <r>
    <x v="13170"/>
    <n v="36503135"/>
    <x v="19"/>
    <n v="2"/>
  </r>
  <r>
    <x v="765"/>
    <n v="2430350"/>
    <x v="19"/>
    <n v="2"/>
  </r>
  <r>
    <x v="13171"/>
    <n v="46659635"/>
    <x v="19"/>
    <n v="2"/>
  </r>
  <r>
    <x v="13172"/>
    <n v="6929796"/>
    <x v="19"/>
    <n v="2"/>
  </r>
  <r>
    <x v="7782"/>
    <n v="34412816"/>
    <x v="19"/>
    <n v="2"/>
  </r>
  <r>
    <x v="13173"/>
    <n v="36432708"/>
    <x v="19"/>
    <n v="2"/>
  </r>
  <r>
    <x v="13174"/>
    <n v="2863624"/>
    <x v="19"/>
    <n v="2"/>
  </r>
  <r>
    <x v="13175"/>
    <n v="32240461"/>
    <x v="19"/>
    <n v="2"/>
  </r>
  <r>
    <x v="13176"/>
    <n v="33642637"/>
    <x v="19"/>
    <n v="2"/>
  </r>
  <r>
    <x v="13177"/>
    <n v="1761158"/>
    <x v="19"/>
    <n v="2"/>
  </r>
  <r>
    <x v="13178"/>
    <n v="38960145"/>
    <x v="19"/>
    <n v="2"/>
  </r>
  <r>
    <x v="13179"/>
    <n v="4387400"/>
    <x v="19"/>
    <n v="2"/>
  </r>
  <r>
    <x v="13180"/>
    <n v="2035558"/>
    <x v="19"/>
    <n v="2"/>
  </r>
  <r>
    <x v="13181"/>
    <n v="45527903"/>
    <x v="19"/>
    <n v="2"/>
  </r>
  <r>
    <x v="13182"/>
    <n v="3261372"/>
    <x v="19"/>
    <n v="2"/>
  </r>
  <r>
    <x v="13183"/>
    <n v="38591627"/>
    <x v="19"/>
    <n v="2"/>
  </r>
  <r>
    <x v="13184"/>
    <n v="44057599"/>
    <x v="19"/>
    <n v="2"/>
  </r>
  <r>
    <x v="13185"/>
    <n v="3977722"/>
    <x v="19"/>
    <n v="2"/>
  </r>
  <r>
    <x v="13186"/>
    <n v="50416619"/>
    <x v="19"/>
    <n v="2"/>
  </r>
  <r>
    <x v="13187"/>
    <n v="4323392"/>
    <x v="19"/>
    <n v="2"/>
  </r>
  <r>
    <x v="13187"/>
    <n v="39222729"/>
    <x v="19"/>
    <n v="2"/>
  </r>
  <r>
    <x v="13188"/>
    <n v="40782926"/>
    <x v="19"/>
    <n v="2"/>
  </r>
  <r>
    <x v="13189"/>
    <n v="34759937"/>
    <x v="19"/>
    <n v="2"/>
  </r>
  <r>
    <x v="13190"/>
    <n v="47732279"/>
    <x v="19"/>
    <n v="2"/>
  </r>
  <r>
    <x v="8811"/>
    <n v="6085231"/>
    <x v="19"/>
    <n v="2"/>
  </r>
  <r>
    <x v="13191"/>
    <n v="31707353"/>
    <x v="19"/>
    <n v="2"/>
  </r>
  <r>
    <x v="1962"/>
    <n v="1069246"/>
    <x v="19"/>
    <n v="2"/>
  </r>
  <r>
    <x v="7053"/>
    <n v="33858679"/>
    <x v="20"/>
    <n v="3"/>
  </r>
  <r>
    <x v="13192"/>
    <n v="50892686"/>
    <x v="20"/>
    <n v="2"/>
  </r>
  <r>
    <x v="13193"/>
    <n v="39227437"/>
    <x v="20"/>
    <n v="2"/>
  </r>
  <r>
    <x v="5171"/>
    <n v="34047319"/>
    <x v="20"/>
    <n v="2"/>
  </r>
  <r>
    <x v="9704"/>
    <n v="4379557"/>
    <x v="20"/>
    <n v="2"/>
  </r>
  <r>
    <x v="13194"/>
    <n v="32044554"/>
    <x v="20"/>
    <n v="2"/>
  </r>
  <r>
    <x v="13195"/>
    <n v="35818471"/>
    <x v="20"/>
    <n v="2"/>
  </r>
  <r>
    <x v="13196"/>
    <n v="34163775"/>
    <x v="20"/>
    <n v="2"/>
  </r>
  <r>
    <x v="13197"/>
    <n v="35896453"/>
    <x v="20"/>
    <n v="2"/>
  </r>
  <r>
    <x v="13198"/>
    <n v="42778220"/>
    <x v="20"/>
    <n v="3"/>
  </r>
  <r>
    <x v="13199"/>
    <n v="50288234"/>
    <x v="20"/>
    <n v="2"/>
  </r>
  <r>
    <x v="1659"/>
    <n v="6842021"/>
    <x v="20"/>
    <n v="8"/>
  </r>
  <r>
    <x v="13200"/>
    <n v="32089671"/>
    <x v="20"/>
    <n v="2"/>
  </r>
  <r>
    <x v="13201"/>
    <n v="104352"/>
    <x v="20"/>
    <n v="2"/>
  </r>
  <r>
    <x v="13202"/>
    <n v="41030653"/>
    <x v="20"/>
    <n v="2"/>
  </r>
  <r>
    <x v="13203"/>
    <n v="36503134"/>
    <x v="20"/>
    <n v="2"/>
  </r>
  <r>
    <x v="13204"/>
    <n v="4408311"/>
    <x v="20"/>
    <n v="2"/>
  </r>
  <r>
    <x v="13181"/>
    <n v="50233980"/>
    <x v="20"/>
    <n v="3"/>
  </r>
  <r>
    <x v="13205"/>
    <n v="49371858"/>
    <x v="20"/>
    <n v="3"/>
  </r>
  <r>
    <x v="13206"/>
    <n v="3721112"/>
    <x v="20"/>
    <n v="2"/>
  </r>
  <r>
    <x v="13207"/>
    <n v="31151274"/>
    <x v="20"/>
    <n v="2"/>
  </r>
  <r>
    <x v="13208"/>
    <n v="44225224"/>
    <x v="20"/>
    <n v="2"/>
  </r>
  <r>
    <x v="13209"/>
    <n v="47469809"/>
    <x v="20"/>
    <n v="2"/>
  </r>
  <r>
    <x v="13210"/>
    <n v="45995762"/>
    <x v="20"/>
    <n v="2"/>
  </r>
  <r>
    <x v="13211"/>
    <n v="33199931"/>
    <x v="20"/>
    <n v="2"/>
  </r>
  <r>
    <x v="13212"/>
    <n v="31081505"/>
    <x v="20"/>
    <n v="2"/>
  </r>
  <r>
    <x v="13213"/>
    <n v="47864498"/>
    <x v="20"/>
    <n v="2"/>
  </r>
  <r>
    <x v="13214"/>
    <n v="33623591"/>
    <x v="20"/>
    <n v="2"/>
  </r>
  <r>
    <x v="13215"/>
    <n v="31523531"/>
    <x v="20"/>
    <n v="2"/>
  </r>
  <r>
    <x v="13216"/>
    <n v="4902097"/>
    <x v="20"/>
    <n v="2"/>
  </r>
  <r>
    <x v="1527"/>
    <n v="50891995"/>
    <x v="20"/>
    <n v="2"/>
  </r>
  <r>
    <x v="4087"/>
    <n v="37145745"/>
    <x v="20"/>
    <n v="2"/>
  </r>
  <r>
    <x v="13217"/>
    <n v="36510884"/>
    <x v="20"/>
    <n v="3"/>
  </r>
  <r>
    <x v="5918"/>
    <n v="35631717"/>
    <x v="20"/>
    <n v="2"/>
  </r>
  <r>
    <x v="13218"/>
    <n v="46534573"/>
    <x v="20"/>
    <n v="2"/>
  </r>
  <r>
    <x v="13219"/>
    <n v="3049753"/>
    <x v="20"/>
    <n v="2"/>
  </r>
  <r>
    <x v="13220"/>
    <n v="6896378"/>
    <x v="20"/>
    <n v="2"/>
  </r>
  <r>
    <x v="180"/>
    <n v="1761630"/>
    <x v="21"/>
    <n v="2"/>
  </r>
  <r>
    <x v="13221"/>
    <n v="43476492"/>
    <x v="21"/>
    <n v="2"/>
  </r>
  <r>
    <x v="13222"/>
    <n v="41188619"/>
    <x v="21"/>
    <n v="2"/>
  </r>
  <r>
    <x v="13223"/>
    <n v="7105621"/>
    <x v="21"/>
    <n v="2"/>
  </r>
  <r>
    <x v="13224"/>
    <n v="5861171"/>
    <x v="21"/>
    <n v="2"/>
  </r>
  <r>
    <x v="13225"/>
    <n v="47314760"/>
    <x v="21"/>
    <n v="2"/>
  </r>
  <r>
    <x v="13226"/>
    <n v="31511824"/>
    <x v="21"/>
    <n v="2"/>
  </r>
  <r>
    <x v="13227"/>
    <n v="41211413"/>
    <x v="21"/>
    <n v="2"/>
  </r>
  <r>
    <x v="13228"/>
    <n v="39402513"/>
    <x v="21"/>
    <n v="2"/>
  </r>
  <r>
    <x v="13229"/>
    <n v="46211285"/>
    <x v="21"/>
    <n v="2"/>
  </r>
  <r>
    <x v="13230"/>
    <n v="39689144"/>
    <x v="21"/>
    <n v="2"/>
  </r>
  <r>
    <x v="13231"/>
    <n v="46413072"/>
    <x v="21"/>
    <n v="2"/>
  </r>
  <r>
    <x v="13232"/>
    <n v="46234614"/>
    <x v="21"/>
    <n v="2"/>
  </r>
  <r>
    <x v="13233"/>
    <n v="35412501"/>
    <x v="21"/>
    <n v="2"/>
  </r>
  <r>
    <x v="13234"/>
    <n v="3953483"/>
    <x v="21"/>
    <n v="2"/>
  </r>
  <r>
    <x v="4220"/>
    <n v="49613896"/>
    <x v="21"/>
    <n v="2"/>
  </r>
  <r>
    <x v="13235"/>
    <n v="32949451"/>
    <x v="21"/>
    <n v="2"/>
  </r>
  <r>
    <x v="13236"/>
    <n v="42743720"/>
    <x v="21"/>
    <n v="2"/>
  </r>
  <r>
    <x v="13237"/>
    <n v="46893197"/>
    <x v="21"/>
    <n v="2"/>
  </r>
  <r>
    <x v="13238"/>
    <n v="50317557"/>
    <x v="21"/>
    <n v="3"/>
  </r>
  <r>
    <x v="13239"/>
    <n v="48641735"/>
    <x v="21"/>
    <n v="2"/>
  </r>
  <r>
    <x v="13240"/>
    <n v="3799297"/>
    <x v="20"/>
    <n v="2"/>
  </r>
  <r>
    <x v="13241"/>
    <n v="50015651"/>
    <x v="20"/>
    <n v="2"/>
  </r>
  <r>
    <x v="13242"/>
    <n v="31892844"/>
    <x v="21"/>
    <n v="2"/>
  </r>
  <r>
    <x v="13243"/>
    <n v="34885782"/>
    <x v="21"/>
    <n v="2"/>
  </r>
  <r>
    <x v="13244"/>
    <n v="6499717"/>
    <x v="21"/>
    <n v="2"/>
  </r>
  <r>
    <x v="13245"/>
    <n v="31511266"/>
    <x v="21"/>
    <n v="2"/>
  </r>
  <r>
    <x v="13246"/>
    <n v="40277313"/>
    <x v="21"/>
    <n v="2"/>
  </r>
  <r>
    <x v="8049"/>
    <n v="43154303"/>
    <x v="21"/>
    <n v="2"/>
  </r>
  <r>
    <x v="13247"/>
    <n v="3869250"/>
    <x v="21"/>
    <n v="2"/>
  </r>
  <r>
    <x v="13248"/>
    <n v="4449389"/>
    <x v="21"/>
    <n v="2"/>
  </r>
  <r>
    <x v="13249"/>
    <n v="31348645"/>
    <x v="21"/>
    <n v="3"/>
  </r>
  <r>
    <x v="13250"/>
    <n v="31350381"/>
    <x v="21"/>
    <n v="2"/>
  </r>
  <r>
    <x v="13251"/>
    <n v="27104759"/>
    <x v="21"/>
    <n v="2"/>
  </r>
  <r>
    <x v="13252"/>
    <n v="2301333"/>
    <x v="21"/>
    <n v="2"/>
  </r>
  <r>
    <x v="4124"/>
    <n v="46287529"/>
    <x v="21"/>
    <n v="2"/>
  </r>
  <r>
    <x v="6962"/>
    <n v="31276755"/>
    <x v="21"/>
    <n v="2"/>
  </r>
  <r>
    <x v="13253"/>
    <n v="32151782"/>
    <x v="22"/>
    <n v="2"/>
  </r>
  <r>
    <x v="13254"/>
    <n v="31173079"/>
    <x v="22"/>
    <n v="2"/>
  </r>
  <r>
    <x v="13255"/>
    <n v="38860047"/>
    <x v="22"/>
    <n v="2"/>
  </r>
  <r>
    <x v="13256"/>
    <n v="35625337"/>
    <x v="22"/>
    <n v="2"/>
  </r>
  <r>
    <x v="13257"/>
    <n v="34547779"/>
    <x v="22"/>
    <n v="2"/>
  </r>
  <r>
    <x v="13258"/>
    <n v="6972015"/>
    <x v="22"/>
    <n v="2"/>
  </r>
  <r>
    <x v="13259"/>
    <n v="46796520"/>
    <x v="22"/>
    <n v="2"/>
  </r>
  <r>
    <x v="9802"/>
    <n v="6738208"/>
    <x v="22"/>
    <n v="2"/>
  </r>
  <r>
    <x v="13260"/>
    <n v="41881968"/>
    <x v="22"/>
    <n v="4"/>
  </r>
  <r>
    <x v="13261"/>
    <n v="32875767"/>
    <x v="22"/>
    <n v="2"/>
  </r>
  <r>
    <x v="13262"/>
    <n v="36765150"/>
    <x v="22"/>
    <n v="2"/>
  </r>
  <r>
    <x v="13263"/>
    <n v="4352453"/>
    <x v="22"/>
    <n v="2"/>
  </r>
  <r>
    <x v="13264"/>
    <n v="42555391"/>
    <x v="22"/>
    <n v="2"/>
  </r>
  <r>
    <x v="13265"/>
    <n v="34940831"/>
    <x v="22"/>
    <n v="2"/>
  </r>
  <r>
    <x v="13266"/>
    <n v="42505130"/>
    <x v="22"/>
    <n v="4"/>
  </r>
  <r>
    <x v="13267"/>
    <n v="6411072"/>
    <x v="22"/>
    <n v="2"/>
  </r>
  <r>
    <x v="13268"/>
    <n v="6581161"/>
    <x v="22"/>
    <n v="2"/>
  </r>
  <r>
    <x v="3257"/>
    <n v="36813791"/>
    <x v="22"/>
    <n v="2"/>
  </r>
  <r>
    <x v="12347"/>
    <n v="43141011"/>
    <x v="22"/>
    <n v="2"/>
  </r>
  <r>
    <x v="13269"/>
    <n v="32924781"/>
    <x v="22"/>
    <n v="2"/>
  </r>
  <r>
    <x v="3920"/>
    <n v="44343992"/>
    <x v="22"/>
    <n v="2"/>
  </r>
  <r>
    <x v="13270"/>
    <n v="49121393"/>
    <x v="22"/>
    <n v="2"/>
  </r>
  <r>
    <x v="13271"/>
    <n v="42267983"/>
    <x v="22"/>
    <n v="2"/>
  </r>
  <r>
    <x v="13272"/>
    <n v="42040806"/>
    <x v="22"/>
    <n v="2"/>
  </r>
  <r>
    <x v="13273"/>
    <n v="35248276"/>
    <x v="22"/>
    <n v="3"/>
  </r>
  <r>
    <x v="13274"/>
    <n v="25593409"/>
    <x v="22"/>
    <n v="2"/>
  </r>
  <r>
    <x v="13275"/>
    <n v="42021141"/>
    <x v="22"/>
    <n v="2"/>
  </r>
  <r>
    <x v="13276"/>
    <n v="35136486"/>
    <x v="22"/>
    <n v="2"/>
  </r>
  <r>
    <x v="13277"/>
    <n v="42425865"/>
    <x v="22"/>
    <n v="2"/>
  </r>
  <r>
    <x v="13278"/>
    <n v="40213598"/>
    <x v="22"/>
    <n v="2"/>
  </r>
  <r>
    <x v="13279"/>
    <n v="41219532"/>
    <x v="22"/>
    <n v="2"/>
  </r>
  <r>
    <x v="13280"/>
    <n v="36478082"/>
    <x v="22"/>
    <n v="2"/>
  </r>
  <r>
    <x v="13281"/>
    <n v="38398993"/>
    <x v="22"/>
    <n v="2"/>
  </r>
  <r>
    <x v="13282"/>
    <n v="76286"/>
    <x v="22"/>
    <n v="2"/>
  </r>
  <r>
    <x v="13283"/>
    <n v="34501164"/>
    <x v="22"/>
    <n v="2"/>
  </r>
  <r>
    <x v="13284"/>
    <n v="38233686"/>
    <x v="22"/>
    <n v="2"/>
  </r>
  <r>
    <x v="2307"/>
    <n v="49995119"/>
    <x v="22"/>
    <n v="2"/>
  </r>
  <r>
    <x v="13285"/>
    <n v="32398819"/>
    <x v="22"/>
    <n v="2"/>
  </r>
  <r>
    <x v="13286"/>
    <n v="1262921"/>
    <x v="22"/>
    <n v="2"/>
  </r>
  <r>
    <x v="13287"/>
    <n v="48790153"/>
    <x v="22"/>
    <n v="2"/>
  </r>
  <r>
    <x v="13288"/>
    <n v="3242327"/>
    <x v="22"/>
    <n v="2"/>
  </r>
  <r>
    <x v="13289"/>
    <n v="36402949"/>
    <x v="22"/>
    <n v="2"/>
  </r>
  <r>
    <x v="13290"/>
    <n v="44303812"/>
    <x v="22"/>
    <n v="2"/>
  </r>
  <r>
    <x v="13291"/>
    <n v="42699430"/>
    <x v="22"/>
    <n v="2"/>
  </r>
  <r>
    <x v="13292"/>
    <n v="7081504"/>
    <x v="22"/>
    <n v="2"/>
  </r>
  <r>
    <x v="13293"/>
    <n v="46119444"/>
    <x v="22"/>
    <n v="2"/>
  </r>
  <r>
    <x v="13294"/>
    <n v="32446456"/>
    <x v="22"/>
    <n v="2"/>
  </r>
  <r>
    <x v="13295"/>
    <n v="38258496"/>
    <x v="22"/>
    <n v="2"/>
  </r>
  <r>
    <x v="13296"/>
    <n v="39833031"/>
    <x v="22"/>
    <n v="2"/>
  </r>
  <r>
    <x v="13297"/>
    <n v="32571183"/>
    <x v="22"/>
    <n v="2"/>
  </r>
  <r>
    <x v="13298"/>
    <n v="3236609"/>
    <x v="22"/>
    <n v="2"/>
  </r>
  <r>
    <x v="13299"/>
    <n v="45626686"/>
    <x v="22"/>
    <n v="2"/>
  </r>
  <r>
    <x v="13300"/>
    <n v="6619953"/>
    <x v="22"/>
    <n v="2"/>
  </r>
  <r>
    <x v="13301"/>
    <n v="46981449"/>
    <x v="22"/>
    <n v="2"/>
  </r>
  <r>
    <x v="13302"/>
    <n v="41916551"/>
    <x v="22"/>
    <n v="2"/>
  </r>
  <r>
    <x v="13303"/>
    <n v="32721687"/>
    <x v="22"/>
    <n v="2"/>
  </r>
  <r>
    <x v="6782"/>
    <n v="35714050"/>
    <x v="22"/>
    <n v="2"/>
  </r>
  <r>
    <x v="13304"/>
    <n v="39201881"/>
    <x v="22"/>
    <n v="2"/>
  </r>
  <r>
    <x v="4186"/>
    <n v="6585362"/>
    <x v="22"/>
    <n v="2"/>
  </r>
  <r>
    <x v="13305"/>
    <n v="33174664"/>
    <x v="22"/>
    <n v="2"/>
  </r>
  <r>
    <x v="13306"/>
    <n v="35217531"/>
    <x v="22"/>
    <n v="2"/>
  </r>
  <r>
    <x v="13307"/>
    <n v="5898566"/>
    <x v="22"/>
    <n v="2"/>
  </r>
  <r>
    <x v="13308"/>
    <n v="27159659"/>
    <x v="23"/>
    <n v="2"/>
  </r>
  <r>
    <x v="13309"/>
    <n v="36524490"/>
    <x v="23"/>
    <n v="2"/>
  </r>
  <r>
    <x v="4361"/>
    <n v="38578770"/>
    <x v="22"/>
    <n v="2"/>
  </r>
  <r>
    <x v="13310"/>
    <n v="43221558"/>
    <x v="23"/>
    <n v="2"/>
  </r>
  <r>
    <x v="13311"/>
    <n v="5791421"/>
    <x v="20"/>
    <n v="2"/>
  </r>
  <r>
    <x v="13312"/>
    <n v="44597194"/>
    <x v="23"/>
    <n v="2"/>
  </r>
  <r>
    <x v="13313"/>
    <n v="4396681"/>
    <x v="23"/>
    <n v="2"/>
  </r>
  <r>
    <x v="13314"/>
    <n v="32870872"/>
    <x v="23"/>
    <n v="2"/>
  </r>
  <r>
    <x v="13315"/>
    <n v="6679010"/>
    <x v="23"/>
    <n v="2"/>
  </r>
  <r>
    <x v="13316"/>
    <n v="39947159"/>
    <x v="23"/>
    <n v="2"/>
  </r>
  <r>
    <x v="13317"/>
    <n v="4794791"/>
    <x v="23"/>
    <n v="3"/>
  </r>
  <r>
    <x v="13318"/>
    <n v="31063848"/>
    <x v="23"/>
    <n v="2"/>
  </r>
  <r>
    <x v="13319"/>
    <n v="7587271"/>
    <x v="23"/>
    <n v="2"/>
  </r>
  <r>
    <x v="13320"/>
    <n v="38642592"/>
    <x v="23"/>
    <n v="2"/>
  </r>
  <r>
    <x v="13321"/>
    <n v="31993763"/>
    <x v="23"/>
    <n v="2"/>
  </r>
  <r>
    <x v="1227"/>
    <n v="32249225"/>
    <x v="23"/>
    <n v="3"/>
  </r>
  <r>
    <x v="13322"/>
    <n v="42469004"/>
    <x v="23"/>
    <n v="2"/>
  </r>
  <r>
    <x v="13323"/>
    <n v="39491076"/>
    <x v="23"/>
    <n v="2"/>
  </r>
  <r>
    <x v="13324"/>
    <n v="1894477"/>
    <x v="23"/>
    <n v="2"/>
  </r>
  <r>
    <x v="13325"/>
    <n v="34639136"/>
    <x v="23"/>
    <n v="3"/>
  </r>
  <r>
    <x v="13326"/>
    <n v="41695274"/>
    <x v="23"/>
    <n v="2"/>
  </r>
  <r>
    <x v="13327"/>
    <n v="35264897"/>
    <x v="23"/>
    <n v="2"/>
  </r>
  <r>
    <x v="13328"/>
    <n v="43739902"/>
    <x v="23"/>
    <n v="2"/>
  </r>
  <r>
    <x v="11513"/>
    <n v="47210841"/>
    <x v="23"/>
    <n v="2"/>
  </r>
  <r>
    <x v="13329"/>
    <n v="32256496"/>
    <x v="23"/>
    <n v="2"/>
  </r>
  <r>
    <x v="13330"/>
    <n v="36290087"/>
    <x v="23"/>
    <n v="2"/>
  </r>
  <r>
    <x v="13331"/>
    <n v="6120421"/>
    <x v="23"/>
    <n v="3"/>
  </r>
  <r>
    <x v="13332"/>
    <n v="34394187"/>
    <x v="23"/>
    <n v="2"/>
  </r>
  <r>
    <x v="13333"/>
    <n v="39833031"/>
    <x v="23"/>
    <n v="2"/>
  </r>
  <r>
    <x v="13334"/>
    <n v="6767785"/>
    <x v="23"/>
    <n v="2"/>
  </r>
  <r>
    <x v="13335"/>
    <n v="39833031"/>
    <x v="23"/>
    <n v="2"/>
  </r>
  <r>
    <x v="13336"/>
    <n v="42758936"/>
    <x v="23"/>
    <n v="2"/>
  </r>
  <r>
    <x v="13337"/>
    <n v="5617002"/>
    <x v="23"/>
    <n v="2"/>
  </r>
  <r>
    <x v="13338"/>
    <n v="39424218"/>
    <x v="23"/>
    <n v="2"/>
  </r>
  <r>
    <x v="13339"/>
    <n v="32605160"/>
    <x v="23"/>
    <n v="2"/>
  </r>
  <r>
    <x v="13340"/>
    <n v="31575827"/>
    <x v="23"/>
    <n v="2"/>
  </r>
  <r>
    <x v="13341"/>
    <n v="42720782"/>
    <x v="23"/>
    <n v="2"/>
  </r>
  <r>
    <x v="13342"/>
    <n v="5049430"/>
    <x v="23"/>
    <n v="2"/>
  </r>
  <r>
    <x v="13343"/>
    <n v="42936393"/>
    <x v="23"/>
    <n v="2"/>
  </r>
  <r>
    <x v="13344"/>
    <n v="44720835"/>
    <x v="23"/>
    <n v="2"/>
  </r>
  <r>
    <x v="13345"/>
    <n v="45220018"/>
    <x v="23"/>
    <n v="2"/>
  </r>
  <r>
    <x v="13346"/>
    <n v="31903980"/>
    <x v="23"/>
    <n v="2"/>
  </r>
  <r>
    <x v="7371"/>
    <n v="4785589"/>
    <x v="23"/>
    <n v="2"/>
  </r>
  <r>
    <x v="13347"/>
    <n v="48125526"/>
    <x v="23"/>
    <n v="2"/>
  </r>
  <r>
    <x v="13348"/>
    <n v="2570847"/>
    <x v="23"/>
    <n v="2"/>
  </r>
  <r>
    <x v="13349"/>
    <n v="40186177"/>
    <x v="23"/>
    <n v="2"/>
  </r>
  <r>
    <x v="13350"/>
    <n v="1069705"/>
    <x v="23"/>
    <n v="2"/>
  </r>
  <r>
    <x v="13351"/>
    <n v="6484484"/>
    <x v="23"/>
    <n v="2"/>
  </r>
  <r>
    <x v="8032"/>
    <n v="39638075"/>
    <x v="23"/>
    <n v="3"/>
  </r>
  <r>
    <x v="13352"/>
    <n v="40267399"/>
    <x v="23"/>
    <n v="2"/>
  </r>
  <r>
    <x v="13353"/>
    <n v="32769748"/>
    <x v="23"/>
    <n v="2"/>
  </r>
  <r>
    <x v="13354"/>
    <n v="33667781"/>
    <x v="23"/>
    <n v="2"/>
  </r>
  <r>
    <x v="13355"/>
    <n v="47172637"/>
    <x v="23"/>
    <n v="2"/>
  </r>
  <r>
    <x v="13356"/>
    <n v="41996285"/>
    <x v="23"/>
    <n v="2"/>
  </r>
  <r>
    <x v="13090"/>
    <n v="42325963"/>
    <x v="23"/>
    <n v="2"/>
  </r>
  <r>
    <x v="13357"/>
    <n v="3612686"/>
    <x v="23"/>
    <n v="2"/>
  </r>
  <r>
    <x v="13358"/>
    <n v="39447347"/>
    <x v="23"/>
    <n v="2"/>
  </r>
  <r>
    <x v="9520"/>
    <n v="50476967"/>
    <x v="23"/>
    <n v="2"/>
  </r>
  <r>
    <x v="13359"/>
    <n v="6041617"/>
    <x v="23"/>
    <n v="2"/>
  </r>
  <r>
    <x v="13360"/>
    <n v="46122621"/>
    <x v="23"/>
    <n v="2"/>
  </r>
  <r>
    <x v="13361"/>
    <n v="49565150"/>
    <x v="23"/>
    <n v="2"/>
  </r>
  <r>
    <x v="13362"/>
    <n v="2612053"/>
    <x v="23"/>
    <n v="2"/>
  </r>
  <r>
    <x v="11512"/>
    <n v="38630059"/>
    <x v="23"/>
    <n v="2"/>
  </r>
  <r>
    <x v="12274"/>
    <n v="4464640"/>
    <x v="21"/>
    <n v="2"/>
  </r>
  <r>
    <x v="13363"/>
    <n v="2332579"/>
    <x v="13"/>
    <n v="2"/>
  </r>
  <r>
    <x v="13364"/>
    <n v="41141416"/>
    <x v="13"/>
    <n v="2"/>
  </r>
  <r>
    <x v="13365"/>
    <n v="47864502"/>
    <x v="13"/>
    <n v="2"/>
  </r>
  <r>
    <x v="13366"/>
    <n v="49710787"/>
    <x v="13"/>
    <n v="2"/>
  </r>
  <r>
    <x v="13367"/>
    <n v="32707617"/>
    <x v="13"/>
    <n v="2"/>
  </r>
  <r>
    <x v="13368"/>
    <n v="47641652"/>
    <x v="13"/>
    <n v="2"/>
  </r>
  <r>
    <x v="13369"/>
    <n v="2053666"/>
    <x v="13"/>
    <n v="2"/>
  </r>
  <r>
    <x v="13370"/>
    <n v="33039212"/>
    <x v="13"/>
    <n v="2"/>
  </r>
  <r>
    <x v="13371"/>
    <n v="36974571"/>
    <x v="13"/>
    <n v="2"/>
  </r>
  <r>
    <x v="13372"/>
    <n v="37619163"/>
    <x v="13"/>
    <n v="2"/>
  </r>
  <r>
    <x v="13373"/>
    <n v="32254146"/>
    <x v="13"/>
    <n v="2"/>
  </r>
  <r>
    <x v="13374"/>
    <n v="46750361"/>
    <x v="13"/>
    <n v="2"/>
  </r>
  <r>
    <x v="13375"/>
    <n v="43703465"/>
    <x v="13"/>
    <n v="2"/>
  </r>
  <r>
    <x v="13376"/>
    <n v="31081477"/>
    <x v="13"/>
    <n v="2"/>
  </r>
  <r>
    <x v="13377"/>
    <n v="40918187"/>
    <x v="13"/>
    <n v="2"/>
  </r>
  <r>
    <x v="13378"/>
    <n v="34728846"/>
    <x v="13"/>
    <n v="2"/>
  </r>
  <r>
    <x v="3577"/>
    <n v="38268876"/>
    <x v="13"/>
    <n v="2"/>
  </r>
  <r>
    <x v="13379"/>
    <n v="2280088"/>
    <x v="11"/>
    <n v="2"/>
  </r>
  <r>
    <x v="13380"/>
    <n v="26982059"/>
    <x v="13"/>
    <n v="2"/>
  </r>
  <r>
    <x v="13381"/>
    <n v="37834579"/>
    <x v="13"/>
    <n v="2"/>
  </r>
  <r>
    <x v="13382"/>
    <n v="40275989"/>
    <x v="13"/>
    <n v="3"/>
  </r>
  <r>
    <x v="13383"/>
    <n v="42355679"/>
    <x v="13"/>
    <n v="2"/>
  </r>
  <r>
    <x v="5420"/>
    <n v="51063567"/>
    <x v="13"/>
    <n v="2"/>
  </r>
  <r>
    <x v="13384"/>
    <n v="28211409"/>
    <x v="13"/>
    <n v="2"/>
  </r>
  <r>
    <x v="8965"/>
    <n v="34936362"/>
    <x v="11"/>
    <n v="2"/>
  </r>
  <r>
    <x v="13385"/>
    <n v="42740627"/>
    <x v="13"/>
    <n v="2"/>
  </r>
  <r>
    <x v="13386"/>
    <n v="37864509"/>
    <x v="13"/>
    <n v="2"/>
  </r>
  <r>
    <x v="13387"/>
    <n v="32217809"/>
    <x v="11"/>
    <n v="2"/>
  </r>
  <r>
    <x v="13388"/>
    <n v="51065860"/>
    <x v="11"/>
    <n v="2"/>
  </r>
  <r>
    <x v="13389"/>
    <n v="48137530"/>
    <x v="11"/>
    <n v="2"/>
  </r>
  <r>
    <x v="13390"/>
    <n v="1069523"/>
    <x v="11"/>
    <n v="2"/>
  </r>
  <r>
    <x v="13391"/>
    <n v="33083994"/>
    <x v="11"/>
    <n v="2"/>
  </r>
  <r>
    <x v="13392"/>
    <n v="45741102"/>
    <x v="13"/>
    <n v="2"/>
  </r>
  <r>
    <x v="13393"/>
    <n v="48228949"/>
    <x v="11"/>
    <n v="2"/>
  </r>
  <r>
    <x v="13394"/>
    <n v="38330333"/>
    <x v="11"/>
    <n v="2"/>
  </r>
  <r>
    <x v="13395"/>
    <n v="33656473"/>
    <x v="11"/>
    <n v="2"/>
  </r>
  <r>
    <x v="13396"/>
    <n v="39366759"/>
    <x v="11"/>
    <n v="2"/>
  </r>
  <r>
    <x v="13397"/>
    <n v="34806596"/>
    <x v="11"/>
    <n v="2"/>
  </r>
  <r>
    <x v="13398"/>
    <n v="36410398"/>
    <x v="11"/>
    <n v="2"/>
  </r>
  <r>
    <x v="13399"/>
    <n v="41181578"/>
    <x v="11"/>
    <n v="2"/>
  </r>
  <r>
    <x v="13400"/>
    <n v="44696372"/>
    <x v="11"/>
    <n v="3"/>
  </r>
  <r>
    <x v="13401"/>
    <n v="4801788"/>
    <x v="11"/>
    <n v="2"/>
  </r>
  <r>
    <x v="13402"/>
    <n v="3895977"/>
    <x v="11"/>
    <n v="2"/>
  </r>
  <r>
    <x v="13403"/>
    <n v="3745733"/>
    <x v="11"/>
    <n v="2"/>
  </r>
  <r>
    <x v="13404"/>
    <n v="5016678"/>
    <x v="11"/>
    <n v="2"/>
  </r>
  <r>
    <x v="13405"/>
    <n v="35319864"/>
    <x v="11"/>
    <n v="2"/>
  </r>
  <r>
    <x v="13406"/>
    <n v="48276708"/>
    <x v="11"/>
    <n v="2"/>
  </r>
  <r>
    <x v="13407"/>
    <n v="4753992"/>
    <x v="11"/>
    <n v="2"/>
  </r>
  <r>
    <x v="8836"/>
    <n v="44044121"/>
    <x v="11"/>
    <n v="2"/>
  </r>
  <r>
    <x v="13408"/>
    <n v="408948"/>
    <x v="11"/>
    <n v="2"/>
  </r>
  <r>
    <x v="13409"/>
    <n v="42041073"/>
    <x v="11"/>
    <n v="2"/>
  </r>
  <r>
    <x v="13410"/>
    <n v="35137165"/>
    <x v="11"/>
    <n v="2"/>
  </r>
  <r>
    <x v="13411"/>
    <n v="4251233"/>
    <x v="11"/>
    <n v="2"/>
  </r>
  <r>
    <x v="13412"/>
    <n v="34732115"/>
    <x v="11"/>
    <n v="2"/>
  </r>
  <r>
    <x v="13413"/>
    <n v="46052315"/>
    <x v="11"/>
    <n v="2"/>
  </r>
  <r>
    <x v="13414"/>
    <n v="7826891"/>
    <x v="11"/>
    <n v="2"/>
  </r>
  <r>
    <x v="13415"/>
    <n v="47410340"/>
    <x v="11"/>
    <n v="2"/>
  </r>
  <r>
    <x v="13416"/>
    <n v="5912429"/>
    <x v="11"/>
    <n v="2"/>
  </r>
  <r>
    <x v="13417"/>
    <n v="6133072"/>
    <x v="11"/>
    <n v="2"/>
  </r>
  <r>
    <x v="13418"/>
    <n v="36765067"/>
    <x v="11"/>
    <n v="2"/>
  </r>
  <r>
    <x v="13419"/>
    <n v="35778821"/>
    <x v="11"/>
    <n v="2"/>
  </r>
  <r>
    <x v="12937"/>
    <n v="40275998"/>
    <x v="11"/>
    <n v="2"/>
  </r>
  <r>
    <x v="13420"/>
    <n v="4938701"/>
    <x v="11"/>
    <n v="2"/>
  </r>
  <r>
    <x v="13421"/>
    <n v="31558909"/>
    <x v="11"/>
    <n v="2"/>
  </r>
  <r>
    <x v="13422"/>
    <n v="1207170"/>
    <x v="11"/>
    <n v="2"/>
  </r>
  <r>
    <x v="13423"/>
    <n v="39845723"/>
    <x v="11"/>
    <n v="2"/>
  </r>
  <r>
    <x v="13424"/>
    <n v="3296165"/>
    <x v="11"/>
    <n v="2"/>
  </r>
  <r>
    <x v="13425"/>
    <n v="2925596"/>
    <x v="11"/>
    <n v="2"/>
  </r>
  <r>
    <x v="13426"/>
    <n v="46254769"/>
    <x v="11"/>
    <n v="2"/>
  </r>
  <r>
    <x v="13427"/>
    <n v="45568445"/>
    <x v="11"/>
    <n v="2"/>
  </r>
  <r>
    <x v="13428"/>
    <n v="42198588"/>
    <x v="11"/>
    <n v="2"/>
  </r>
  <r>
    <x v="13429"/>
    <n v="46850603"/>
    <x v="11"/>
    <n v="2"/>
  </r>
  <r>
    <x v="13430"/>
    <n v="36315496"/>
    <x v="11"/>
    <n v="2"/>
  </r>
  <r>
    <x v="13431"/>
    <n v="43173824"/>
    <x v="11"/>
    <n v="2"/>
  </r>
  <r>
    <x v="13432"/>
    <n v="48919233"/>
    <x v="11"/>
    <n v="2"/>
  </r>
  <r>
    <x v="13433"/>
    <n v="47346853"/>
    <x v="11"/>
    <n v="2"/>
  </r>
  <r>
    <x v="13434"/>
    <n v="45279533"/>
    <x v="11"/>
    <n v="2"/>
  </r>
  <r>
    <x v="13435"/>
    <n v="43524799"/>
    <x v="12"/>
    <n v="4"/>
  </r>
  <r>
    <x v="13436"/>
    <n v="34430405"/>
    <x v="11"/>
    <n v="2"/>
  </r>
  <r>
    <x v="13437"/>
    <n v="47160629"/>
    <x v="12"/>
    <n v="2"/>
  </r>
  <r>
    <x v="13438"/>
    <n v="1388500"/>
    <x v="12"/>
    <n v="2"/>
  </r>
  <r>
    <x v="13439"/>
    <n v="42712641"/>
    <x v="12"/>
    <n v="2"/>
  </r>
  <r>
    <x v="13440"/>
    <n v="43248852"/>
    <x v="12"/>
    <n v="2"/>
  </r>
  <r>
    <x v="13441"/>
    <n v="34764196"/>
    <x v="12"/>
    <n v="3"/>
  </r>
  <r>
    <x v="452"/>
    <n v="43258705"/>
    <x v="12"/>
    <n v="2"/>
  </r>
  <r>
    <x v="13442"/>
    <n v="2422769"/>
    <x v="12"/>
    <n v="2"/>
  </r>
  <r>
    <x v="1781"/>
    <n v="4567104"/>
    <x v="11"/>
    <n v="2"/>
  </r>
  <r>
    <x v="13443"/>
    <n v="42764346"/>
    <x v="12"/>
    <n v="2"/>
  </r>
  <r>
    <x v="13444"/>
    <n v="39639080"/>
    <x v="12"/>
    <n v="2"/>
  </r>
  <r>
    <x v="13445"/>
    <n v="46506432"/>
    <x v="12"/>
    <n v="2"/>
  </r>
  <r>
    <x v="13446"/>
    <n v="46909102"/>
    <x v="12"/>
    <n v="2"/>
  </r>
  <r>
    <x v="8895"/>
    <n v="46828110"/>
    <x v="12"/>
    <n v="3"/>
  </r>
  <r>
    <x v="13447"/>
    <n v="34225442"/>
    <x v="12"/>
    <n v="3"/>
  </r>
  <r>
    <x v="13448"/>
    <n v="34200673"/>
    <x v="12"/>
    <n v="2"/>
  </r>
  <r>
    <x v="13449"/>
    <n v="42635533"/>
    <x v="12"/>
    <n v="2"/>
  </r>
  <r>
    <x v="12802"/>
    <n v="31163638"/>
    <x v="12"/>
    <n v="2"/>
  </r>
  <r>
    <x v="13450"/>
    <n v="45611627"/>
    <x v="12"/>
    <n v="2"/>
  </r>
  <r>
    <x v="13451"/>
    <n v="4643727"/>
    <x v="12"/>
    <n v="2"/>
  </r>
  <r>
    <x v="13452"/>
    <n v="47337277"/>
    <x v="12"/>
    <n v="2"/>
  </r>
  <r>
    <x v="13453"/>
    <n v="48958041"/>
    <x v="12"/>
    <n v="2"/>
  </r>
  <r>
    <x v="13454"/>
    <n v="31679663"/>
    <x v="12"/>
    <n v="2"/>
  </r>
  <r>
    <x v="13455"/>
    <n v="31360659"/>
    <x v="12"/>
    <n v="4"/>
  </r>
  <r>
    <x v="13456"/>
    <n v="32151680"/>
    <x v="12"/>
    <n v="2"/>
  </r>
  <r>
    <x v="13457"/>
    <n v="39591805"/>
    <x v="12"/>
    <n v="3"/>
  </r>
  <r>
    <x v="13458"/>
    <n v="33061423"/>
    <x v="12"/>
    <n v="2"/>
  </r>
  <r>
    <x v="13459"/>
    <n v="2486041"/>
    <x v="12"/>
    <n v="2"/>
  </r>
  <r>
    <x v="13460"/>
    <n v="40812353"/>
    <x v="12"/>
    <n v="2"/>
  </r>
  <r>
    <x v="13461"/>
    <n v="41724469"/>
    <x v="12"/>
    <n v="2"/>
  </r>
  <r>
    <x v="13462"/>
    <n v="32524892"/>
    <x v="12"/>
    <n v="2"/>
  </r>
  <r>
    <x v="13463"/>
    <n v="50532685"/>
    <x v="12"/>
    <n v="2"/>
  </r>
  <r>
    <x v="13464"/>
    <n v="35606440"/>
    <x v="12"/>
    <n v="2"/>
  </r>
  <r>
    <x v="4821"/>
    <n v="42449410"/>
    <x v="12"/>
    <n v="2"/>
  </r>
  <r>
    <x v="13465"/>
    <n v="2036590"/>
    <x v="12"/>
    <n v="2"/>
  </r>
  <r>
    <x v="13466"/>
    <n v="48319549"/>
    <x v="13"/>
    <n v="2"/>
  </r>
  <r>
    <x v="13467"/>
    <n v="33215802"/>
    <x v="13"/>
    <n v="2"/>
  </r>
  <r>
    <x v="13468"/>
    <n v="4826512"/>
    <x v="13"/>
    <n v="2"/>
  </r>
  <r>
    <x v="13469"/>
    <n v="3031005"/>
    <x v="13"/>
    <n v="2"/>
  </r>
  <r>
    <x v="13470"/>
    <n v="48727149"/>
    <x v="13"/>
    <n v="2"/>
  </r>
  <r>
    <x v="13471"/>
    <n v="31809109"/>
    <x v="12"/>
    <n v="2"/>
  </r>
  <r>
    <x v="13472"/>
    <n v="31877667"/>
    <x v="12"/>
    <n v="2"/>
  </r>
  <r>
    <x v="561"/>
    <n v="37748601"/>
    <x v="14"/>
    <n v="3"/>
  </r>
  <r>
    <x v="13473"/>
    <n v="6410257"/>
    <x v="14"/>
    <n v="2"/>
  </r>
  <r>
    <x v="11579"/>
    <n v="46481494"/>
    <x v="11"/>
    <n v="2"/>
  </r>
  <r>
    <x v="13474"/>
    <n v="41775102"/>
    <x v="14"/>
    <n v="2"/>
  </r>
  <r>
    <x v="13475"/>
    <n v="38637535"/>
    <x v="14"/>
    <n v="2"/>
  </r>
  <r>
    <x v="13476"/>
    <n v="40532157"/>
    <x v="14"/>
    <n v="2"/>
  </r>
  <r>
    <x v="13477"/>
    <n v="42622025"/>
    <x v="14"/>
    <n v="2"/>
  </r>
  <r>
    <x v="13478"/>
    <n v="40459288"/>
    <x v="14"/>
    <n v="5"/>
  </r>
  <r>
    <x v="13479"/>
    <n v="42326728"/>
    <x v="14"/>
    <n v="2"/>
  </r>
  <r>
    <x v="13480"/>
    <n v="39833425"/>
    <x v="14"/>
    <n v="2"/>
  </r>
  <r>
    <x v="13481"/>
    <n v="36287318"/>
    <x v="14"/>
    <n v="2"/>
  </r>
  <r>
    <x v="2531"/>
    <n v="41188619"/>
    <x v="14"/>
    <n v="2"/>
  </r>
  <r>
    <x v="3607"/>
    <n v="6119807"/>
    <x v="14"/>
    <n v="2"/>
  </r>
  <r>
    <x v="13482"/>
    <n v="977311"/>
    <x v="14"/>
    <n v="2"/>
  </r>
  <r>
    <x v="13483"/>
    <n v="50350531"/>
    <x v="14"/>
    <n v="2"/>
  </r>
  <r>
    <x v="13484"/>
    <n v="46358751"/>
    <x v="14"/>
    <n v="2"/>
  </r>
  <r>
    <x v="13485"/>
    <n v="42566053"/>
    <x v="14"/>
    <n v="2"/>
  </r>
  <r>
    <x v="13486"/>
    <n v="35879503"/>
    <x v="14"/>
    <n v="2"/>
  </r>
  <r>
    <x v="13487"/>
    <n v="47075761"/>
    <x v="14"/>
    <n v="2"/>
  </r>
  <r>
    <x v="13488"/>
    <n v="48323986"/>
    <x v="14"/>
    <n v="2"/>
  </r>
  <r>
    <x v="13489"/>
    <n v="43728623"/>
    <x v="14"/>
    <n v="2"/>
  </r>
  <r>
    <x v="13490"/>
    <n v="51880368"/>
    <x v="14"/>
    <n v="4"/>
  </r>
  <r>
    <x v="5533"/>
    <n v="1068795"/>
    <x v="14"/>
    <n v="2"/>
  </r>
  <r>
    <x v="13491"/>
    <n v="42378821"/>
    <x v="14"/>
    <n v="2"/>
  </r>
  <r>
    <x v="13492"/>
    <n v="39242207"/>
    <x v="14"/>
    <n v="2"/>
  </r>
  <r>
    <x v="13493"/>
    <n v="43223915"/>
    <x v="14"/>
    <n v="3"/>
  </r>
  <r>
    <x v="9126"/>
    <n v="7155332"/>
    <x v="14"/>
    <n v="2"/>
  </r>
  <r>
    <x v="13494"/>
    <n v="47409835"/>
    <x v="14"/>
    <n v="2"/>
  </r>
  <r>
    <x v="13495"/>
    <n v="2280078"/>
    <x v="14"/>
    <n v="2"/>
  </r>
  <r>
    <x v="13496"/>
    <n v="49821616"/>
    <x v="14"/>
    <n v="2"/>
  </r>
  <r>
    <x v="13497"/>
    <n v="3177357"/>
    <x v="12"/>
    <n v="2"/>
  </r>
  <r>
    <x v="13498"/>
    <n v="32567018"/>
    <x v="14"/>
    <n v="2"/>
  </r>
  <r>
    <x v="13499"/>
    <n v="3262873"/>
    <x v="14"/>
    <n v="2"/>
  </r>
  <r>
    <x v="13500"/>
    <n v="5895015"/>
    <x v="14"/>
    <n v="2"/>
  </r>
  <r>
    <x v="13501"/>
    <n v="31612003"/>
    <x v="14"/>
    <n v="2"/>
  </r>
  <r>
    <x v="13502"/>
    <n v="31819050"/>
    <x v="14"/>
    <n v="2"/>
  </r>
  <r>
    <x v="1600"/>
    <n v="7160795"/>
    <x v="14"/>
    <n v="2"/>
  </r>
  <r>
    <x v="13503"/>
    <n v="3969270"/>
    <x v="14"/>
    <n v="2"/>
  </r>
  <r>
    <x v="6299"/>
    <n v="37546770"/>
    <x v="14"/>
    <n v="4"/>
  </r>
  <r>
    <x v="13504"/>
    <n v="36813763"/>
    <x v="14"/>
    <n v="2"/>
  </r>
  <r>
    <x v="13505"/>
    <n v="38897749"/>
    <x v="14"/>
    <n v="2"/>
  </r>
  <r>
    <x v="13506"/>
    <n v="46687192"/>
    <x v="14"/>
    <n v="2"/>
  </r>
  <r>
    <x v="595"/>
    <n v="42365075"/>
    <x v="14"/>
    <n v="2"/>
  </r>
  <r>
    <x v="13507"/>
    <n v="50907412"/>
    <x v="14"/>
    <n v="2"/>
  </r>
  <r>
    <x v="9517"/>
    <n v="35603629"/>
    <x v="14"/>
    <n v="2"/>
  </r>
  <r>
    <x v="13508"/>
    <n v="40205687"/>
    <x v="14"/>
    <n v="2"/>
  </r>
  <r>
    <x v="13509"/>
    <n v="48726771"/>
    <x v="14"/>
    <n v="2"/>
  </r>
  <r>
    <x v="13510"/>
    <n v="35004971"/>
    <x v="14"/>
    <n v="2"/>
  </r>
  <r>
    <x v="13511"/>
    <n v="44062440"/>
    <x v="14"/>
    <n v="2"/>
  </r>
  <r>
    <x v="13512"/>
    <n v="44060173"/>
    <x v="14"/>
    <n v="3"/>
  </r>
  <r>
    <x v="13513"/>
    <n v="31511818"/>
    <x v="14"/>
    <n v="3"/>
  </r>
  <r>
    <x v="13514"/>
    <n v="4903605"/>
    <x v="14"/>
    <n v="2"/>
  </r>
  <r>
    <x v="13515"/>
    <n v="4445642"/>
    <x v="15"/>
    <n v="4"/>
  </r>
  <r>
    <x v="13516"/>
    <n v="37781849"/>
    <x v="15"/>
    <n v="2"/>
  </r>
  <r>
    <x v="13517"/>
    <n v="6461301"/>
    <x v="15"/>
    <n v="2"/>
  </r>
  <r>
    <x v="13518"/>
    <n v="34345317"/>
    <x v="15"/>
    <n v="2"/>
  </r>
  <r>
    <x v="13519"/>
    <n v="51325961"/>
    <x v="15"/>
    <n v="2"/>
  </r>
  <r>
    <x v="9079"/>
    <n v="38036371"/>
    <x v="15"/>
    <n v="3"/>
  </r>
  <r>
    <x v="13520"/>
    <n v="34913531"/>
    <x v="15"/>
    <n v="2"/>
  </r>
  <r>
    <x v="13521"/>
    <n v="46788053"/>
    <x v="15"/>
    <n v="2"/>
  </r>
  <r>
    <x v="13522"/>
    <n v="45585516"/>
    <x v="15"/>
    <n v="2"/>
  </r>
  <r>
    <x v="13523"/>
    <n v="35584907"/>
    <x v="15"/>
    <n v="3"/>
  </r>
  <r>
    <x v="13524"/>
    <n v="6696828"/>
    <x v="15"/>
    <n v="3"/>
  </r>
  <r>
    <x v="13525"/>
    <n v="36835312"/>
    <x v="15"/>
    <n v="2"/>
  </r>
  <r>
    <x v="13526"/>
    <n v="33270492"/>
    <x v="15"/>
    <n v="3"/>
  </r>
  <r>
    <x v="13527"/>
    <n v="35013357"/>
    <x v="15"/>
    <n v="2"/>
  </r>
  <r>
    <x v="13528"/>
    <n v="51601677"/>
    <x v="15"/>
    <n v="3"/>
  </r>
  <r>
    <x v="13529"/>
    <n v="50311618"/>
    <x v="15"/>
    <n v="3"/>
  </r>
  <r>
    <x v="13530"/>
    <n v="3967527"/>
    <x v="15"/>
    <n v="2"/>
  </r>
  <r>
    <x v="13531"/>
    <n v="39695528"/>
    <x v="15"/>
    <n v="2"/>
  </r>
  <r>
    <x v="629"/>
    <n v="48147200"/>
    <x v="15"/>
    <n v="2"/>
  </r>
  <r>
    <x v="13532"/>
    <n v="18363309"/>
    <x v="15"/>
    <n v="2"/>
  </r>
  <r>
    <x v="13533"/>
    <n v="39833031"/>
    <x v="15"/>
    <n v="2"/>
  </r>
  <r>
    <x v="13534"/>
    <n v="33113487"/>
    <x v="15"/>
    <n v="2"/>
  </r>
  <r>
    <x v="13535"/>
    <n v="42712499"/>
    <x v="15"/>
    <n v="2"/>
  </r>
  <r>
    <x v="13536"/>
    <n v="4180104"/>
    <x v="15"/>
    <n v="3"/>
  </r>
  <r>
    <x v="13537"/>
    <n v="31781543"/>
    <x v="15"/>
    <n v="2"/>
  </r>
  <r>
    <x v="3512"/>
    <n v="46702774"/>
    <x v="15"/>
    <n v="3"/>
  </r>
  <r>
    <x v="13538"/>
    <n v="3969024"/>
    <x v="15"/>
    <n v="3"/>
  </r>
  <r>
    <x v="13539"/>
    <n v="32444788"/>
    <x v="15"/>
    <n v="2"/>
  </r>
  <r>
    <x v="13540"/>
    <n v="6620688"/>
    <x v="15"/>
    <n v="2"/>
  </r>
  <r>
    <x v="13541"/>
    <n v="31245053"/>
    <x v="15"/>
    <n v="2"/>
  </r>
  <r>
    <x v="13542"/>
    <n v="6308607"/>
    <x v="15"/>
    <n v="2"/>
  </r>
  <r>
    <x v="13543"/>
    <n v="33005638"/>
    <x v="15"/>
    <n v="2"/>
  </r>
  <r>
    <x v="13544"/>
    <n v="40995148"/>
    <x v="15"/>
    <n v="2"/>
  </r>
  <r>
    <x v="7164"/>
    <n v="34728502"/>
    <x v="14"/>
    <n v="2"/>
  </r>
  <r>
    <x v="13545"/>
    <n v="33061423"/>
    <x v="15"/>
    <n v="2"/>
  </r>
  <r>
    <x v="13546"/>
    <n v="36253934"/>
    <x v="15"/>
    <n v="2"/>
  </r>
  <r>
    <x v="13547"/>
    <n v="47047309"/>
    <x v="15"/>
    <n v="2"/>
  </r>
  <r>
    <x v="13548"/>
    <n v="47050575"/>
    <x v="15"/>
    <n v="2"/>
  </r>
  <r>
    <x v="13549"/>
    <n v="42777202"/>
    <x v="15"/>
    <n v="2"/>
  </r>
  <r>
    <x v="13550"/>
    <n v="34818562"/>
    <x v="15"/>
    <n v="2"/>
  </r>
  <r>
    <x v="13551"/>
    <n v="42538096"/>
    <x v="15"/>
    <n v="4"/>
  </r>
  <r>
    <x v="5552"/>
    <n v="33868798"/>
    <x v="15"/>
    <n v="2"/>
  </r>
  <r>
    <x v="13552"/>
    <n v="46559860"/>
    <x v="15"/>
    <n v="2"/>
  </r>
  <r>
    <x v="12645"/>
    <n v="49608235"/>
    <x v="15"/>
    <n v="2"/>
  </r>
  <r>
    <x v="13553"/>
    <n v="49604147"/>
    <x v="15"/>
    <n v="2"/>
  </r>
  <r>
    <x v="13554"/>
    <n v="6391779"/>
    <x v="15"/>
    <n v="2"/>
  </r>
  <r>
    <x v="13555"/>
    <n v="6669476"/>
    <x v="15"/>
    <n v="2"/>
  </r>
  <r>
    <x v="13556"/>
    <n v="4353661"/>
    <x v="15"/>
    <n v="2"/>
  </r>
  <r>
    <x v="1607"/>
    <n v="86593"/>
    <x v="15"/>
    <n v="2"/>
  </r>
  <r>
    <x v="10968"/>
    <n v="36904365"/>
    <x v="15"/>
    <n v="2"/>
  </r>
  <r>
    <x v="13557"/>
    <n v="37177269"/>
    <x v="15"/>
    <n v="3"/>
  </r>
  <r>
    <x v="13558"/>
    <n v="44745631"/>
    <x v="15"/>
    <n v="2"/>
  </r>
  <r>
    <x v="5560"/>
    <n v="6652486"/>
    <x v="15"/>
    <n v="2"/>
  </r>
  <r>
    <x v="13559"/>
    <n v="48778774"/>
    <x v="15"/>
    <n v="2"/>
  </r>
  <r>
    <x v="13560"/>
    <n v="46833622"/>
    <x v="15"/>
    <n v="2"/>
  </r>
  <r>
    <x v="13561"/>
    <n v="40275993"/>
    <x v="15"/>
    <n v="2"/>
  </r>
  <r>
    <x v="13562"/>
    <n v="5939067"/>
    <x v="15"/>
    <n v="2"/>
  </r>
  <r>
    <x v="13563"/>
    <n v="42763261"/>
    <x v="15"/>
    <n v="2"/>
  </r>
  <r>
    <x v="13564"/>
    <n v="3426139"/>
    <x v="15"/>
    <n v="3"/>
  </r>
  <r>
    <x v="13565"/>
    <n v="34575989"/>
    <x v="15"/>
    <n v="2"/>
  </r>
  <r>
    <x v="13566"/>
    <n v="44587808"/>
    <x v="15"/>
    <n v="2"/>
  </r>
  <r>
    <x v="13567"/>
    <n v="47136029"/>
    <x v="15"/>
    <n v="2"/>
  </r>
  <r>
    <x v="13568"/>
    <n v="33456854"/>
    <x v="15"/>
    <n v="2"/>
  </r>
  <r>
    <x v="13569"/>
    <n v="38317597"/>
    <x v="15"/>
    <n v="2"/>
  </r>
  <r>
    <x v="13570"/>
    <n v="42651259"/>
    <x v="15"/>
    <n v="2"/>
  </r>
  <r>
    <x v="13571"/>
    <n v="42555784"/>
    <x v="15"/>
    <n v="2"/>
  </r>
  <r>
    <x v="13572"/>
    <n v="47210215"/>
    <x v="15"/>
    <n v="2"/>
  </r>
  <r>
    <x v="13573"/>
    <n v="47452506"/>
    <x v="15"/>
    <n v="2"/>
  </r>
  <r>
    <x v="13574"/>
    <n v="32963702"/>
    <x v="15"/>
    <n v="2"/>
  </r>
  <r>
    <x v="13575"/>
    <n v="579438"/>
    <x v="15"/>
    <n v="8"/>
  </r>
  <r>
    <x v="13575"/>
    <n v="46068889"/>
    <x v="15"/>
    <n v="4"/>
  </r>
  <r>
    <x v="13576"/>
    <n v="31978090"/>
    <x v="15"/>
    <n v="2"/>
  </r>
  <r>
    <x v="13577"/>
    <n v="34967102"/>
    <x v="15"/>
    <n v="2"/>
  </r>
  <r>
    <x v="13578"/>
    <n v="7025236"/>
    <x v="15"/>
    <n v="2"/>
  </r>
  <r>
    <x v="13579"/>
    <n v="46163707"/>
    <x v="15"/>
    <n v="2"/>
  </r>
  <r>
    <x v="13580"/>
    <n v="6053236"/>
    <x v="15"/>
    <n v="3"/>
  </r>
  <r>
    <x v="13581"/>
    <n v="41181578"/>
    <x v="15"/>
    <n v="2"/>
  </r>
  <r>
    <x v="13582"/>
    <n v="41695585"/>
    <x v="15"/>
    <n v="2"/>
  </r>
  <r>
    <x v="13583"/>
    <n v="47555362"/>
    <x v="15"/>
    <n v="3"/>
  </r>
  <r>
    <x v="8187"/>
    <n v="49576953"/>
    <x v="15"/>
    <n v="2"/>
  </r>
  <r>
    <x v="13584"/>
    <n v="39594891"/>
    <x v="15"/>
    <n v="2"/>
  </r>
  <r>
    <x v="13585"/>
    <n v="192990"/>
    <x v="15"/>
    <n v="2"/>
  </r>
  <r>
    <x v="13586"/>
    <n v="38100148"/>
    <x v="15"/>
    <n v="2"/>
  </r>
  <r>
    <x v="2621"/>
    <n v="33482000"/>
    <x v="15"/>
    <n v="2"/>
  </r>
  <r>
    <x v="13587"/>
    <n v="48791387"/>
    <x v="15"/>
    <n v="2"/>
  </r>
  <r>
    <x v="13588"/>
    <n v="42402929"/>
    <x v="15"/>
    <n v="3"/>
  </r>
  <r>
    <x v="13589"/>
    <n v="6969538"/>
    <x v="15"/>
    <n v="2"/>
  </r>
  <r>
    <x v="13590"/>
    <n v="32095571"/>
    <x v="15"/>
    <n v="2"/>
  </r>
  <r>
    <x v="13591"/>
    <n v="41655152"/>
    <x v="15"/>
    <n v="2"/>
  </r>
  <r>
    <x v="13592"/>
    <n v="50079976"/>
    <x v="15"/>
    <n v="2"/>
  </r>
  <r>
    <x v="13593"/>
    <n v="31144738"/>
    <x v="15"/>
    <n v="2"/>
  </r>
  <r>
    <x v="13594"/>
    <n v="47742851"/>
    <x v="15"/>
    <n v="2"/>
  </r>
  <r>
    <x v="8345"/>
    <n v="40276034"/>
    <x v="15"/>
    <n v="2"/>
  </r>
  <r>
    <x v="11703"/>
    <n v="49931573"/>
    <x v="15"/>
    <n v="2"/>
  </r>
  <r>
    <x v="13595"/>
    <n v="31299279"/>
    <x v="15"/>
    <n v="2"/>
  </r>
  <r>
    <x v="13596"/>
    <n v="2913071"/>
    <x v="15"/>
    <n v="2"/>
  </r>
  <r>
    <x v="13597"/>
    <n v="36327772"/>
    <x v="15"/>
    <n v="2"/>
  </r>
  <r>
    <x v="13598"/>
    <n v="35802105"/>
    <x v="15"/>
    <n v="2"/>
  </r>
  <r>
    <x v="13599"/>
    <n v="44154879"/>
    <x v="15"/>
    <n v="3"/>
  </r>
  <r>
    <x v="13600"/>
    <n v="33868798"/>
    <x v="15"/>
    <n v="2"/>
  </r>
  <r>
    <x v="12706"/>
    <n v="32405499"/>
    <x v="15"/>
    <n v="2"/>
  </r>
  <r>
    <x v="13601"/>
    <n v="43524799"/>
    <x v="15"/>
    <n v="3"/>
  </r>
  <r>
    <x v="13602"/>
    <n v="2824725"/>
    <x v="15"/>
    <n v="2"/>
  </r>
  <r>
    <x v="13603"/>
    <n v="3251211"/>
    <x v="15"/>
    <n v="5"/>
  </r>
  <r>
    <x v="13604"/>
    <n v="2901269"/>
    <x v="15"/>
    <n v="2"/>
  </r>
  <r>
    <x v="13605"/>
    <n v="34440185"/>
    <x v="15"/>
    <n v="2"/>
  </r>
  <r>
    <x v="13606"/>
    <n v="47958215"/>
    <x v="15"/>
    <n v="2"/>
  </r>
  <r>
    <x v="13607"/>
    <n v="42566053"/>
    <x v="15"/>
    <n v="3"/>
  </r>
  <r>
    <x v="9073"/>
    <n v="42033035"/>
    <x v="15"/>
    <n v="2"/>
  </r>
  <r>
    <x v="13608"/>
    <n v="38824996"/>
    <x v="15"/>
    <n v="2"/>
  </r>
  <r>
    <x v="13609"/>
    <n v="47173126"/>
    <x v="15"/>
    <n v="2"/>
  </r>
  <r>
    <x v="13610"/>
    <n v="36547394"/>
    <x v="15"/>
    <n v="2"/>
  </r>
  <r>
    <x v="13611"/>
    <n v="37557929"/>
    <x v="15"/>
    <n v="3"/>
  </r>
  <r>
    <x v="13612"/>
    <n v="32140237"/>
    <x v="15"/>
    <n v="2"/>
  </r>
  <r>
    <x v="13613"/>
    <n v="329658"/>
    <x v="15"/>
    <n v="3"/>
  </r>
  <r>
    <x v="13614"/>
    <n v="43679582"/>
    <x v="15"/>
    <n v="2"/>
  </r>
  <r>
    <x v="13615"/>
    <n v="36485426"/>
    <x v="15"/>
    <n v="3"/>
  </r>
  <r>
    <x v="13616"/>
    <n v="39699087"/>
    <x v="15"/>
    <n v="2"/>
  </r>
  <r>
    <x v="13617"/>
    <n v="4572981"/>
    <x v="15"/>
    <n v="2"/>
  </r>
  <r>
    <x v="13618"/>
    <n v="6794059"/>
    <x v="15"/>
    <n v="2"/>
  </r>
  <r>
    <x v="13619"/>
    <n v="2053561"/>
    <x v="15"/>
    <n v="2"/>
  </r>
  <r>
    <x v="13620"/>
    <n v="51401462"/>
    <x v="15"/>
    <n v="2"/>
  </r>
  <r>
    <x v="13621"/>
    <n v="34004660"/>
    <x v="14"/>
    <n v="2"/>
  </r>
  <r>
    <x v="13622"/>
    <n v="34925363"/>
    <x v="15"/>
    <n v="2"/>
  </r>
  <r>
    <x v="13623"/>
    <n v="1232014"/>
    <x v="15"/>
    <n v="2"/>
  </r>
  <r>
    <x v="13624"/>
    <n v="44534864"/>
    <x v="16"/>
    <n v="2"/>
  </r>
  <r>
    <x v="13625"/>
    <n v="2798497"/>
    <x v="16"/>
    <n v="2"/>
  </r>
  <r>
    <x v="13626"/>
    <n v="34325708"/>
    <x v="16"/>
    <n v="3"/>
  </r>
  <r>
    <x v="13627"/>
    <n v="46130148"/>
    <x v="16"/>
    <n v="2"/>
  </r>
  <r>
    <x v="3172"/>
    <n v="46259312"/>
    <x v="16"/>
    <n v="2"/>
  </r>
  <r>
    <x v="732"/>
    <n v="41003859"/>
    <x v="16"/>
    <n v="2"/>
  </r>
  <r>
    <x v="13628"/>
    <n v="40078597"/>
    <x v="15"/>
    <n v="2"/>
  </r>
  <r>
    <x v="13629"/>
    <n v="47571181"/>
    <x v="15"/>
    <n v="2"/>
  </r>
  <r>
    <x v="13630"/>
    <n v="6624405"/>
    <x v="15"/>
    <n v="2"/>
  </r>
  <r>
    <x v="13631"/>
    <n v="35564684"/>
    <x v="16"/>
    <n v="2"/>
  </r>
  <r>
    <x v="13632"/>
    <n v="46008794"/>
    <x v="16"/>
    <n v="2"/>
  </r>
  <r>
    <x v="13633"/>
    <n v="32056112"/>
    <x v="16"/>
    <n v="3"/>
  </r>
  <r>
    <x v="13634"/>
    <n v="48228537"/>
    <x v="16"/>
    <n v="2"/>
  </r>
  <r>
    <x v="13635"/>
    <n v="37629370"/>
    <x v="16"/>
    <n v="2"/>
  </r>
  <r>
    <x v="8385"/>
    <n v="36867303"/>
    <x v="16"/>
    <n v="2"/>
  </r>
  <r>
    <x v="13636"/>
    <n v="32689066"/>
    <x v="16"/>
    <n v="2"/>
  </r>
  <r>
    <x v="13637"/>
    <n v="39349822"/>
    <x v="16"/>
    <n v="2"/>
  </r>
  <r>
    <x v="13638"/>
    <n v="48410272"/>
    <x v="16"/>
    <n v="2"/>
  </r>
  <r>
    <x v="8390"/>
    <n v="32942278"/>
    <x v="16"/>
    <n v="2"/>
  </r>
  <r>
    <x v="13639"/>
    <n v="31161394"/>
    <x v="16"/>
    <n v="2"/>
  </r>
  <r>
    <x v="9221"/>
    <n v="49639487"/>
    <x v="16"/>
    <n v="2"/>
  </r>
  <r>
    <x v="13640"/>
    <n v="33122462"/>
    <x v="16"/>
    <n v="2"/>
  </r>
  <r>
    <x v="13641"/>
    <n v="6867934"/>
    <x v="16"/>
    <n v="3"/>
  </r>
  <r>
    <x v="13642"/>
    <n v="46106064"/>
    <x v="16"/>
    <n v="2"/>
  </r>
  <r>
    <x v="13643"/>
    <n v="46660068"/>
    <x v="16"/>
    <n v="2"/>
  </r>
  <r>
    <x v="13644"/>
    <n v="32165562"/>
    <x v="16"/>
    <n v="4"/>
  </r>
  <r>
    <x v="13643"/>
    <n v="47498437"/>
    <x v="16"/>
    <n v="2"/>
  </r>
  <r>
    <x v="13645"/>
    <n v="2947018"/>
    <x v="16"/>
    <n v="2"/>
  </r>
  <r>
    <x v="13646"/>
    <n v="35636018"/>
    <x v="16"/>
    <n v="2"/>
  </r>
  <r>
    <x v="13647"/>
    <n v="35878820"/>
    <x v="16"/>
    <n v="2"/>
  </r>
  <r>
    <x v="11769"/>
    <n v="44744383"/>
    <x v="16"/>
    <n v="2"/>
  </r>
  <r>
    <x v="10056"/>
    <n v="48764126"/>
    <x v="16"/>
    <n v="2"/>
  </r>
  <r>
    <x v="13648"/>
    <n v="34827027"/>
    <x v="16"/>
    <n v="3"/>
  </r>
  <r>
    <x v="13649"/>
    <n v="38767955"/>
    <x v="16"/>
    <n v="2"/>
  </r>
  <r>
    <x v="13650"/>
    <n v="34428916"/>
    <x v="16"/>
    <n v="2"/>
  </r>
  <r>
    <x v="13651"/>
    <n v="40141849"/>
    <x v="16"/>
    <n v="2"/>
  </r>
  <r>
    <x v="13652"/>
    <n v="50416149"/>
    <x v="16"/>
    <n v="3"/>
  </r>
  <r>
    <x v="13653"/>
    <n v="5776457"/>
    <x v="16"/>
    <n v="2"/>
  </r>
  <r>
    <x v="2564"/>
    <n v="46422689"/>
    <x v="16"/>
    <n v="3"/>
  </r>
  <r>
    <x v="13654"/>
    <n v="46427613"/>
    <x v="16"/>
    <n v="2"/>
  </r>
  <r>
    <x v="13655"/>
    <n v="34371264"/>
    <x v="16"/>
    <n v="2"/>
  </r>
  <r>
    <x v="13656"/>
    <n v="32360838"/>
    <x v="16"/>
    <n v="2"/>
  </r>
  <r>
    <x v="13657"/>
    <n v="44849427"/>
    <x v="16"/>
    <n v="2"/>
  </r>
  <r>
    <x v="13658"/>
    <n v="4919746"/>
    <x v="16"/>
    <n v="2"/>
  </r>
  <r>
    <x v="13659"/>
    <n v="31267177"/>
    <x v="16"/>
    <n v="2"/>
  </r>
  <r>
    <x v="13660"/>
    <n v="31170383"/>
    <x v="16"/>
    <n v="2"/>
  </r>
  <r>
    <x v="2448"/>
    <n v="36972800"/>
    <x v="16"/>
    <n v="2"/>
  </r>
  <r>
    <x v="13661"/>
    <n v="32385288"/>
    <x v="16"/>
    <n v="2"/>
  </r>
  <r>
    <x v="13662"/>
    <n v="3239090"/>
    <x v="16"/>
    <n v="2"/>
  </r>
  <r>
    <x v="3593"/>
    <n v="44597093"/>
    <x v="16"/>
    <n v="2"/>
  </r>
  <r>
    <x v="9339"/>
    <n v="35431947"/>
    <x v="16"/>
    <n v="2"/>
  </r>
  <r>
    <x v="13663"/>
    <n v="46369517"/>
    <x v="16"/>
    <n v="2"/>
  </r>
  <r>
    <x v="13664"/>
    <n v="35627510"/>
    <x v="16"/>
    <n v="2"/>
  </r>
  <r>
    <x v="13665"/>
    <n v="50454341"/>
    <x v="16"/>
    <n v="3"/>
  </r>
  <r>
    <x v="13666"/>
    <n v="3688317"/>
    <x v="16"/>
    <n v="2"/>
  </r>
  <r>
    <x v="13667"/>
    <n v="31992095"/>
    <x v="16"/>
    <n v="2"/>
  </r>
  <r>
    <x v="13668"/>
    <n v="31322457"/>
    <x v="16"/>
    <n v="2"/>
  </r>
  <r>
    <x v="9472"/>
    <n v="3712942"/>
    <x v="16"/>
    <n v="2"/>
  </r>
  <r>
    <x v="13669"/>
    <n v="4730740"/>
    <x v="15"/>
    <n v="2"/>
  </r>
  <r>
    <x v="13670"/>
    <n v="6531633"/>
    <x v="16"/>
    <n v="2"/>
  </r>
  <r>
    <x v="13671"/>
    <n v="32398214"/>
    <x v="16"/>
    <n v="2"/>
  </r>
  <r>
    <x v="13672"/>
    <n v="14269309"/>
    <x v="16"/>
    <n v="2"/>
  </r>
  <r>
    <x v="13673"/>
    <n v="35527064"/>
    <x v="16"/>
    <n v="2"/>
  </r>
  <r>
    <x v="13674"/>
    <n v="1263126"/>
    <x v="16"/>
    <n v="2"/>
  </r>
  <r>
    <x v="13675"/>
    <n v="36520293"/>
    <x v="16"/>
    <n v="2"/>
  </r>
  <r>
    <x v="13676"/>
    <n v="31884792"/>
    <x v="16"/>
    <n v="4"/>
  </r>
  <r>
    <x v="13677"/>
    <n v="106037"/>
    <x v="16"/>
    <n v="2"/>
  </r>
  <r>
    <x v="13678"/>
    <n v="25458659"/>
    <x v="16"/>
    <n v="2"/>
  </r>
  <r>
    <x v="8424"/>
    <n v="5904360"/>
    <x v="16"/>
    <n v="2"/>
  </r>
  <r>
    <x v="13679"/>
    <n v="6531471"/>
    <x v="16"/>
    <n v="2"/>
  </r>
  <r>
    <x v="13680"/>
    <n v="45335219"/>
    <x v="16"/>
    <n v="2"/>
  </r>
  <r>
    <x v="13681"/>
    <n v="33264816"/>
    <x v="16"/>
    <n v="2"/>
  </r>
  <r>
    <x v="13682"/>
    <n v="2172871"/>
    <x v="16"/>
    <n v="2"/>
  </r>
  <r>
    <x v="13683"/>
    <n v="5904656"/>
    <x v="16"/>
    <n v="2"/>
  </r>
  <r>
    <x v="13684"/>
    <n v="4923446"/>
    <x v="16"/>
    <n v="2"/>
  </r>
  <r>
    <x v="13685"/>
    <n v="46353474"/>
    <x v="16"/>
    <n v="3"/>
  </r>
  <r>
    <x v="13686"/>
    <n v="42164286"/>
    <x v="16"/>
    <n v="2"/>
  </r>
  <r>
    <x v="13687"/>
    <n v="41931632"/>
    <x v="16"/>
    <n v="4"/>
  </r>
  <r>
    <x v="13688"/>
    <n v="7063328"/>
    <x v="16"/>
    <n v="2"/>
  </r>
  <r>
    <x v="1044"/>
    <n v="34764196"/>
    <x v="16"/>
    <n v="5"/>
  </r>
  <r>
    <x v="13689"/>
    <n v="32193727"/>
    <x v="16"/>
    <n v="2"/>
  </r>
  <r>
    <x v="13690"/>
    <n v="4419619"/>
    <x v="16"/>
    <n v="2"/>
  </r>
  <r>
    <x v="11822"/>
    <n v="37758601"/>
    <x v="16"/>
    <n v="3"/>
  </r>
  <r>
    <x v="13691"/>
    <n v="36520256"/>
    <x v="16"/>
    <n v="2"/>
  </r>
  <r>
    <x v="13692"/>
    <n v="48887309"/>
    <x v="16"/>
    <n v="3"/>
  </r>
  <r>
    <x v="13693"/>
    <n v="41045389"/>
    <x v="16"/>
    <n v="2"/>
  </r>
  <r>
    <x v="13694"/>
    <n v="46799801"/>
    <x v="16"/>
    <n v="2"/>
  </r>
  <r>
    <x v="13695"/>
    <n v="44184888"/>
    <x v="16"/>
    <n v="2"/>
  </r>
  <r>
    <x v="13696"/>
    <n v="12591809"/>
    <x v="16"/>
    <n v="2"/>
  </r>
  <r>
    <x v="13697"/>
    <n v="37828756"/>
    <x v="16"/>
    <n v="3"/>
  </r>
  <r>
    <x v="13698"/>
    <n v="39118761"/>
    <x v="16"/>
    <n v="2"/>
  </r>
  <r>
    <x v="13699"/>
    <n v="41675620"/>
    <x v="16"/>
    <n v="2"/>
  </r>
  <r>
    <x v="12697"/>
    <n v="48801409"/>
    <x v="16"/>
    <n v="2"/>
  </r>
  <r>
    <x v="13700"/>
    <n v="40276928"/>
    <x v="16"/>
    <n v="2"/>
  </r>
  <r>
    <x v="13701"/>
    <n v="43382439"/>
    <x v="16"/>
    <n v="2"/>
  </r>
  <r>
    <x v="1403"/>
    <n v="42588784"/>
    <x v="16"/>
    <n v="5"/>
  </r>
  <r>
    <x v="13702"/>
    <n v="48237653"/>
    <x v="16"/>
    <n v="2"/>
  </r>
  <r>
    <x v="13703"/>
    <n v="26038359"/>
    <x v="16"/>
    <n v="2"/>
  </r>
  <r>
    <x v="13704"/>
    <n v="35136977"/>
    <x v="16"/>
    <n v="3"/>
  </r>
  <r>
    <x v="13705"/>
    <n v="51007010"/>
    <x v="16"/>
    <n v="2"/>
  </r>
  <r>
    <x v="13706"/>
    <n v="42238923"/>
    <x v="16"/>
    <n v="3"/>
  </r>
  <r>
    <x v="13707"/>
    <n v="39218101"/>
    <x v="16"/>
    <n v="2"/>
  </r>
  <r>
    <x v="13708"/>
    <n v="38893096"/>
    <x v="16"/>
    <n v="2"/>
  </r>
  <r>
    <x v="13709"/>
    <n v="33453530"/>
    <x v="16"/>
    <n v="2"/>
  </r>
  <r>
    <x v="13710"/>
    <n v="46164308"/>
    <x v="16"/>
    <n v="2"/>
  </r>
  <r>
    <x v="13711"/>
    <n v="6531626"/>
    <x v="16"/>
    <n v="2"/>
  </r>
  <r>
    <x v="13712"/>
    <n v="32040148"/>
    <x v="16"/>
    <n v="2"/>
  </r>
  <r>
    <x v="13713"/>
    <n v="47354509"/>
    <x v="16"/>
    <n v="3"/>
  </r>
  <r>
    <x v="5861"/>
    <n v="24754259"/>
    <x v="16"/>
    <n v="2"/>
  </r>
  <r>
    <x v="13714"/>
    <n v="41688490"/>
    <x v="16"/>
    <n v="2"/>
  </r>
  <r>
    <x v="13715"/>
    <n v="32699421"/>
    <x v="16"/>
    <n v="5"/>
  </r>
  <r>
    <x v="1205"/>
    <n v="4366812"/>
    <x v="16"/>
    <n v="2"/>
  </r>
  <r>
    <x v="13716"/>
    <n v="42237841"/>
    <x v="16"/>
    <n v="2"/>
  </r>
  <r>
    <x v="13717"/>
    <n v="6797963"/>
    <x v="16"/>
    <n v="2"/>
  </r>
  <r>
    <x v="8965"/>
    <n v="4335490"/>
    <x v="16"/>
    <n v="2"/>
  </r>
  <r>
    <x v="13718"/>
    <n v="106072"/>
    <x v="16"/>
    <n v="2"/>
  </r>
  <r>
    <x v="8469"/>
    <n v="38828712"/>
    <x v="16"/>
    <n v="2"/>
  </r>
  <r>
    <x v="13719"/>
    <n v="45598895"/>
    <x v="16"/>
    <n v="2"/>
  </r>
  <r>
    <x v="13720"/>
    <n v="47026154"/>
    <x v="16"/>
    <n v="2"/>
  </r>
  <r>
    <x v="13721"/>
    <n v="44744331"/>
    <x v="16"/>
    <n v="2"/>
  </r>
  <r>
    <x v="13722"/>
    <n v="44691771"/>
    <x v="16"/>
    <n v="2"/>
  </r>
  <r>
    <x v="5769"/>
    <n v="4580936"/>
    <x v="16"/>
    <n v="2"/>
  </r>
  <r>
    <x v="13723"/>
    <n v="104326"/>
    <x v="16"/>
    <n v="2"/>
  </r>
  <r>
    <x v="444"/>
    <n v="31516269"/>
    <x v="16"/>
    <n v="2"/>
  </r>
  <r>
    <x v="13724"/>
    <n v="35832036"/>
    <x v="16"/>
    <n v="2"/>
  </r>
  <r>
    <x v="13725"/>
    <n v="46237941"/>
    <x v="16"/>
    <n v="2"/>
  </r>
  <r>
    <x v="13726"/>
    <n v="3968630"/>
    <x v="16"/>
    <n v="2"/>
  </r>
  <r>
    <x v="13727"/>
    <n v="32020124"/>
    <x v="16"/>
    <n v="2"/>
  </r>
  <r>
    <x v="13728"/>
    <n v="35049437"/>
    <x v="16"/>
    <n v="2"/>
  </r>
  <r>
    <x v="13729"/>
    <n v="50602114"/>
    <x v="16"/>
    <n v="2"/>
  </r>
  <r>
    <x v="13730"/>
    <n v="47042201"/>
    <x v="16"/>
    <n v="2"/>
  </r>
  <r>
    <x v="13731"/>
    <n v="48503098"/>
    <x v="16"/>
    <n v="2"/>
  </r>
  <r>
    <x v="11547"/>
    <n v="50416317"/>
    <x v="16"/>
    <n v="2"/>
  </r>
  <r>
    <x v="13732"/>
    <n v="50953769"/>
    <x v="16"/>
    <n v="3"/>
  </r>
  <r>
    <x v="13733"/>
    <n v="6739977"/>
    <x v="17"/>
    <n v="2"/>
  </r>
  <r>
    <x v="5993"/>
    <n v="49150895"/>
    <x v="16"/>
    <n v="2"/>
  </r>
  <r>
    <x v="13734"/>
    <n v="46386350"/>
    <x v="16"/>
    <n v="2"/>
  </r>
  <r>
    <x v="13735"/>
    <n v="3236516"/>
    <x v="16"/>
    <n v="2"/>
  </r>
  <r>
    <x v="13736"/>
    <n v="48047797"/>
    <x v="16"/>
    <n v="2"/>
  </r>
  <r>
    <x v="11638"/>
    <n v="5938721"/>
    <x v="16"/>
    <n v="2"/>
  </r>
  <r>
    <x v="13737"/>
    <n v="42929860"/>
    <x v="16"/>
    <n v="2"/>
  </r>
  <r>
    <x v="13738"/>
    <n v="5808197"/>
    <x v="16"/>
    <n v="2"/>
  </r>
  <r>
    <x v="13739"/>
    <n v="2765744"/>
    <x v="16"/>
    <n v="2"/>
  </r>
  <r>
    <x v="13740"/>
    <n v="46356302"/>
    <x v="16"/>
    <n v="2"/>
  </r>
  <r>
    <x v="13741"/>
    <n v="46745557"/>
    <x v="16"/>
    <n v="2"/>
  </r>
  <r>
    <x v="13742"/>
    <n v="33991739"/>
    <x v="16"/>
    <n v="2"/>
  </r>
  <r>
    <x v="13743"/>
    <n v="31499224"/>
    <x v="17"/>
    <n v="2"/>
  </r>
  <r>
    <x v="10114"/>
    <n v="12591809"/>
    <x v="17"/>
    <n v="2"/>
  </r>
  <r>
    <x v="13744"/>
    <n v="35168766"/>
    <x v="16"/>
    <n v="2"/>
  </r>
  <r>
    <x v="13745"/>
    <n v="36404495"/>
    <x v="16"/>
    <n v="2"/>
  </r>
  <r>
    <x v="13746"/>
    <n v="37339420"/>
    <x v="16"/>
    <n v="2"/>
  </r>
  <r>
    <x v="13747"/>
    <n v="43813210"/>
    <x v="16"/>
    <n v="2"/>
  </r>
  <r>
    <x v="13748"/>
    <n v="33866988"/>
    <x v="16"/>
    <n v="2"/>
  </r>
  <r>
    <x v="13749"/>
    <n v="2505885"/>
    <x v="16"/>
    <n v="2"/>
  </r>
  <r>
    <x v="5277"/>
    <n v="32919889"/>
    <x v="16"/>
    <n v="2"/>
  </r>
  <r>
    <x v="13750"/>
    <n v="39881042"/>
    <x v="16"/>
    <n v="2"/>
  </r>
  <r>
    <x v="13751"/>
    <n v="35429262"/>
    <x v="16"/>
    <n v="2"/>
  </r>
  <r>
    <x v="13752"/>
    <n v="1069187"/>
    <x v="16"/>
    <n v="2"/>
  </r>
  <r>
    <x v="13753"/>
    <n v="5214872"/>
    <x v="17"/>
    <n v="2"/>
  </r>
  <r>
    <x v="4783"/>
    <n v="6010743"/>
    <x v="17"/>
    <n v="3"/>
  </r>
  <r>
    <x v="13754"/>
    <n v="713804"/>
    <x v="17"/>
    <n v="2"/>
  </r>
  <r>
    <x v="13755"/>
    <n v="42307103"/>
    <x v="17"/>
    <n v="2"/>
  </r>
  <r>
    <x v="13756"/>
    <n v="38540511"/>
    <x v="17"/>
    <n v="3"/>
  </r>
  <r>
    <x v="13757"/>
    <n v="34212432"/>
    <x v="16"/>
    <n v="2"/>
  </r>
  <r>
    <x v="13758"/>
    <n v="32591693"/>
    <x v="16"/>
    <n v="2"/>
  </r>
  <r>
    <x v="13759"/>
    <n v="31716946"/>
    <x v="16"/>
    <n v="2"/>
  </r>
  <r>
    <x v="13760"/>
    <n v="34764196"/>
    <x v="16"/>
    <n v="2"/>
  </r>
  <r>
    <x v="13761"/>
    <n v="40570013"/>
    <x v="16"/>
    <n v="2"/>
  </r>
  <r>
    <x v="13762"/>
    <n v="49841618"/>
    <x v="16"/>
    <n v="2"/>
  </r>
  <r>
    <x v="13763"/>
    <n v="46658337"/>
    <x v="17"/>
    <n v="2"/>
  </r>
  <r>
    <x v="13764"/>
    <n v="44490777"/>
    <x v="17"/>
    <n v="2"/>
  </r>
  <r>
    <x v="13765"/>
    <n v="5904669"/>
    <x v="17"/>
    <n v="2"/>
  </r>
  <r>
    <x v="13766"/>
    <n v="36684101"/>
    <x v="17"/>
    <n v="2"/>
  </r>
  <r>
    <x v="13767"/>
    <n v="50331038"/>
    <x v="17"/>
    <n v="2"/>
  </r>
  <r>
    <x v="13768"/>
    <n v="32370205"/>
    <x v="17"/>
    <n v="2"/>
  </r>
  <r>
    <x v="13769"/>
    <n v="34937242"/>
    <x v="17"/>
    <n v="2"/>
  </r>
  <r>
    <x v="13770"/>
    <n v="46470719"/>
    <x v="16"/>
    <n v="2"/>
  </r>
  <r>
    <x v="8521"/>
    <n v="35329910"/>
    <x v="17"/>
    <n v="3"/>
  </r>
  <r>
    <x v="13771"/>
    <n v="37574683"/>
    <x v="17"/>
    <n v="2"/>
  </r>
  <r>
    <x v="13772"/>
    <n v="2947819"/>
    <x v="17"/>
    <n v="2"/>
  </r>
  <r>
    <x v="13773"/>
    <n v="6531571"/>
    <x v="17"/>
    <n v="2"/>
  </r>
  <r>
    <x v="13774"/>
    <n v="40967282"/>
    <x v="17"/>
    <n v="2"/>
  </r>
  <r>
    <x v="11901"/>
    <n v="38401352"/>
    <x v="17"/>
    <n v="2"/>
  </r>
  <r>
    <x v="13775"/>
    <n v="4469429"/>
    <x v="16"/>
    <n v="2"/>
  </r>
  <r>
    <x v="13776"/>
    <n v="46626448"/>
    <x v="16"/>
    <n v="2"/>
  </r>
  <r>
    <x v="5395"/>
    <n v="6904337"/>
    <x v="16"/>
    <n v="2"/>
  </r>
  <r>
    <x v="13777"/>
    <n v="40193624"/>
    <x v="16"/>
    <n v="2"/>
  </r>
  <r>
    <x v="13778"/>
    <n v="45795649"/>
    <x v="17"/>
    <n v="2"/>
  </r>
  <r>
    <x v="13779"/>
    <n v="42715690"/>
    <x v="17"/>
    <n v="3"/>
  </r>
  <r>
    <x v="13780"/>
    <n v="37119528"/>
    <x v="17"/>
    <n v="3"/>
  </r>
  <r>
    <x v="13781"/>
    <n v="32221256"/>
    <x v="17"/>
    <n v="2"/>
  </r>
  <r>
    <x v="13782"/>
    <n v="35358343"/>
    <x v="17"/>
    <n v="2"/>
  </r>
  <r>
    <x v="13783"/>
    <n v="34748161"/>
    <x v="17"/>
    <n v="2"/>
  </r>
  <r>
    <x v="13784"/>
    <n v="40066398"/>
    <x v="17"/>
    <n v="2"/>
  </r>
  <r>
    <x v="13785"/>
    <n v="3777199"/>
    <x v="17"/>
    <n v="2"/>
  </r>
  <r>
    <x v="13786"/>
    <n v="48493829"/>
    <x v="17"/>
    <n v="2"/>
  </r>
  <r>
    <x v="11215"/>
    <n v="36979505"/>
    <x v="17"/>
    <n v="2"/>
  </r>
  <r>
    <x v="11321"/>
    <n v="48479902"/>
    <x v="17"/>
    <n v="4"/>
  </r>
  <r>
    <x v="13787"/>
    <n v="45733109"/>
    <x v="17"/>
    <n v="2"/>
  </r>
  <r>
    <x v="13788"/>
    <n v="32448268"/>
    <x v="17"/>
    <n v="2"/>
  </r>
  <r>
    <x v="13789"/>
    <n v="50416733"/>
    <x v="17"/>
    <n v="2"/>
  </r>
  <r>
    <x v="13790"/>
    <n v="32193653"/>
    <x v="17"/>
    <n v="2"/>
  </r>
  <r>
    <x v="13791"/>
    <n v="47766565"/>
    <x v="17"/>
    <n v="2"/>
  </r>
  <r>
    <x v="13792"/>
    <n v="49512658"/>
    <x v="17"/>
    <n v="2"/>
  </r>
  <r>
    <x v="13793"/>
    <n v="46283258"/>
    <x v="17"/>
    <n v="2"/>
  </r>
  <r>
    <x v="13794"/>
    <n v="43263796"/>
    <x v="17"/>
    <n v="2"/>
  </r>
  <r>
    <x v="13795"/>
    <n v="34451963"/>
    <x v="17"/>
    <n v="2"/>
  </r>
  <r>
    <x v="13796"/>
    <n v="47733401"/>
    <x v="17"/>
    <n v="2"/>
  </r>
  <r>
    <x v="13797"/>
    <n v="37519932"/>
    <x v="17"/>
    <n v="3"/>
  </r>
  <r>
    <x v="13798"/>
    <n v="48191554"/>
    <x v="17"/>
    <n v="4"/>
  </r>
  <r>
    <x v="13799"/>
    <n v="46104469"/>
    <x v="17"/>
    <n v="2"/>
  </r>
  <r>
    <x v="13800"/>
    <n v="5045444"/>
    <x v="17"/>
    <n v="2"/>
  </r>
  <r>
    <x v="13801"/>
    <n v="47780959"/>
    <x v="17"/>
    <n v="2"/>
  </r>
  <r>
    <x v="13802"/>
    <n v="45998215"/>
    <x v="16"/>
    <n v="2"/>
  </r>
  <r>
    <x v="13803"/>
    <n v="40271466"/>
    <x v="16"/>
    <n v="2"/>
  </r>
  <r>
    <x v="13804"/>
    <n v="35174122"/>
    <x v="16"/>
    <n v="2"/>
  </r>
  <r>
    <x v="13805"/>
    <n v="42486180"/>
    <x v="16"/>
    <n v="2"/>
  </r>
  <r>
    <x v="13806"/>
    <n v="40569657"/>
    <x v="16"/>
    <n v="2"/>
  </r>
  <r>
    <x v="13807"/>
    <n v="46420695"/>
    <x v="17"/>
    <n v="2"/>
  </r>
  <r>
    <x v="13808"/>
    <n v="46026960"/>
    <x v="17"/>
    <n v="2"/>
  </r>
  <r>
    <x v="13809"/>
    <n v="35274574"/>
    <x v="17"/>
    <n v="4"/>
  </r>
  <r>
    <x v="13810"/>
    <n v="38632058"/>
    <x v="17"/>
    <n v="3"/>
  </r>
  <r>
    <x v="13811"/>
    <n v="6977819"/>
    <x v="17"/>
    <n v="2"/>
  </r>
  <r>
    <x v="13812"/>
    <n v="5476665"/>
    <x v="17"/>
    <n v="2"/>
  </r>
  <r>
    <x v="13813"/>
    <n v="46466724"/>
    <x v="17"/>
    <n v="2"/>
  </r>
  <r>
    <x v="13814"/>
    <n v="32242160"/>
    <x v="17"/>
    <n v="3"/>
  </r>
  <r>
    <x v="13815"/>
    <n v="743447"/>
    <x v="17"/>
    <n v="3"/>
  </r>
  <r>
    <x v="13816"/>
    <n v="6391369"/>
    <x v="17"/>
    <n v="2"/>
  </r>
  <r>
    <x v="13817"/>
    <n v="35546160"/>
    <x v="17"/>
    <n v="2"/>
  </r>
  <r>
    <x v="13818"/>
    <n v="2505299"/>
    <x v="17"/>
    <n v="2"/>
  </r>
  <r>
    <x v="13819"/>
    <n v="44822873"/>
    <x v="17"/>
    <n v="2"/>
  </r>
  <r>
    <x v="13820"/>
    <n v="34350036"/>
    <x v="17"/>
    <n v="2"/>
  </r>
  <r>
    <x v="13821"/>
    <n v="2581204"/>
    <x v="17"/>
    <n v="2"/>
  </r>
  <r>
    <x v="2815"/>
    <n v="47045098"/>
    <x v="17"/>
    <n v="2"/>
  </r>
  <r>
    <x v="13822"/>
    <n v="31249293"/>
    <x v="17"/>
    <n v="2"/>
  </r>
  <r>
    <x v="13823"/>
    <n v="37780851"/>
    <x v="17"/>
    <n v="2"/>
  </r>
  <r>
    <x v="13824"/>
    <n v="39637259"/>
    <x v="17"/>
    <n v="2"/>
  </r>
  <r>
    <x v="13825"/>
    <n v="35298459"/>
    <x v="17"/>
    <n v="2"/>
  </r>
  <r>
    <x v="13826"/>
    <n v="41687891"/>
    <x v="17"/>
    <n v="3"/>
  </r>
  <r>
    <x v="13827"/>
    <n v="6508426"/>
    <x v="17"/>
    <n v="3"/>
  </r>
  <r>
    <x v="13828"/>
    <n v="32657037"/>
    <x v="17"/>
    <n v="4"/>
  </r>
  <r>
    <x v="13829"/>
    <n v="40160594"/>
    <x v="17"/>
    <n v="3"/>
  </r>
  <r>
    <x v="13830"/>
    <n v="34277937"/>
    <x v="17"/>
    <n v="2"/>
  </r>
  <r>
    <x v="13831"/>
    <n v="6192154"/>
    <x v="17"/>
    <n v="2"/>
  </r>
  <r>
    <x v="13832"/>
    <n v="4231184"/>
    <x v="17"/>
    <n v="2"/>
  </r>
  <r>
    <x v="13833"/>
    <n v="48559699"/>
    <x v="17"/>
    <n v="2"/>
  </r>
  <r>
    <x v="13834"/>
    <n v="49016514"/>
    <x v="17"/>
    <n v="2"/>
  </r>
  <r>
    <x v="13835"/>
    <n v="32604348"/>
    <x v="17"/>
    <n v="2"/>
  </r>
  <r>
    <x v="13836"/>
    <n v="46411638"/>
    <x v="17"/>
    <n v="2"/>
  </r>
  <r>
    <x v="13837"/>
    <n v="112054"/>
    <x v="17"/>
    <n v="2"/>
  </r>
  <r>
    <x v="13838"/>
    <n v="36803911"/>
    <x v="17"/>
    <n v="2"/>
  </r>
  <r>
    <x v="13839"/>
    <n v="50602118"/>
    <x v="17"/>
    <n v="2"/>
  </r>
  <r>
    <x v="13840"/>
    <n v="48976552"/>
    <x v="17"/>
    <n v="2"/>
  </r>
  <r>
    <x v="13841"/>
    <n v="37238925"/>
    <x v="17"/>
    <n v="2"/>
  </r>
  <r>
    <x v="13842"/>
    <n v="31243569"/>
    <x v="17"/>
    <n v="2"/>
  </r>
  <r>
    <x v="13843"/>
    <n v="6782021"/>
    <x v="17"/>
    <n v="2"/>
  </r>
  <r>
    <x v="13844"/>
    <n v="32360786"/>
    <x v="17"/>
    <n v="2"/>
  </r>
  <r>
    <x v="13845"/>
    <n v="40803916"/>
    <x v="17"/>
    <n v="2"/>
  </r>
  <r>
    <x v="13846"/>
    <n v="49891654"/>
    <x v="17"/>
    <n v="2"/>
  </r>
  <r>
    <x v="830"/>
    <n v="31843261"/>
    <x v="17"/>
    <n v="3"/>
  </r>
  <r>
    <x v="13847"/>
    <n v="3735903"/>
    <x v="17"/>
    <n v="2"/>
  </r>
  <r>
    <x v="13848"/>
    <n v="75824"/>
    <x v="17"/>
    <n v="3"/>
  </r>
  <r>
    <x v="13849"/>
    <n v="36945937"/>
    <x v="17"/>
    <n v="2"/>
  </r>
  <r>
    <x v="13850"/>
    <n v="46303397"/>
    <x v="17"/>
    <n v="2"/>
  </r>
  <r>
    <x v="13851"/>
    <n v="42568651"/>
    <x v="17"/>
    <n v="2"/>
  </r>
  <r>
    <x v="13852"/>
    <n v="3632762"/>
    <x v="17"/>
    <n v="2"/>
  </r>
  <r>
    <x v="13853"/>
    <n v="38845053"/>
    <x v="17"/>
    <n v="2"/>
  </r>
  <r>
    <x v="13854"/>
    <n v="43162327"/>
    <x v="17"/>
    <n v="2"/>
  </r>
  <r>
    <x v="13855"/>
    <n v="2585334"/>
    <x v="17"/>
    <n v="2"/>
  </r>
  <r>
    <x v="13856"/>
    <n v="46476033"/>
    <x v="17"/>
    <n v="2"/>
  </r>
  <r>
    <x v="13857"/>
    <n v="35832371"/>
    <x v="17"/>
    <n v="3"/>
  </r>
  <r>
    <x v="1243"/>
    <n v="37044624"/>
    <x v="17"/>
    <n v="2"/>
  </r>
  <r>
    <x v="13858"/>
    <n v="3671339"/>
    <x v="17"/>
    <n v="2"/>
  </r>
  <r>
    <x v="1497"/>
    <n v="9076610"/>
    <x v="17"/>
    <n v="3"/>
  </r>
  <r>
    <x v="13859"/>
    <n v="34759915"/>
    <x v="17"/>
    <n v="2"/>
  </r>
  <r>
    <x v="11771"/>
    <n v="41048976"/>
    <x v="17"/>
    <n v="2"/>
  </r>
  <r>
    <x v="13860"/>
    <n v="50996664"/>
    <x v="17"/>
    <n v="2"/>
  </r>
  <r>
    <x v="13861"/>
    <n v="31623598"/>
    <x v="17"/>
    <n v="2"/>
  </r>
  <r>
    <x v="13862"/>
    <n v="4387006"/>
    <x v="17"/>
    <n v="2"/>
  </r>
  <r>
    <x v="9577"/>
    <n v="32926041"/>
    <x v="17"/>
    <n v="2"/>
  </r>
  <r>
    <x v="13863"/>
    <n v="46084608"/>
    <x v="17"/>
    <n v="2"/>
  </r>
  <r>
    <x v="13864"/>
    <n v="7081379"/>
    <x v="17"/>
    <n v="2"/>
  </r>
  <r>
    <x v="13865"/>
    <n v="5213523"/>
    <x v="17"/>
    <n v="2"/>
  </r>
  <r>
    <x v="13866"/>
    <n v="31298095"/>
    <x v="17"/>
    <n v="2"/>
  </r>
  <r>
    <x v="13867"/>
    <n v="44295837"/>
    <x v="17"/>
    <n v="2"/>
  </r>
  <r>
    <x v="13868"/>
    <n v="50977318"/>
    <x v="17"/>
    <n v="2"/>
  </r>
  <r>
    <x v="13869"/>
    <n v="43862061"/>
    <x v="17"/>
    <n v="2"/>
  </r>
  <r>
    <x v="13870"/>
    <n v="6041664"/>
    <x v="17"/>
    <n v="2"/>
  </r>
  <r>
    <x v="4162"/>
    <n v="3597369"/>
    <x v="17"/>
    <n v="2"/>
  </r>
  <r>
    <x v="12994"/>
    <n v="46646893"/>
    <x v="17"/>
    <n v="2"/>
  </r>
  <r>
    <x v="13871"/>
    <m/>
    <x v="3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8017D-D57C-4D14-B001-A5AD43BD77F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6">
    <pivotField axis="axisRow" showAll="0" measureFilter="1" sortType="descending">
      <items count="13873">
        <item x="2667"/>
        <item x="6901"/>
        <item x="11446"/>
        <item x="5111"/>
        <item x="6357"/>
        <item x="177"/>
        <item x="369"/>
        <item x="471"/>
        <item x="7197"/>
        <item x="1362"/>
        <item x="5055"/>
        <item x="1586"/>
        <item x="4962"/>
        <item x="2496"/>
        <item x="11641"/>
        <item x="1520"/>
        <item x="8196"/>
        <item x="3913"/>
        <item x="998"/>
        <item x="3831"/>
        <item x="10723"/>
        <item x="4559"/>
        <item x="7302"/>
        <item x="5474"/>
        <item x="11047"/>
        <item x="11375"/>
        <item x="7115"/>
        <item x="2591"/>
        <item x="10184"/>
        <item x="7237"/>
        <item x="6108"/>
        <item x="10547"/>
        <item x="12086"/>
        <item x="10475"/>
        <item x="10111"/>
        <item x="9359"/>
        <item x="1982"/>
        <item x="13106"/>
        <item x="12228"/>
        <item x="10434"/>
        <item x="2017"/>
        <item x="9875"/>
        <item x="2797"/>
        <item x="5231"/>
        <item x="1266"/>
        <item x="1997"/>
        <item x="3878"/>
        <item x="1435"/>
        <item x="4536"/>
        <item x="9439"/>
        <item x="3823"/>
        <item x="10048"/>
        <item x="6260"/>
        <item x="5882"/>
        <item x="13092"/>
        <item x="4521"/>
        <item x="2436"/>
        <item x="10725"/>
        <item x="7143"/>
        <item x="10552"/>
        <item x="13838"/>
        <item x="9869"/>
        <item x="3701"/>
        <item x="13845"/>
        <item x="10977"/>
        <item x="6431"/>
        <item x="9199"/>
        <item x="1123"/>
        <item x="4176"/>
        <item x="4703"/>
        <item x="3674"/>
        <item x="9453"/>
        <item x="2245"/>
        <item x="8703"/>
        <item x="9398"/>
        <item x="5244"/>
        <item x="2756"/>
        <item x="1127"/>
        <item x="10951"/>
        <item x="13730"/>
        <item x="4857"/>
        <item x="6400"/>
        <item x="10035"/>
        <item x="12462"/>
        <item x="5721"/>
        <item x="5953"/>
        <item x="42"/>
        <item x="1620"/>
        <item x="4486"/>
        <item x="9481"/>
        <item x="12781"/>
        <item x="2959"/>
        <item x="8127"/>
        <item x="13154"/>
        <item x="9589"/>
        <item x="7176"/>
        <item x="10365"/>
        <item x="3959"/>
        <item x="3736"/>
        <item x="6258"/>
        <item x="5083"/>
        <item x="7718"/>
        <item x="6012"/>
        <item x="843"/>
        <item x="12466"/>
        <item x="12121"/>
        <item x="13146"/>
        <item x="3949"/>
        <item x="10081"/>
        <item x="13840"/>
        <item x="1257"/>
        <item x="9449"/>
        <item x="1504"/>
        <item x="10094"/>
        <item x="13411"/>
        <item x="5020"/>
        <item x="6862"/>
        <item x="4035"/>
        <item x="5927"/>
        <item x="8873"/>
        <item x="5876"/>
        <item x="7242"/>
        <item x="8249"/>
        <item x="807"/>
        <item x="13802"/>
        <item x="1231"/>
        <item x="12660"/>
        <item x="7288"/>
        <item x="8793"/>
        <item x="7731"/>
        <item x="7364"/>
        <item x="4543"/>
        <item x="2984"/>
        <item x="6291"/>
        <item x="3152"/>
        <item x="5067"/>
        <item x="7602"/>
        <item x="10558"/>
        <item x="1474"/>
        <item x="11697"/>
        <item x="8085"/>
        <item x="3293"/>
        <item x="1258"/>
        <item x="578"/>
        <item x="9073"/>
        <item x="908"/>
        <item x="12452"/>
        <item x="11796"/>
        <item x="8925"/>
        <item x="8725"/>
        <item x="6037"/>
        <item x="12506"/>
        <item x="440"/>
        <item x="10212"/>
        <item x="8445"/>
        <item x="7721"/>
        <item x="3782"/>
        <item x="5348"/>
        <item x="2371"/>
        <item x="823"/>
        <item x="6447"/>
        <item x="12463"/>
        <item x="4972"/>
        <item x="9915"/>
        <item x="4056"/>
        <item x="12109"/>
        <item x="4895"/>
        <item x="9422"/>
        <item x="9581"/>
        <item x="7522"/>
        <item x="5958"/>
        <item x="11741"/>
        <item x="2841"/>
        <item x="2432"/>
        <item x="10343"/>
        <item x="10656"/>
        <item x="6591"/>
        <item x="4304"/>
        <item x="12383"/>
        <item x="256"/>
        <item x="13664"/>
        <item x="4848"/>
        <item x="6993"/>
        <item x="8501"/>
        <item x="7541"/>
        <item x="10583"/>
        <item x="2094"/>
        <item x="2760"/>
        <item x="4560"/>
        <item x="4635"/>
        <item x="9634"/>
        <item x="5377"/>
        <item x="1525"/>
        <item x="10441"/>
        <item x="460"/>
        <item x="12954"/>
        <item x="459"/>
        <item x="13334"/>
        <item x="3126"/>
        <item x="1594"/>
        <item x="10248"/>
        <item x="12930"/>
        <item x="9527"/>
        <item x="5986"/>
        <item x="11333"/>
        <item x="6637"/>
        <item x="1582"/>
        <item x="2840"/>
        <item x="1571"/>
        <item x="11696"/>
        <item x="4301"/>
        <item x="5874"/>
        <item x="7405"/>
        <item x="11349"/>
        <item x="9865"/>
        <item x="3322"/>
        <item x="5740"/>
        <item x="10012"/>
        <item x="6110"/>
        <item x="6523"/>
        <item x="6448"/>
        <item x="11532"/>
        <item x="11203"/>
        <item x="6123"/>
        <item x="8565"/>
        <item x="1378"/>
        <item x="8450"/>
        <item x="5939"/>
        <item x="2440"/>
        <item x="10468"/>
        <item x="5113"/>
        <item x="7816"/>
        <item x="7689"/>
        <item x="1783"/>
        <item x="9535"/>
        <item x="1211"/>
        <item x="2458"/>
        <item x="5436"/>
        <item x="12991"/>
        <item x="158"/>
        <item x="2879"/>
        <item x="6282"/>
        <item x="1899"/>
        <item x="11976"/>
        <item x="8051"/>
        <item x="9897"/>
        <item x="11084"/>
        <item x="2608"/>
        <item x="8443"/>
        <item x="7428"/>
        <item x="12231"/>
        <item x="1319"/>
        <item x="10314"/>
        <item x="114"/>
        <item x="12226"/>
        <item x="8855"/>
        <item x="6806"/>
        <item x="12146"/>
        <item x="11708"/>
        <item x="3016"/>
        <item x="8691"/>
        <item x="12928"/>
        <item x="5636"/>
        <item x="1337"/>
        <item x="668"/>
        <item x="7806"/>
        <item x="1406"/>
        <item x="3660"/>
        <item x="4378"/>
        <item x="6232"/>
        <item x="13102"/>
        <item x="10112"/>
        <item x="13628"/>
        <item x="12119"/>
        <item x="7093"/>
        <item x="11239"/>
        <item x="11079"/>
        <item x="10635"/>
        <item x="532"/>
        <item x="10864"/>
        <item x="3443"/>
        <item x="1082"/>
        <item x="3872"/>
        <item x="2731"/>
        <item x="3011"/>
        <item x="4212"/>
        <item x="12693"/>
        <item x="13109"/>
        <item x="6060"/>
        <item x="10454"/>
        <item x="13064"/>
        <item x="8115"/>
        <item x="1361"/>
        <item x="5550"/>
        <item x="8610"/>
        <item x="6259"/>
        <item x="1832"/>
        <item x="4554"/>
        <item x="12118"/>
        <item x="7014"/>
        <item x="10113"/>
        <item x="13693"/>
        <item x="3735"/>
        <item x="4416"/>
        <item x="11132"/>
        <item x="2957"/>
        <item x="11462"/>
        <item x="3153"/>
        <item x="11129"/>
        <item x="11100"/>
        <item x="10500"/>
        <item x="12415"/>
        <item x="10216"/>
        <item x="5570"/>
        <item x="9952"/>
        <item x="3440"/>
        <item x="9715"/>
        <item x="1173"/>
        <item x="8880"/>
        <item x="8335"/>
        <item x="8856"/>
        <item x="6403"/>
        <item x="8349"/>
        <item x="1126"/>
        <item x="2202"/>
        <item x="266"/>
        <item x="3700"/>
        <item x="9254"/>
        <item x="493"/>
        <item x="11920"/>
        <item x="6442"/>
        <item x="12319"/>
        <item x="4294"/>
        <item x="9819"/>
        <item x="184"/>
        <item x="11549"/>
        <item x="9813"/>
        <item x="12685"/>
        <item x="4769"/>
        <item x="9292"/>
        <item x="7042"/>
        <item x="297"/>
        <item x="9239"/>
        <item x="8406"/>
        <item x="4593"/>
        <item x="7153"/>
        <item x="6569"/>
        <item x="2288"/>
        <item x="931"/>
        <item x="9418"/>
        <item x="9859"/>
        <item x="5396"/>
        <item x="697"/>
        <item x="6701"/>
        <item x="13746"/>
        <item x="4293"/>
        <item x="9264"/>
        <item x="8772"/>
        <item x="7263"/>
        <item x="5755"/>
        <item x="2542"/>
        <item x="102"/>
        <item x="9319"/>
        <item x="5205"/>
        <item x="11330"/>
        <item x="924"/>
        <item x="1415"/>
        <item x="3969"/>
        <item x="9234"/>
        <item x="10612"/>
        <item x="2878"/>
        <item x="5189"/>
        <item x="1405"/>
        <item x="7363"/>
        <item x="5865"/>
        <item x="12527"/>
        <item x="9419"/>
        <item x="3084"/>
        <item x="1903"/>
        <item x="12325"/>
        <item x="13281"/>
        <item x="10090"/>
        <item x="3749"/>
        <item x="3419"/>
        <item x="1055"/>
        <item x="10342"/>
        <item x="4506"/>
        <item x="3825"/>
        <item x="3349"/>
        <item x="3917"/>
        <item x="3332"/>
        <item x="12486"/>
        <item x="6080"/>
        <item x="2054"/>
        <item x="10857"/>
        <item x="1980"/>
        <item x="6881"/>
        <item x="11572"/>
        <item x="7381"/>
        <item x="12932"/>
        <item x="12853"/>
        <item x="331"/>
        <item x="9248"/>
        <item x="8150"/>
        <item x="688"/>
        <item x="7285"/>
        <item x="12936"/>
        <item x="6318"/>
        <item x="11371"/>
        <item x="11178"/>
        <item x="1027"/>
        <item x="2122"/>
        <item x="5004"/>
        <item x="1883"/>
        <item x="10318"/>
        <item x="8484"/>
        <item x="13751"/>
        <item x="6190"/>
        <item x="6254"/>
        <item x="10337"/>
        <item x="12559"/>
        <item x="4438"/>
        <item x="8726"/>
        <item x="8692"/>
        <item x="11279"/>
        <item x="6550"/>
        <item x="12848"/>
        <item x="9846"/>
        <item x="3822"/>
        <item x="9246"/>
        <item x="9266"/>
        <item x="12552"/>
        <item x="9489"/>
        <item x="7488"/>
        <item x="12240"/>
        <item x="11956"/>
        <item x="9114"/>
        <item x="12836"/>
        <item x="13417"/>
        <item x="8057"/>
        <item x="8036"/>
        <item x="12404"/>
        <item x="13259"/>
        <item x="8483"/>
        <item x="10483"/>
        <item x="6632"/>
        <item x="7503"/>
        <item x="2273"/>
        <item x="5985"/>
        <item x="9660"/>
        <item x="4740"/>
        <item x="10784"/>
        <item x="5140"/>
        <item x="9738"/>
        <item x="9974"/>
        <item x="449"/>
        <item x="5944"/>
        <item x="1187"/>
        <item x="12326"/>
        <item x="2614"/>
        <item x="1744"/>
        <item x="12310"/>
        <item x="100"/>
        <item x="10063"/>
        <item x="10323"/>
        <item x="1077"/>
        <item x="3513"/>
        <item x="9916"/>
        <item x="11903"/>
        <item x="6338"/>
        <item x="6424"/>
        <item x="3775"/>
        <item x="1142"/>
        <item x="11078"/>
        <item x="3321"/>
        <item x="12392"/>
        <item x="2260"/>
        <item x="10238"/>
        <item x="361"/>
        <item x="8678"/>
        <item x="4308"/>
        <item x="2656"/>
        <item x="5679"/>
        <item x="6184"/>
        <item x="4364"/>
        <item x="9477"/>
        <item x="3342"/>
        <item x="8636"/>
        <item x="6487"/>
        <item x="4744"/>
        <item x="11986"/>
        <item x="9603"/>
        <item x="3980"/>
        <item x="10010"/>
        <item x="5618"/>
        <item x="2023"/>
        <item x="12962"/>
        <item x="10014"/>
        <item x="9452"/>
        <item x="5955"/>
        <item x="13036"/>
        <item x="9701"/>
        <item x="9409"/>
        <item x="1675"/>
        <item x="6681"/>
        <item x="9469"/>
        <item x="10833"/>
        <item x="784"/>
        <item x="9324"/>
        <item x="10584"/>
        <item x="8541"/>
        <item x="9441"/>
        <item x="7603"/>
        <item x="3511"/>
        <item x="12382"/>
        <item x="5207"/>
        <item x="4856"/>
        <item x="8492"/>
        <item x="12892"/>
        <item x="9902"/>
        <item x="4058"/>
        <item x="488"/>
        <item x="6132"/>
        <item x="2693"/>
        <item x="12184"/>
        <item x="11158"/>
        <item x="8841"/>
        <item x="1433"/>
        <item x="1487"/>
        <item x="12372"/>
        <item x="4520"/>
        <item x="83"/>
        <item x="4613"/>
        <item x="4531"/>
        <item x="9783"/>
        <item x="5776"/>
        <item x="3819"/>
        <item x="1875"/>
        <item x="4969"/>
        <item x="10409"/>
        <item x="3677"/>
        <item x="6554"/>
        <item x="3938"/>
        <item x="2865"/>
        <item x="12855"/>
        <item x="6741"/>
        <item x="5600"/>
        <item x="9655"/>
        <item x="7676"/>
        <item x="8068"/>
        <item x="4127"/>
        <item x="4758"/>
        <item x="10575"/>
        <item x="4024"/>
        <item x="12910"/>
        <item x="1788"/>
        <item x="7258"/>
        <item x="2355"/>
        <item x="12355"/>
        <item x="12497"/>
        <item x="1149"/>
        <item x="7404"/>
        <item x="7060"/>
        <item x="11795"/>
        <item x="6825"/>
        <item x="12762"/>
        <item x="2420"/>
        <item x="11519"/>
        <item x="13589"/>
        <item x="10330"/>
        <item x="472"/>
        <item x="12640"/>
        <item x="9092"/>
        <item x="6655"/>
        <item x="12222"/>
        <item x="3551"/>
        <item x="402"/>
        <item x="4723"/>
        <item x="2893"/>
        <item x="9161"/>
        <item x="2938"/>
        <item x="5287"/>
        <item x="2020"/>
        <item x="12156"/>
        <item x="10646"/>
        <item x="10396"/>
        <item x="13363"/>
        <item x="13559"/>
        <item x="4881"/>
        <item x="3978"/>
        <item x="7388"/>
        <item x="12567"/>
        <item x="917"/>
        <item x="3624"/>
        <item x="3506"/>
        <item x="1750"/>
        <item x="7250"/>
        <item x="1640"/>
        <item x="1543"/>
        <item x="13145"/>
        <item x="1501"/>
        <item x="6513"/>
        <item x="9375"/>
        <item x="4510"/>
        <item x="13448"/>
        <item x="7778"/>
        <item x="1850"/>
        <item x="3490"/>
        <item x="5356"/>
        <item x="6774"/>
        <item x="7842"/>
        <item x="5034"/>
        <item x="9702"/>
        <item x="6308"/>
        <item x="4835"/>
        <item x="6126"/>
        <item x="12270"/>
        <item x="13005"/>
        <item x="11426"/>
        <item x="8538"/>
        <item x="8174"/>
        <item x="10577"/>
        <item x="3459"/>
        <item x="4885"/>
        <item x="4708"/>
        <item x="7015"/>
        <item x="5912"/>
        <item x="7433"/>
        <item x="2986"/>
        <item x="13825"/>
        <item x="583"/>
        <item x="201"/>
        <item x="910"/>
        <item x="1299"/>
        <item x="11621"/>
        <item x="13402"/>
        <item x="9808"/>
        <item x="4287"/>
        <item x="12820"/>
        <item x="2518"/>
        <item x="5187"/>
        <item x="11809"/>
        <item x="1342"/>
        <item x="4992"/>
        <item x="7155"/>
        <item x="7845"/>
        <item x="4060"/>
        <item x="12063"/>
        <item x="8958"/>
        <item x="4763"/>
        <item x="214"/>
        <item x="2928"/>
        <item x="9775"/>
        <item x="12348"/>
        <item x="2225"/>
        <item x="13649"/>
        <item x="8044"/>
        <item x="1277"/>
        <item x="4760"/>
        <item x="3892"/>
        <item x="13791"/>
        <item x="8469"/>
        <item x="2351"/>
        <item x="6899"/>
        <item x="6134"/>
        <item x="5398"/>
        <item x="9557"/>
        <item x="13824"/>
        <item x="7380"/>
        <item x="811"/>
        <item x="11381"/>
        <item x="3864"/>
        <item x="6317"/>
        <item x="12074"/>
        <item x="61"/>
        <item x="191"/>
        <item x="9587"/>
        <item x="1368"/>
        <item x="354"/>
        <item x="9431"/>
        <item x="1851"/>
        <item x="5302"/>
        <item x="13343"/>
        <item x="12871"/>
        <item x="1858"/>
        <item x="6350"/>
        <item x="13716"/>
        <item x="7860"/>
        <item x="170"/>
        <item x="10064"/>
        <item x="13041"/>
        <item x="10339"/>
        <item x="5230"/>
        <item x="5346"/>
        <item x="8184"/>
        <item x="13395"/>
        <item x="9823"/>
        <item x="6671"/>
        <item x="4924"/>
        <item x="9387"/>
        <item x="13264"/>
        <item x="8583"/>
        <item x="10708"/>
        <item x="1108"/>
        <item x="5940"/>
        <item x="8283"/>
        <item x="4619"/>
        <item x="1233"/>
        <item x="871"/>
        <item x="4193"/>
        <item x="9600"/>
        <item x="10088"/>
        <item x="6769"/>
        <item x="5343"/>
        <item x="4136"/>
        <item x="963"/>
        <item x="183"/>
        <item x="3826"/>
        <item x="7642"/>
        <item x="1480"/>
        <item x="1456"/>
        <item x="10229"/>
        <item x="2041"/>
        <item x="13221"/>
        <item x="10178"/>
        <item x="1414"/>
        <item x="11304"/>
        <item x="5068"/>
        <item x="9135"/>
        <item x="1131"/>
        <item x="10629"/>
        <item x="11115"/>
        <item x="7223"/>
        <item x="1697"/>
        <item x="5265"/>
        <item x="9279"/>
        <item x="1183"/>
        <item x="7902"/>
        <item x="7331"/>
        <item x="4311"/>
        <item x="6612"/>
        <item x="10576"/>
        <item x="8675"/>
        <item x="11451"/>
        <item x="5120"/>
        <item x="6868"/>
        <item x="13158"/>
        <item x="1549"/>
        <item x="9950"/>
        <item x="13764"/>
        <item x="1864"/>
        <item x="4197"/>
        <item x="847"/>
        <item x="12603"/>
        <item x="9851"/>
        <item x="11240"/>
        <item x="1971"/>
        <item x="6055"/>
        <item x="4967"/>
        <item x="9797"/>
        <item x="8234"/>
        <item x="13703"/>
        <item x="11289"/>
        <item x="6893"/>
        <item x="11166"/>
        <item x="783"/>
        <item x="1910"/>
        <item x="11793"/>
        <item x="5299"/>
        <item x="3687"/>
        <item x="6732"/>
        <item x="11440"/>
        <item x="4914"/>
        <item x="3121"/>
        <item x="5254"/>
        <item x="6826"/>
        <item x="1969"/>
        <item x="10672"/>
        <item x="6288"/>
        <item x="2443"/>
        <item x="1821"/>
        <item x="12779"/>
        <item x="4431"/>
        <item x="6985"/>
        <item x="2271"/>
        <item x="2590"/>
        <item x="8213"/>
        <item x="4423"/>
        <item x="12845"/>
        <item x="10146"/>
        <item x="5743"/>
        <item x="3001"/>
        <item x="3902"/>
        <item x="469"/>
        <item x="2282"/>
        <item x="3514"/>
        <item x="2911"/>
        <item x="2093"/>
        <item x="5938"/>
        <item x="9934"/>
        <item x="1584"/>
        <item x="6223"/>
        <item x="1115"/>
        <item x="1445"/>
        <item x="3062"/>
        <item x="13190"/>
        <item x="2998"/>
        <item x="6398"/>
        <item x="6154"/>
        <item x="9903"/>
        <item x="7185"/>
        <item x="12108"/>
        <item x="11921"/>
        <item x="1030"/>
        <item x="11529"/>
        <item x="13452"/>
        <item x="13012"/>
        <item x="8128"/>
        <item x="470"/>
        <item x="3722"/>
        <item x="2489"/>
        <item x="11543"/>
        <item x="8269"/>
        <item x="2270"/>
        <item x="3230"/>
        <item x="4453"/>
        <item x="4331"/>
        <item x="3983"/>
        <item x="13023"/>
        <item x="11359"/>
        <item x="4604"/>
        <item x="570"/>
        <item x="4185"/>
        <item x="11651"/>
        <item x="1900"/>
        <item x="3648"/>
        <item x="6387"/>
        <item x="13121"/>
        <item x="11400"/>
        <item x="13399"/>
        <item x="1259"/>
        <item x="5273"/>
        <item x="9286"/>
        <item x="12981"/>
        <item x="275"/>
        <item x="11287"/>
        <item x="9391"/>
        <item x="959"/>
        <item x="2180"/>
        <item x="4934"/>
        <item x="5249"/>
        <item x="1766"/>
        <item x="5677"/>
        <item x="1568"/>
        <item x="769"/>
        <item x="7171"/>
        <item x="8466"/>
        <item x="2036"/>
        <item x="11668"/>
        <item x="7750"/>
        <item x="6983"/>
        <item x="10157"/>
        <item x="13580"/>
        <item x="2528"/>
        <item x="4819"/>
        <item x="10763"/>
        <item x="6459"/>
        <item x="2031"/>
        <item x="11838"/>
        <item x="1301"/>
        <item x="5016"/>
        <item x="7199"/>
        <item x="11712"/>
        <item x="6367"/>
        <item x="11019"/>
        <item x="6574"/>
        <item x="4666"/>
        <item x="5729"/>
        <item x="9528"/>
        <item x="7875"/>
        <item x="11016"/>
        <item x="555"/>
        <item x="10352"/>
        <item x="12488"/>
        <item x="17"/>
        <item x="13658"/>
        <item x="2855"/>
        <item x="6227"/>
        <item x="4451"/>
        <item x="6297"/>
        <item x="6207"/>
        <item x="11438"/>
        <item x="10376"/>
        <item x="11057"/>
        <item x="2996"/>
        <item x="9221"/>
        <item x="13385"/>
        <item x="491"/>
        <item x="13827"/>
        <item x="12150"/>
        <item x="9182"/>
        <item x="12983"/>
        <item x="6497"/>
        <item x="1393"/>
        <item x="6942"/>
        <item x="426"/>
        <item x="3338"/>
        <item x="1004"/>
        <item x="11092"/>
        <item x="13068"/>
        <item x="1038"/>
        <item x="13618"/>
        <item x="10347"/>
        <item x="9509"/>
        <item x="5556"/>
        <item x="6960"/>
        <item x="893"/>
        <item x="5294"/>
        <item x="12785"/>
        <item x="13189"/>
        <item x="5428"/>
        <item x="3362"/>
        <item x="9371"/>
        <item x="8260"/>
        <item x="4103"/>
        <item x="11411"/>
        <item x="13474"/>
        <item x="2829"/>
        <item x="10875"/>
        <item x="8321"/>
        <item x="7538"/>
        <item x="4754"/>
        <item x="12973"/>
        <item x="8458"/>
        <item x="11163"/>
        <item x="6845"/>
        <item x="1848"/>
        <item x="6277"/>
        <item x="10485"/>
        <item x="2421"/>
        <item x="10068"/>
        <item x="12918"/>
        <item x="8168"/>
        <item x="11367"/>
        <item x="2232"/>
        <item x="4569"/>
        <item x="10640"/>
        <item x="11816"/>
        <item x="7759"/>
        <item x="11715"/>
        <item x="352"/>
        <item x="6933"/>
        <item x="5408"/>
        <item x="5188"/>
        <item x="4919"/>
        <item x="10402"/>
        <item x="1542"/>
        <item x="9770"/>
        <item x="1070"/>
        <item x="8967"/>
        <item x="6696"/>
        <item x="2189"/>
        <item x="13556"/>
        <item x="12807"/>
        <item x="3528"/>
        <item x="21"/>
        <item x="11877"/>
        <item x="5730"/>
        <item x="10838"/>
        <item x="8514"/>
        <item x="3995"/>
        <item x="1985"/>
        <item x="5653"/>
        <item x="2083"/>
        <item x="10368"/>
        <item x="2142"/>
        <item x="5526"/>
        <item x="4679"/>
        <item x="12276"/>
        <item x="64"/>
        <item x="3828"/>
        <item x="2963"/>
        <item x="13294"/>
        <item x="10141"/>
        <item x="2859"/>
        <item x="12941"/>
        <item x="3197"/>
        <item x="4860"/>
        <item x="7679"/>
        <item x="6834"/>
        <item x="11035"/>
        <item x="5282"/>
        <item x="131"/>
        <item x="13273"/>
        <item x="2907"/>
        <item x="10384"/>
        <item x="8777"/>
        <item x="12427"/>
        <item x="9920"/>
        <item x="2874"/>
        <item x="5013"/>
        <item x="13374"/>
        <item x="10700"/>
        <item x="7144"/>
        <item x="9404"/>
        <item x="12244"/>
        <item x="9224"/>
        <item x="13087"/>
        <item x="12467"/>
        <item x="2479"/>
        <item x="86"/>
        <item x="11010"/>
        <item x="8696"/>
        <item x="1339"/>
        <item x="11356"/>
        <item x="10033"/>
        <item x="3709"/>
        <item x="10647"/>
        <item x="4122"/>
        <item x="11853"/>
        <item x="3274"/>
        <item x="11463"/>
        <item x="3812"/>
        <item x="2757"/>
        <item x="7623"/>
        <item x="9004"/>
        <item x="5391"/>
        <item x="4394"/>
        <item x="10633"/>
        <item x="376"/>
        <item x="1776"/>
        <item x="8263"/>
        <item x="938"/>
        <item x="3937"/>
        <item x="9860"/>
        <item x="6973"/>
        <item x="8939"/>
        <item x="477"/>
        <item x="11421"/>
        <item x="9220"/>
        <item x="9853"/>
        <item x="9569"/>
        <item x="9501"/>
        <item x="12438"/>
        <item x="1069"/>
        <item x="273"/>
        <item x="3266"/>
        <item x="3207"/>
        <item x="9121"/>
        <item x="9970"/>
        <item x="2191"/>
        <item x="2042"/>
        <item x="169"/>
        <item x="6155"/>
        <item x="5498"/>
        <item x="6340"/>
        <item x="12245"/>
        <item x="6798"/>
        <item x="7664"/>
        <item x="1251"/>
        <item x="1764"/>
        <item x="3670"/>
        <item x="8183"/>
        <item x="6932"/>
        <item x="7732"/>
        <item x="11755"/>
        <item x="12489"/>
        <item x="2968"/>
        <item x="6903"/>
        <item x="4747"/>
        <item x="8614"/>
        <item x="7422"/>
        <item x="9265"/>
        <item x="8765"/>
        <item x="3657"/>
        <item x="4305"/>
        <item x="12882"/>
        <item x="5005"/>
        <item x="13191"/>
        <item x="3025"/>
        <item x="8471"/>
        <item x="1044"/>
        <item x="4403"/>
        <item x="13327"/>
        <item x="8460"/>
        <item x="7947"/>
        <item x="2795"/>
        <item x="13046"/>
        <item x="7784"/>
        <item x="3737"/>
        <item x="3290"/>
        <item x="5321"/>
        <item x="903"/>
        <item x="443"/>
        <item x="7861"/>
        <item x="6366"/>
        <item x="559"/>
        <item x="5449"/>
        <item x="2157"/>
        <item x="7787"/>
        <item x="12107"/>
        <item x="8502"/>
        <item x="9358"/>
        <item x="4601"/>
        <item x="1246"/>
        <item x="1483"/>
        <item x="9843"/>
        <item x="2296"/>
        <item x="13293"/>
        <item x="8361"/>
        <item x="8839"/>
        <item x="123"/>
        <item x="8397"/>
        <item x="3869"/>
        <item x="6272"/>
        <item x="4791"/>
        <item x="5320"/>
        <item x="595"/>
        <item x="5514"/>
        <item x="8310"/>
        <item x="3899"/>
        <item x="8875"/>
        <item x="2085"/>
        <item x="4288"/>
        <item x="2920"/>
        <item x="13866"/>
        <item x="4125"/>
        <item x="156"/>
        <item x="945"/>
        <item x="6401"/>
        <item x="2781"/>
        <item x="11161"/>
        <item x="1673"/>
        <item x="9417"/>
        <item x="4987"/>
        <item x="1940"/>
        <item x="8090"/>
        <item x="9227"/>
        <item x="10729"/>
        <item x="4905"/>
        <item x="1951"/>
        <item x="4236"/>
        <item x="7526"/>
        <item x="11070"/>
        <item x="85"/>
        <item x="7103"/>
        <item x="4031"/>
        <item x="13459"/>
        <item x="2776"/>
        <item x="2848"/>
        <item x="12000"/>
        <item x="5369"/>
        <item x="1289"/>
        <item x="3397"/>
        <item x="6508"/>
        <item x="1105"/>
        <item x="1357"/>
        <item x="6697"/>
        <item x="9607"/>
        <item x="8464"/>
        <item x="3918"/>
        <item x="3765"/>
        <item x="4027"/>
        <item x="11002"/>
        <item x="12810"/>
        <item x="6731"/>
        <item x="2240"/>
        <item x="1839"/>
        <item x="2291"/>
        <item x="3853"/>
        <item x="6460"/>
        <item x="7824"/>
        <item x="3237"/>
        <item x="10948"/>
        <item x="4831"/>
        <item x="10071"/>
        <item x="8733"/>
        <item x="11194"/>
        <item x="508"/>
        <item x="5191"/>
        <item x="9178"/>
        <item x="13591"/>
        <item x="2181"/>
        <item x="4073"/>
        <item x="9216"/>
        <item x="11347"/>
        <item x="3258"/>
        <item x="6921"/>
        <item x="4428"/>
        <item x="13124"/>
        <item x="12986"/>
        <item x="4100"/>
        <item x="6144"/>
        <item x="2033"/>
        <item x="4777"/>
        <item x="2405"/>
        <item x="3879"/>
        <item x="12242"/>
        <item x="5232"/>
        <item x="11528"/>
        <item x="5217"/>
        <item x="12207"/>
        <item x="1214"/>
        <item x="7995"/>
        <item x="11492"/>
        <item x="12850"/>
        <item x="2062"/>
        <item x="9231"/>
        <item x="4098"/>
        <item x="625"/>
        <item x="12407"/>
        <item x="12896"/>
        <item x="10515"/>
        <item x="3184"/>
        <item x="6360"/>
        <item x="7196"/>
        <item x="13438"/>
        <item x="343"/>
        <item x="11113"/>
        <item x="3117"/>
        <item x="10984"/>
        <item x="1243"/>
        <item x="8719"/>
        <item x="7481"/>
        <item x="6801"/>
        <item x="8189"/>
        <item x="12809"/>
        <item x="3554"/>
        <item x="1178"/>
        <item x="10262"/>
        <item x="4064"/>
        <item x="4496"/>
        <item x="10582"/>
        <item x="6049"/>
        <item x="13407"/>
        <item x="8674"/>
        <item x="12961"/>
        <item x="10206"/>
        <item x="5274"/>
        <item x="6920"/>
        <item x="3851"/>
        <item x="11295"/>
        <item x="5896"/>
        <item x="6290"/>
        <item x="9753"/>
        <item x="3203"/>
        <item x="6912"/>
        <item x="1860"/>
        <item x="6928"/>
        <item x="12246"/>
        <item x="6380"/>
        <item x="3580"/>
        <item x="6020"/>
        <item x="41"/>
        <item x="11067"/>
        <item x="6613"/>
        <item x="9931"/>
        <item x="13172"/>
        <item x="1263"/>
        <item x="9713"/>
        <item x="2057"/>
        <item x="6031"/>
        <item x="13669"/>
        <item x="2417"/>
        <item x="3069"/>
        <item x="10291"/>
        <item x="2847"/>
        <item x="13412"/>
        <item x="12450"/>
        <item x="3891"/>
        <item x="4392"/>
        <item x="12057"/>
        <item x="11465"/>
        <item x="7966"/>
        <item x="12591"/>
        <item x="10588"/>
        <item x="6897"/>
        <item x="7044"/>
        <item x="4911"/>
        <item x="12409"/>
        <item x="4354"/>
        <item x="7833"/>
        <item x="8649"/>
        <item x="11799"/>
        <item x="8157"/>
        <item x="9323"/>
        <item x="3267"/>
        <item x="5110"/>
        <item x="1601"/>
        <item x="6218"/>
        <item x="13082"/>
        <item x="5579"/>
        <item x="6692"/>
        <item x="10722"/>
        <item x="7678"/>
        <item x="8985"/>
        <item x="7500"/>
        <item x="6362"/>
        <item x="7333"/>
        <item x="6501"/>
        <item x="7350"/>
        <item x="4627"/>
        <item x="11368"/>
        <item x="13863"/>
        <item x="3320"/>
        <item x="8472"/>
        <item x="5180"/>
        <item x="3222"/>
        <item x="10523"/>
        <item x="8762"/>
        <item x="11765"/>
        <item x="6542"/>
        <item x="1913"/>
        <item x="989"/>
        <item x="2851"/>
        <item x="1978"/>
        <item x="2000"/>
        <item x="12346"/>
        <item x="8668"/>
        <item x="37"/>
        <item x="11619"/>
        <item x="2561"/>
        <item x="11196"/>
        <item x="11583"/>
        <item x="10598"/>
        <item x="9311"/>
        <item x="923"/>
        <item x="9785"/>
        <item x="12423"/>
        <item x="9458"/>
        <item x="6017"/>
        <item x="7034"/>
        <item x="6557"/>
        <item x="8731"/>
        <item x="3910"/>
        <item x="13244"/>
        <item x="12116"/>
        <item x="9985"/>
        <item x="7403"/>
        <item x="10225"/>
        <item x="11946"/>
        <item x="4137"/>
        <item x="12106"/>
        <item x="13360"/>
        <item x="1930"/>
        <item x="6980"/>
        <item x="5277"/>
        <item x="11432"/>
        <item x="8633"/>
        <item x="9374"/>
        <item x="9648"/>
        <item x="2972"/>
        <item x="824"/>
        <item x="8647"/>
        <item x="9171"/>
        <item x="5041"/>
        <item x="11859"/>
        <item x="11464"/>
        <item x="13276"/>
        <item x="12160"/>
        <item x="8193"/>
        <item x="10302"/>
        <item x="10892"/>
        <item x="5893"/>
        <item x="10627"/>
        <item x="8664"/>
        <item x="4489"/>
        <item x="656"/>
        <item x="1006"/>
        <item x="4739"/>
        <item x="13366"/>
        <item x="12549"/>
        <item x="11186"/>
        <item x="8853"/>
        <item x="7146"/>
        <item x="5133"/>
        <item x="9435"/>
        <item x="6598"/>
        <item x="3886"/>
        <item x="1057"/>
        <item x="12356"/>
        <item x="13744"/>
        <item x="3989"/>
        <item x="10825"/>
        <item x="11117"/>
        <item x="11103"/>
        <item x="7713"/>
        <item x="574"/>
        <item x="5334"/>
        <item x="9029"/>
        <item x="3720"/>
        <item x="9791"/>
        <item x="6592"/>
        <item x="1807"/>
        <item x="11554"/>
        <item x="13137"/>
        <item x="9604"/>
        <item x="1598"/>
        <item x="549"/>
        <item x="3218"/>
        <item x="7757"/>
        <item x="4284"/>
        <item x="5336"/>
        <item x="1924"/>
        <item x="5073"/>
        <item x="5904"/>
        <item x="1611"/>
        <item x="6590"/>
        <item x="1991"/>
        <item x="10267"/>
        <item x="13080"/>
        <item x="7326"/>
        <item x="12453"/>
        <item x="5992"/>
        <item x="7359"/>
        <item x="6691"/>
        <item x="1800"/>
        <item x="778"/>
        <item x="9938"/>
        <item x="7567"/>
        <item x="8025"/>
        <item x="8302"/>
        <item x="7264"/>
        <item x="2014"/>
        <item x="4074"/>
        <item x="2800"/>
        <item x="4948"/>
        <item x="1188"/>
        <item x="11752"/>
        <item x="7606"/>
        <item x="12917"/>
        <item x="1380"/>
        <item x="7808"/>
        <item x="10023"/>
        <item x="8711"/>
        <item x="12318"/>
        <item x="5878"/>
        <item x="12397"/>
        <item x="7954"/>
        <item x="11042"/>
        <item x="1334"/>
        <item x="7437"/>
        <item x="2722"/>
        <item x="2406"/>
        <item x="10300"/>
        <item x="10802"/>
        <item x="7614"/>
        <item x="8154"/>
        <item x="13203"/>
        <item x="2648"/>
        <item x="1426"/>
        <item x="13302"/>
        <item x="11913"/>
        <item x="7723"/>
        <item x="1540"/>
        <item x="2068"/>
        <item x="7914"/>
        <item x="2437"/>
        <item x="3633"/>
        <item x="4494"/>
        <item x="9724"/>
        <item x="1256"/>
        <item x="4598"/>
        <item x="7385"/>
        <item x="12967"/>
        <item x="6551"/>
        <item x="7516"/>
        <item x="5276"/>
        <item x="7072"/>
        <item x="8383"/>
        <item x="4923"/>
        <item x="10422"/>
        <item x="12598"/>
        <item x="7443"/>
        <item x="317"/>
        <item x="1561"/>
        <item x="11562"/>
        <item x="5849"/>
        <item x="8540"/>
        <item x="7108"/>
        <item x="745"/>
        <item x="3388"/>
        <item x="6648"/>
        <item x="9533"/>
        <item x="7722"/>
        <item x="4048"/>
        <item x="3651"/>
        <item x="12014"/>
        <item x="11055"/>
        <item x="932"/>
        <item x="12784"/>
        <item x="3"/>
        <item x="1160"/>
        <item x="4677"/>
        <item x="1060"/>
        <item x="6578"/>
        <item x="11944"/>
        <item x="1615"/>
        <item x="6417"/>
        <item x="3943"/>
        <item x="7524"/>
        <item x="13135"/>
        <item x="9678"/>
        <item x="13857"/>
        <item x="9217"/>
        <item x="4937"/>
        <item x="8755"/>
        <item x="7714"/>
        <item x="4918"/>
        <item x="2663"/>
        <item x="12874"/>
        <item x="11160"/>
        <item x="9042"/>
        <item x="5285"/>
        <item x="8389"/>
        <item x="7327"/>
        <item x="809"/>
        <item x="8201"/>
        <item x="10351"/>
        <item x="12989"/>
        <item x="10756"/>
        <item x="13566"/>
        <item x="11286"/>
        <item x="5845"/>
        <item x="11860"/>
        <item x="13820"/>
        <item x="13075"/>
        <item x="6470"/>
        <item x="7823"/>
        <item x="49"/>
        <item x="8576"/>
        <item x="9917"/>
        <item x="4575"/>
        <item x="12224"/>
        <item x="2038"/>
        <item x="5270"/>
        <item x="12354"/>
        <item x="11193"/>
        <item x="5457"/>
        <item x="12424"/>
        <item x="3055"/>
        <item x="12556"/>
        <item x="6943"/>
        <item x="4273"/>
        <item x="4683"/>
        <item x="12950"/>
        <item x="4632"/>
        <item x="2007"/>
        <item x="12338"/>
        <item x="8837"/>
        <item x="8255"/>
        <item x="10529"/>
        <item x="8767"/>
        <item x="4669"/>
        <item x="7431"/>
        <item x="3866"/>
        <item x="5267"/>
        <item x="6540"/>
        <item x="12320"/>
        <item x="12965"/>
        <item x="6026"/>
        <item x="5421"/>
        <item x="1904"/>
        <item x="11960"/>
        <item x="8147"/>
        <item x="6179"/>
        <item x="3934"/>
        <item x="3201"/>
        <item x="6792"/>
        <item x="9364"/>
        <item x="4742"/>
        <item x="9577"/>
        <item x="154"/>
        <item x="7512"/>
        <item x="6956"/>
        <item x="7028"/>
        <item x="5313"/>
        <item x="5877"/>
        <item x="3609"/>
        <item x="1663"/>
        <item x="11288"/>
        <item x="2948"/>
        <item x="108"/>
        <item x="7010"/>
        <item x="10995"/>
        <item x="3848"/>
        <item x="5747"/>
        <item x="1631"/>
        <item x="12801"/>
        <item x="11162"/>
        <item x="3658"/>
        <item x="12038"/>
        <item x="5687"/>
        <item x="5414"/>
        <item x="3281"/>
        <item x="9685"/>
        <item x="2862"/>
        <item x="7341"/>
        <item x="5599"/>
        <item x="11227"/>
        <item x="8597"/>
        <item x="2452"/>
        <item x="10966"/>
        <item x="7705"/>
        <item x="5439"/>
        <item x="12451"/>
        <item x="6800"/>
        <item x="866"/>
        <item x="147"/>
        <item x="4201"/>
        <item x="1786"/>
        <item x="11576"/>
        <item x="10244"/>
        <item x="7697"/>
        <item x="6521"/>
        <item x="12939"/>
        <item x="12478"/>
        <item x="9164"/>
        <item x="13858"/>
        <item x="8758"/>
        <item x="10369"/>
        <item x="11923"/>
        <item x="13325"/>
        <item x="12688"/>
        <item x="13773"/>
        <item x="10804"/>
        <item x="6584"/>
        <item x="10829"/>
        <item x="13379"/>
        <item x="2434"/>
        <item x="1013"/>
        <item x="7931"/>
        <item x="6553"/>
        <item x="6898"/>
        <item x="7599"/>
        <item x="5964"/>
        <item x="9463"/>
        <item x="3380"/>
        <item x="10123"/>
        <item x="6586"/>
        <item x="5873"/>
        <item x="3186"/>
        <item x="1798"/>
        <item x="6867"/>
        <item x="3243"/>
        <item x="1867"/>
        <item x="11601"/>
        <item x="7555"/>
        <item x="8653"/>
        <item x="13341"/>
        <item x="2826"/>
        <item x="8343"/>
        <item x="10571"/>
        <item x="3824"/>
        <item x="4600"/>
        <item x="5905"/>
        <item x="8550"/>
        <item x="7415"/>
        <item x="2621"/>
        <item x="13065"/>
        <item x="12504"/>
        <item x="8238"/>
        <item x="6890"/>
        <item x="5129"/>
        <item x="4452"/>
        <item x="4038"/>
        <item x="1029"/>
        <item x="12539"/>
        <item x="4466"/>
        <item x="11832"/>
        <item x="4232"/>
        <item x="8188"/>
        <item x="1409"/>
        <item x="8694"/>
        <item x="1238"/>
        <item x="4555"/>
        <item x="13599"/>
        <item x="986"/>
        <item x="3033"/>
        <item x="11175"/>
        <item x="9983"/>
        <item x="13616"/>
        <item x="10032"/>
        <item x="4000"/>
        <item x="7724"/>
        <item x="8439"/>
        <item x="6333"/>
        <item x="6577"/>
        <item x="2945"/>
        <item x="2032"/>
        <item x="7043"/>
        <item x="9942"/>
        <item x="7874"/>
        <item x="4913"/>
        <item x="2701"/>
        <item x="5859"/>
        <item x="12123"/>
        <item x="3060"/>
        <item x="1972"/>
        <item x="10218"/>
        <item x="8980"/>
        <item x="13188"/>
        <item x="424"/>
        <item x="2278"/>
        <item x="543"/>
        <item x="2565"/>
        <item x="2791"/>
        <item x="8814"/>
        <item x="11806"/>
        <item x="6054"/>
        <item x="6808"/>
        <item x="3333"/>
        <item x="9395"/>
        <item x="3394"/>
        <item x="10386"/>
        <item x="3437"/>
        <item x="10109"/>
        <item x="13289"/>
        <item x="12081"/>
        <item x="4801"/>
        <item x="5771"/>
        <item x="3424"/>
        <item x="7812"/>
        <item x="4548"/>
        <item x="10764"/>
        <item x="3652"/>
        <item x="11805"/>
        <item x="9747"/>
        <item x="11828"/>
        <item x="9442"/>
        <item x="5425"/>
        <item x="927"/>
        <item x="3358"/>
        <item x="8354"/>
        <item x="8930"/>
        <item x="8811"/>
        <item x="7682"/>
        <item x="9798"/>
        <item x="6838"/>
        <item x="11402"/>
        <item x="13355"/>
        <item x="9281"/>
        <item x="7574"/>
        <item x="478"/>
        <item x="12735"/>
        <item x="8854"/>
        <item x="952"/>
        <item x="8076"/>
        <item x="8639"/>
        <item x="2875"/>
        <item x="2588"/>
        <item x="839"/>
        <item x="13015"/>
        <item x="3249"/>
        <item x="6048"/>
        <item x="10250"/>
        <item x="3906"/>
        <item x="7946"/>
        <item x="9684"/>
        <item x="8143"/>
        <item x="4910"/>
        <item x="6056"/>
        <item x="5077"/>
        <item x="11416"/>
        <item x="12744"/>
        <item x="11733"/>
        <item x="6359"/>
        <item x="10182"/>
        <item x="10340"/>
        <item x="38"/>
        <item x="4809"/>
        <item x="6463"/>
        <item x="6922"/>
        <item x="7382"/>
        <item x="2046"/>
        <item x="1721"/>
        <item x="9049"/>
        <item x="9637"/>
        <item x="6361"/>
        <item x="13719"/>
        <item x="11299"/>
        <item x="338"/>
        <item x="1438"/>
        <item x="6663"/>
        <item x="11108"/>
        <item x="10327"/>
        <item x="5380"/>
        <item x="10433"/>
        <item x="1145"/>
        <item x="2451"/>
        <item x="378"/>
        <item x="8507"/>
        <item x="10220"/>
        <item x="7459"/>
        <item x="10106"/>
        <item x="9173"/>
        <item x="2655"/>
        <item x="9871"/>
        <item x="3951"/>
        <item x="2160"/>
        <item x="5635"/>
        <item x="1782"/>
        <item x="8730"/>
        <item x="10958"/>
        <item x="10504"/>
        <item x="5152"/>
        <item x="3123"/>
        <item x="99"/>
        <item x="13653"/>
        <item x="3865"/>
        <item x="9752"/>
        <item x="1307"/>
        <item x="3791"/>
        <item x="8891"/>
        <item x="4729"/>
        <item x="10505"/>
        <item x="11985"/>
        <item x="5364"/>
        <item x="5114"/>
        <item x="3007"/>
        <item x="8496"/>
        <item x="13817"/>
        <item x="2519"/>
        <item x="4908"/>
        <item x="7387"/>
        <item x="13646"/>
        <item x="13225"/>
        <item x="5752"/>
        <item x="9885"/>
        <item x="5185"/>
        <item x="13419"/>
        <item x="9834"/>
        <item x="13586"/>
        <item x="1666"/>
        <item x="9274"/>
        <item x="5642"/>
        <item x="4019"/>
        <item x="1274"/>
        <item x="5987"/>
        <item x="13622"/>
        <item x="12765"/>
        <item x="8756"/>
        <item x="5991"/>
        <item x="3704"/>
        <item x="1028"/>
        <item x="8542"/>
        <item x="2250"/>
        <item x="4477"/>
        <item x="5872"/>
        <item x="2887"/>
        <item x="5941"/>
        <item x="9922"/>
        <item x="6224"/>
        <item x="7395"/>
        <item x="10695"/>
        <item x="1602"/>
        <item x="4077"/>
        <item x="11851"/>
        <item x="10084"/>
        <item x="1810"/>
        <item x="12247"/>
        <item x="13731"/>
        <item x="12541"/>
        <item x="13576"/>
        <item x="13246"/>
        <item x="6345"/>
        <item x="13320"/>
        <item x="4225"/>
        <item x="7575"/>
        <item x="1224"/>
        <item x="10167"/>
        <item x="13630"/>
        <item x="1977"/>
        <item x="4902"/>
        <item x="7137"/>
        <item x="6812"/>
        <item x="11852"/>
        <item x="4872"/>
        <item x="3125"/>
        <item x="9831"/>
        <item x="407"/>
        <item x="13424"/>
        <item x="569"/>
        <item x="718"/>
        <item x="6537"/>
        <item x="2830"/>
        <item x="7401"/>
        <item x="6211"/>
        <item x="5400"/>
        <item x="3912"/>
        <item x="12776"/>
        <item x="12914"/>
        <item x="1938"/>
        <item x="1822"/>
        <item x="6466"/>
        <item x="5738"/>
        <item x="11181"/>
        <item x="11495"/>
        <item x="12152"/>
        <item x="6024"/>
        <item x="6441"/>
        <item x="7230"/>
        <item x="8710"/>
        <item x="5531"/>
        <item x="8662"/>
        <item x="9787"/>
        <item x="876"/>
        <item x="8800"/>
        <item x="3363"/>
        <item x="7805"/>
        <item x="7195"/>
        <item x="3953"/>
        <item x="1981"/>
        <item x="1583"/>
        <item x="11690"/>
        <item x="9109"/>
        <item x="10551"/>
        <item x="13754"/>
        <item x="9799"/>
        <item x="12482"/>
        <item x="8670"/>
        <item x="10486"/>
        <item x="11282"/>
        <item x="8198"/>
        <item x="7578"/>
        <item x="4417"/>
        <item x="5304"/>
        <item x="12577"/>
        <item x="6383"/>
        <item x="6857"/>
        <item x="11527"/>
        <item x="3241"/>
        <item x="4636"/>
        <item x="13585"/>
        <item x="6784"/>
        <item x="8714"/>
        <item x="11290"/>
        <item x="379"/>
        <item x="6197"/>
        <item x="861"/>
        <item x="12578"/>
        <item x="4642"/>
        <item x="4037"/>
        <item x="5479"/>
        <item x="2818"/>
        <item x="10746"/>
        <item x="294"/>
        <item x="7441"/>
        <item x="219"/>
        <item x="3788"/>
        <item x="10201"/>
        <item x="1112"/>
        <item x="9924"/>
        <item x="9559"/>
        <item x="3251"/>
        <item x="10704"/>
        <item x="6753"/>
        <item x="3639"/>
        <item x="6765"/>
        <item x="10834"/>
        <item x="13651"/>
        <item x="8247"/>
        <item x="12279"/>
        <item x="5945"/>
        <item x="5788"/>
        <item x="10928"/>
        <item x="4320"/>
        <item x="12749"/>
        <item x="6594"/>
        <item x="5030"/>
        <item x="7639"/>
        <item x="9145"/>
        <item x="10354"/>
        <item x="10249"/>
        <item x="1597"/>
        <item x="8097"/>
        <item x="929"/>
        <item x="6635"/>
        <item x="9232"/>
        <item x="1795"/>
        <item x="8320"/>
        <item x="984"/>
        <item x="2155"/>
        <item x="11364"/>
        <item x="9866"/>
        <item x="7523"/>
        <item x="12090"/>
        <item x="6606"/>
        <item x="1835"/>
        <item x="6727"/>
        <item x="11830"/>
        <item x="2896"/>
        <item x="1918"/>
        <item x="9792"/>
        <item x="3805"/>
        <item x="7727"/>
        <item x="10678"/>
        <item x="9555"/>
        <item x="334"/>
        <item x="3710"/>
        <item x="12436"/>
        <item x="1953"/>
        <item x="1084"/>
        <item x="1532"/>
        <item x="6615"/>
        <item x="382"/>
        <item x="8742"/>
        <item x="7101"/>
        <item x="3847"/>
        <item x="1170"/>
        <item x="2748"/>
        <item x="11671"/>
        <item x="9532"/>
        <item x="7605"/>
        <item x="1664"/>
        <item x="10036"/>
        <item x="11437"/>
        <item x="3334"/>
        <item x="4409"/>
        <item x="1970"/>
        <item x="11474"/>
        <item x="9907"/>
        <item x="12793"/>
        <item x="4847"/>
        <item x="6958"/>
        <item x="2618"/>
        <item x="10412"/>
        <item x="10057"/>
        <item x="4023"/>
        <item x="3247"/>
        <item x="4823"/>
        <item x="10002"/>
        <item x="12491"/>
        <item x="5354"/>
        <item x="6231"/>
        <item x="13155"/>
        <item x="2005"/>
        <item x="967"/>
        <item x="10415"/>
        <item x="5506"/>
        <item x="684"/>
        <item x="13818"/>
        <item x="4450"/>
        <item x="8864"/>
        <item x="12293"/>
        <item x="2131"/>
        <item x="2346"/>
        <item x="368"/>
        <item x="13192"/>
        <item x="5317"/>
        <item x="11346"/>
        <item x="8282"/>
        <item x="11066"/>
        <item x="1285"/>
        <item x="925"/>
        <item x="3688"/>
        <item x="2711"/>
        <item x="13382"/>
        <item x="6095"/>
        <item x="6391"/>
        <item x="2897"/>
        <item x="1175"/>
        <item x="2944"/>
        <item x="4226"/>
        <item x="5929"/>
        <item x="5099"/>
        <item x="7694"/>
        <item x="6087"/>
        <item x="12547"/>
        <item x="5103"/>
        <item x="13209"/>
        <item x="1714"/>
        <item x="11365"/>
        <item x="11391"/>
        <item x="10203"/>
        <item x="5247"/>
        <item x="11684"/>
        <item x="3723"/>
        <item x="10896"/>
        <item x="10662"/>
        <item x="11293"/>
        <item x="2467"/>
        <item x="3718"/>
        <item x="7134"/>
        <item x="7899"/>
        <item x="13094"/>
        <item x="3105"/>
        <item x="10587"/>
        <item x="13164"/>
        <item x="4640"/>
        <item x="13100"/>
        <item x="5407"/>
        <item x="11546"/>
        <item x="13059"/>
        <item x="5199"/>
        <item x="6995"/>
        <item x="2175"/>
        <item x="3077"/>
        <item x="3986"/>
        <item x="955"/>
        <item x="11173"/>
        <item x="6821"/>
        <item x="1448"/>
        <item x="6585"/>
        <item x="11864"/>
        <item x="2081"/>
        <item x="12412"/>
        <item x="6030"/>
        <item x="5537"/>
        <item x="10658"/>
        <item x="1809"/>
        <item x="7740"/>
        <item x="4609"/>
        <item x="7869"/>
        <item x="3900"/>
        <item x="4608"/>
        <item x="8954"/>
        <item x="2526"/>
        <item x="4239"/>
        <item x="510"/>
        <item x="13433"/>
        <item x="7922"/>
        <item x="2193"/>
        <item x="1636"/>
        <item x="3484"/>
        <item x="3962"/>
        <item x="12360"/>
        <item x="8543"/>
        <item x="11686"/>
        <item x="11510"/>
        <item x="841"/>
        <item x="4706"/>
        <item x="3403"/>
        <item x="4558"/>
        <item x="3773"/>
        <item x="7040"/>
        <item x="726"/>
        <item x="11524"/>
        <item x="1422"/>
        <item x="10607"/>
        <item x="4971"/>
        <item x="6746"/>
        <item x="13127"/>
        <item x="9185"/>
        <item x="687"/>
        <item x="9818"/>
        <item x="1984"/>
        <item x="1526"/>
        <item x="12767"/>
        <item x="12788"/>
        <item x="12173"/>
        <item x="1416"/>
        <item x="8358"/>
        <item x="12127"/>
        <item x="6334"/>
        <item x="3353"/>
        <item x="1614"/>
        <item x="9486"/>
        <item x="9911"/>
        <item x="2843"/>
        <item x="2072"/>
        <item x="12854"/>
        <item x="5340"/>
        <item x="4538"/>
        <item x="6520"/>
        <item x="7291"/>
        <item x="10548"/>
        <item x="11526"/>
        <item x="12842"/>
        <item x="2396"/>
        <item x="7908"/>
        <item x="11335"/>
        <item x="2391"/>
        <item x="3665"/>
        <item x="7691"/>
        <item x="6369"/>
        <item x="11980"/>
        <item x="7047"/>
        <item x="13277"/>
        <item x="13689"/>
        <item x="4484"/>
        <item x="1475"/>
        <item x="6576"/>
        <item x="6751"/>
        <item x="9430"/>
        <item x="11822"/>
        <item x="9703"/>
        <item x="11483"/>
        <item x="6760"/>
        <item x="415"/>
        <item x="1244"/>
        <item x="8556"/>
        <item x="1976"/>
        <item x="4183"/>
        <item x="13446"/>
        <item x="4263"/>
        <item x="8616"/>
        <item x="4044"/>
        <item x="4588"/>
        <item x="12352"/>
        <item x="188"/>
        <item x="8387"/>
        <item x="12075"/>
        <item x="8092"/>
        <item x="9414"/>
        <item x="1493"/>
        <item x="1600"/>
        <item x="708"/>
        <item x="2212"/>
        <item x="9977"/>
        <item x="2385"/>
        <item x="4692"/>
        <item x="5416"/>
        <item x="11422"/>
        <item x="5746"/>
        <item x="9206"/>
        <item x="8298"/>
        <item x="7311"/>
        <item x="4436"/>
        <item x="7755"/>
        <item x="7416"/>
        <item x="77"/>
        <item x="10209"/>
        <item x="1979"/>
        <item x="2154"/>
        <item x="6430"/>
        <item x="11152"/>
        <item x="10371"/>
        <item x="2704"/>
        <item x="4808"/>
        <item x="7490"/>
        <item x="13348"/>
        <item x="12971"/>
        <item x="2080"/>
        <item x="7956"/>
        <item x="9124"/>
        <item x="11550"/>
        <item x="11307"/>
        <item x="10373"/>
        <item x="9155"/>
        <item x="3774"/>
        <item x="11494"/>
        <item x="13043"/>
        <item x="10663"/>
        <item x="11839"/>
        <item x="12536"/>
        <item x="4515"/>
        <item x="137"/>
        <item x="4772"/>
        <item x="6688"/>
        <item x="2749"/>
        <item x="1134"/>
        <item x="2682"/>
        <item x="7961"/>
        <item x="1868"/>
        <item x="2661"/>
        <item x="7244"/>
        <item x="10293"/>
        <item x="13462"/>
        <item x="13643"/>
        <item x="6929"/>
        <item x="5716"/>
        <item x="7367"/>
        <item x="11879"/>
        <item x="7086"/>
        <item x="5851"/>
        <item x="10518"/>
        <item x="495"/>
        <item x="7003"/>
        <item x="9360"/>
        <item x="4319"/>
        <item x="8651"/>
        <item x="13721"/>
        <item x="5240"/>
        <item x="12770"/>
        <item x="7573"/>
        <item x="11866"/>
        <item x="7289"/>
        <item x="11401"/>
        <item x="3596"/>
        <item x="9914"/>
        <item x="150"/>
        <item x="8810"/>
        <item x="6273"/>
        <item x="7615"/>
        <item x="4163"/>
        <item x="13468"/>
        <item x="5176"/>
        <item x="9864"/>
        <item x="12994"/>
        <item x="2146"/>
        <item x="11981"/>
        <item x="7704"/>
        <item x="2582"/>
        <item x="328"/>
        <item x="11417"/>
        <item x="144"/>
        <item x="754"/>
        <item x="8414"/>
        <item x="5409"/>
        <item x="6023"/>
        <item x="2315"/>
        <item x="3552"/>
        <item x="7878"/>
        <item x="409"/>
        <item x="921"/>
        <item x="10017"/>
        <item x="11831"/>
        <item x="12037"/>
        <item x="13370"/>
        <item x="7048"/>
        <item x="7065"/>
        <item x="3503"/>
        <item x="9242"/>
        <item x="10045"/>
        <item x="7880"/>
        <item x="5576"/>
        <item x="1330"/>
        <item x="3644"/>
        <item x="13297"/>
        <item x="10316"/>
        <item x="1799"/>
        <item x="11134"/>
        <item x="4052"/>
        <item x="1954"/>
        <item x="7218"/>
        <item x="8878"/>
        <item x="982"/>
        <item x="259"/>
        <item x="11849"/>
        <item x="1657"/>
        <item x="11632"/>
        <item x="4160"/>
        <item x="11991"/>
        <item x="7366"/>
        <item x="11907"/>
        <item x="9026"/>
        <item x="2934"/>
        <item x="6693"/>
        <item x="9494"/>
        <item x="1820"/>
        <item x="8328"/>
        <item x="8818"/>
        <item x="7911"/>
        <item x="5057"/>
        <item x="1932"/>
        <item x="9483"/>
        <item x="7693"/>
        <item x="9002"/>
        <item x="8990"/>
        <item x="13174"/>
        <item x="2203"/>
        <item x="11034"/>
        <item x="11927"/>
        <item x="6595"/>
        <item x="946"/>
        <item x="6796"/>
        <item x="8865"/>
        <item x="11433"/>
        <item x="8940"/>
        <item x="11407"/>
        <item x="13234"/>
        <item x="13134"/>
        <item x="5814"/>
        <item x="2536"/>
        <item x="10059"/>
        <item x="8969"/>
        <item x="9190"/>
        <item x="12907"/>
        <item x="10070"/>
        <item x="1922"/>
        <item x="9267"/>
        <item x="13843"/>
        <item x="10194"/>
        <item x="9306"/>
        <item x="3755"/>
        <item x="5271"/>
        <item x="13421"/>
        <item x="7076"/>
        <item x="5284"/>
        <item x="7957"/>
        <item x="10913"/>
        <item x="10"/>
        <item x="11846"/>
        <item x="375"/>
        <item x="4631"/>
        <item x="9759"/>
        <item x="112"/>
        <item x="5388"/>
        <item x="12181"/>
        <item x="1016"/>
        <item x="3965"/>
        <item x="12778"/>
        <item x="1293"/>
        <item x="9621"/>
        <item x="11280"/>
        <item x="11513"/>
        <item x="12367"/>
        <item x="1042"/>
        <item x="8126"/>
        <item x="1417"/>
        <item x="9606"/>
        <item x="3200"/>
        <item x="11204"/>
        <item x="10492"/>
        <item x="5742"/>
        <item x="12092"/>
        <item x="6379"/>
        <item x="751"/>
        <item x="12396"/>
        <item x="4285"/>
        <item x="11311"/>
        <item x="4961"/>
        <item x="11491"/>
        <item x="12540"/>
        <item x="8781"/>
        <item x="5533"/>
        <item x="9898"/>
        <item x="8727"/>
        <item x="12129"/>
        <item x="2941"/>
        <item x="2530"/>
        <item x="1157"/>
        <item x="8064"/>
        <item x="5289"/>
        <item x="3833"/>
        <item x="12769"/>
        <item x="8981"/>
        <item x="827"/>
        <item x="1269"/>
        <item x="6781"/>
        <item x="5108"/>
        <item x="6088"/>
        <item x="12003"/>
        <item x="6475"/>
        <item x="2246"/>
        <item x="6242"/>
        <item x="5759"/>
        <item x="492"/>
        <item x="11783"/>
        <item x="9772"/>
        <item x="10859"/>
        <item x="303"/>
        <item x="11412"/>
        <item x="504"/>
        <item x="496"/>
        <item x="4471"/>
        <item x="5359"/>
        <item x="9332"/>
        <item x="4815"/>
        <item x="918"/>
        <item x="9012"/>
        <item x="5979"/>
        <item x="7254"/>
        <item x="4348"/>
        <item x="1015"/>
        <item x="13567"/>
        <item x="9062"/>
        <item x="13532"/>
        <item x="765"/>
        <item x="3666"/>
        <item x="12389"/>
        <item x="1311"/>
        <item x="11943"/>
        <item x="3662"/>
        <item x="6230"/>
        <item x="9519"/>
        <item x="10961"/>
        <item x="10246"/>
        <item x="8205"/>
        <item x="10683"/>
        <item x="4980"/>
        <item x="12575"/>
        <item x="13377"/>
        <item x="5260"/>
        <item x="1516"/>
        <item x="789"/>
        <item x="1770"/>
        <item x="10215"/>
        <item x="4430"/>
        <item x="2009"/>
        <item x="8798"/>
        <item x="12035"/>
        <item x="10639"/>
        <item x="13088"/>
        <item x="12371"/>
        <item x="4498"/>
        <item x="13500"/>
        <item x="7626"/>
        <item x="10597"/>
        <item x="6915"/>
        <item x="12542"/>
        <item x="4316"/>
        <item x="3489"/>
        <item x="11533"/>
        <item x="8352"/>
        <item x="6719"/>
        <item x="13367"/>
        <item x="883"/>
        <item x="9829"/>
        <item x="10400"/>
        <item x="2221"/>
        <item x="9774"/>
        <item x="371"/>
        <item x="10960"/>
        <item x="6061"/>
        <item x="2823"/>
        <item x="9709"/>
        <item x="1925"/>
        <item x="5491"/>
        <item x="12102"/>
        <item x="2205"/>
        <item x="4986"/>
        <item x="7644"/>
        <item x="4639"/>
        <item x="8006"/>
        <item x="11257"/>
        <item x="13232"/>
        <item x="13022"/>
        <item x="5124"/>
        <item x="4199"/>
        <item x="7083"/>
        <item x="12597"/>
        <item x="2819"/>
        <item x="1610"/>
        <item x="4393"/>
        <item x="12405"/>
        <item x="12573"/>
        <item x="12384"/>
        <item x="10680"/>
        <item x="7217"/>
        <item x="13026"/>
        <item x="4327"/>
        <item x="8329"/>
        <item x="2100"/>
        <item x="3140"/>
        <item x="6257"/>
        <item x="9459"/>
        <item x="13672"/>
        <item x="8181"/>
        <item x="10420"/>
        <item x="7208"/>
        <item x="7668"/>
        <item x="13426"/>
        <item x="12783"/>
        <item x="11548"/>
        <item x="7396"/>
        <item x="3175"/>
        <item x="12417"/>
        <item x="8885"/>
        <item x="9129"/>
        <item x="6780"/>
        <item x="408"/>
        <item x="7919"/>
        <item x="2946"/>
        <item x="5799"/>
        <item x="2922"/>
        <item x="5781"/>
        <item x="10493"/>
        <item x="12143"/>
        <item x="7390"/>
        <item x="10568"/>
        <item x="8318"/>
        <item x="5914"/>
        <item x="4935"/>
        <item x="1672"/>
        <item x="7116"/>
        <item x="11215"/>
        <item x="5839"/>
        <item x="2806"/>
        <item x="13044"/>
        <item x="2740"/>
        <item x="3964"/>
        <item x="5054"/>
        <item x="7317"/>
        <item x="11063"/>
        <item x="8446"/>
        <item x="1388"/>
        <item x="5200"/>
        <item x="10162"/>
        <item x="12691"/>
        <item x="389"/>
        <item x="9551"/>
        <item x="7309"/>
        <item x="8786"/>
        <item x="10290"/>
        <item x="13481"/>
        <item x="5427"/>
        <item x="12239"/>
        <item x="12680"/>
        <item x="11344"/>
        <item x="4587"/>
        <item x="3798"/>
        <item x="8529"/>
        <item x="12818"/>
        <item x="5774"/>
        <item x="7991"/>
        <item x="10052"/>
        <item x="2989"/>
        <item x="11978"/>
        <item x="10747"/>
        <item x="10296"/>
        <item x="8045"/>
        <item x="6390"/>
        <item x="12099"/>
        <item x="3565"/>
        <item x="5297"/>
        <item x="5561"/>
        <item x="11410"/>
        <item x="4030"/>
        <item x="11154"/>
        <item x="7661"/>
        <item x="12008"/>
        <item x="359"/>
        <item x="8554"/>
        <item x="435"/>
        <item x="1955"/>
        <item x="5549"/>
        <item x="5194"/>
        <item x="10641"/>
        <item x="1317"/>
        <item x="8419"/>
        <item x="7907"/>
        <item x="10980"/>
        <item x="5182"/>
        <item x="13638"/>
        <item x="694"/>
        <item x="10621"/>
        <item x="238"/>
        <item x="7659"/>
        <item x="9014"/>
        <item x="11761"/>
        <item x="11068"/>
        <item x="2415"/>
        <item x="13674"/>
        <item x="12215"/>
        <item x="6478"/>
        <item x="4829"/>
        <item x="2168"/>
        <item x="5167"/>
        <item x="149"/>
        <item x="12751"/>
        <item x="5226"/>
        <item x="10151"/>
        <item x="5410"/>
        <item x="3326"/>
        <item x="3493"/>
        <item x="13623"/>
        <item x="11994"/>
        <item x="9722"/>
        <item x="12888"/>
        <item x="10103"/>
        <item x="4544"/>
        <item x="1230"/>
        <item x="6306"/>
        <item x="3199"/>
        <item x="10684"/>
        <item x="8191"/>
        <item x="5957"/>
        <item x="586"/>
        <item x="171"/>
        <item x="1742"/>
        <item x="6486"/>
        <item x="6545"/>
        <item x="11441"/>
        <item x="11101"/>
        <item x="2316"/>
        <item x="2095"/>
        <item x="5353"/>
        <item x="1805"/>
        <item x="4151"/>
        <item x="2943"/>
        <item x="13008"/>
        <item x="5268"/>
        <item x="13111"/>
        <item x="5096"/>
        <item x="621"/>
        <item x="1606"/>
        <item x="7876"/>
        <item x="11325"/>
        <item x="1427"/>
        <item x="5160"/>
        <item x="8902"/>
        <item x="8317"/>
        <item x="6785"/>
        <item x="12837"/>
        <item x="5934"/>
        <item x="7935"/>
        <item x="11222"/>
        <item x="9827"/>
        <item x="12432"/>
        <item x="4469"/>
        <item x="10814"/>
        <item x="27"/>
        <item x="3858"/>
        <item x="2279"/>
        <item x="10357"/>
        <item x="13629"/>
        <item x="13666"/>
        <item x="7896"/>
        <item x="2861"/>
        <item x="2126"/>
        <item x="11693"/>
        <item x="175"/>
        <item x="13595"/>
        <item x="9815"/>
        <item x="690"/>
        <item x="10481"/>
        <item x="8527"/>
        <item x="4770"/>
        <item x="1053"/>
        <item x="3408"/>
        <item x="1075"/>
        <item x="3446"/>
        <item x="8421"/>
        <item x="11360"/>
        <item x="2293"/>
        <item x="2438"/>
        <item x="7844"/>
        <item x="1510"/>
        <item x="13720"/>
        <item x="764"/>
        <item x="12812"/>
        <item x="11790"/>
        <item x="9524"/>
        <item x="10321"/>
        <item x="1998"/>
        <item x="2574"/>
        <item x="6931"/>
        <item x="6405"/>
        <item x="152"/>
        <item x="11038"/>
        <item x="6393"/>
        <item x="4313"/>
        <item x="3041"/>
        <item x="13086"/>
        <item x="12498"/>
        <item x="5095"/>
        <item x="11041"/>
        <item x="799"/>
        <item x="13318"/>
        <item x="1402"/>
        <item x="1553"/>
        <item x="3106"/>
        <item x="6649"/>
        <item x="9440"/>
        <item x="12419"/>
        <item x="1085"/>
        <item x="7267"/>
        <item x="11470"/>
        <item x="12719"/>
        <item x="9269"/>
        <item x="1081"/>
        <item x="3017"/>
        <item x="4065"/>
        <item x="4424"/>
        <item x="12282"/>
        <item x="7774"/>
        <item x="6058"/>
        <item x="13353"/>
        <item x="13245"/>
        <item x="8399"/>
        <item x="1279"/>
        <item x="11773"/>
        <item x="8220"/>
        <item x="4912"/>
        <item x="7145"/>
        <item x="5888"/>
        <item x="4983"/>
        <item x="9312"/>
        <item x="486"/>
        <item x="5468"/>
        <item x="3271"/>
        <item x="10991"/>
        <item x="6536"/>
        <item x="10762"/>
        <item x="12185"/>
        <item x="6392"/>
        <item x="4907"/>
        <item x="1780"/>
        <item x="12534"/>
        <item x="2323"/>
        <item x="4148"/>
        <item x="5643"/>
        <item x="5616"/>
        <item x="9560"/>
        <item x="2139"/>
        <item x="11784"/>
        <item x="12576"/>
        <item x="2540"/>
        <item x="6195"/>
        <item x="8949"/>
        <item x="4109"/>
        <item x="7507"/>
        <item x="10491"/>
        <item x="2208"/>
        <item x="2850"/>
        <item x="9069"/>
        <item x="4464"/>
        <item x="5086"/>
        <item x="12999"/>
        <item x="13055"/>
        <item x="3002"/>
        <item x="5552"/>
        <item x="10608"/>
        <item x="13349"/>
        <item x="176"/>
        <item x="9693"/>
        <item x="4844"/>
        <item x="6342"/>
        <item x="12924"/>
        <item x="3887"/>
        <item x="2422"/>
        <item x="2918"/>
        <item x="5855"/>
        <item x="604"/>
        <item x="346"/>
        <item x="5233"/>
        <item x="4299"/>
        <item x="8195"/>
        <item x="6990"/>
        <item x="6163"/>
        <item x="8585"/>
        <item x="11824"/>
        <item x="1599"/>
        <item x="2030"/>
        <item x="781"/>
        <item x="1765"/>
        <item x="5916"/>
        <item x="5731"/>
        <item x="7347"/>
        <item x="11262"/>
        <item x="7775"/>
        <item x="3829"/>
        <item x="8626"/>
        <item x="8494"/>
        <item x="12115"/>
        <item x="1670"/>
        <item x="11644"/>
        <item x="1278"/>
        <item x="12166"/>
        <item x="9591"/>
        <item x="11431"/>
        <item x="11987"/>
        <item x="4957"/>
        <item x="10823"/>
        <item x="6724"/>
        <item x="8287"/>
        <item x="2461"/>
        <item x="3702"/>
        <item x="10757"/>
        <item x="2019"/>
        <item x="958"/>
        <item x="1477"/>
        <item x="133"/>
        <item x="11206"/>
        <item x="13834"/>
        <item x="1562"/>
        <item x="2449"/>
        <item x="12420"/>
        <item x="2069"/>
        <item x="10363"/>
        <item x="3890"/>
        <item x="8667"/>
        <item x="12101"/>
        <item x="1803"/>
        <item x="12016"/>
        <item x="713"/>
        <item x="12789"/>
        <item x="9991"/>
        <item x="4330"/>
        <item x="6705"/>
        <item x="4736"/>
        <item x="9745"/>
        <item x="9438"/>
        <item x="11547"/>
        <item x="5248"/>
        <item x="2040"/>
        <item x="4976"/>
        <item x="7865"/>
        <item x="12218"/>
        <item x="1873"/>
        <item x="9927"/>
        <item x="7124"/>
        <item x="9273"/>
        <item x="10380"/>
        <item x="7667"/>
        <item x="2495"/>
        <item x="547"/>
        <item x="2039"/>
        <item x="6998"/>
        <item x="9643"/>
        <item x="13398"/>
        <item x="4323"/>
        <item x="6815"/>
        <item x="4361"/>
        <item x="9806"/>
        <item x="2686"/>
        <item x="2601"/>
        <item x="704"/>
        <item x="10879"/>
        <item x="8991"/>
        <item x="13193"/>
        <item x="6779"/>
        <item x="7506"/>
        <item x="8108"/>
        <item x="13819"/>
        <item x="8938"/>
        <item x="1491"/>
        <item x="5048"/>
        <item x="10794"/>
        <item x="641"/>
        <item x="160"/>
        <item x="8630"/>
        <item x="4408"/>
        <item x="244"/>
        <item x="5984"/>
        <item x="8577"/>
        <item x="3772"/>
        <item x="5043"/>
        <item x="9572"/>
        <item x="5309"/>
        <item x="11217"/>
        <item x="8955"/>
        <item x="4903"/>
        <item x="8444"/>
        <item x="11456"/>
        <item x="1267"/>
        <item x="1819"/>
        <item x="7983"/>
        <item x="8741"/>
        <item x="285"/>
        <item x="10516"/>
        <item x="10561"/>
        <item x="1460"/>
        <item x="2419"/>
        <item x="13859"/>
        <item x="1628"/>
        <item x="11053"/>
        <item x="252"/>
        <item x="12374"/>
        <item x="2327"/>
        <item x="7785"/>
        <item x="4219"/>
        <item x="7434"/>
        <item x="8392"/>
        <item x="2703"/>
        <item x="6388"/>
        <item x="8080"/>
        <item x="5344"/>
        <item x="4026"/>
        <item x="763"/>
        <item x="4800"/>
        <item x="3926"/>
        <item x="8936"/>
        <item x="11297"/>
        <item x="10837"/>
        <item x="4577"/>
        <item x="9466"/>
        <item x="1787"/>
        <item x="4979"/>
        <item x="4653"/>
        <item x="1701"/>
        <item x="2219"/>
        <item x="4674"/>
        <item x="6015"/>
        <item x="6570"/>
        <item x="10086"/>
        <item x="12723"/>
        <item x="10268"/>
        <item x="12484"/>
        <item x="13783"/>
        <item x="6485"/>
        <item x="489"/>
        <item x="12583"/>
        <item x="6560"/>
        <item x="11957"/>
        <item x="8747"/>
        <item x="2492"/>
        <item x="12651"/>
        <item x="4629"/>
        <item x="5322"/>
        <item x="11844"/>
        <item x="7082"/>
        <item x="10693"/>
        <item x="11702"/>
        <item x="7764"/>
        <item x="12332"/>
        <item x="4977"/>
        <item x="7273"/>
        <item x="11076"/>
        <item x="642"/>
        <item x="1065"/>
        <item x="3031"/>
        <item x="13437"/>
        <item x="9682"/>
        <item x="3355"/>
        <item x="4580"/>
        <item x="8204"/>
        <item x="146"/>
        <item x="9645"/>
        <item x="1129"/>
        <item x="217"/>
        <item x="4310"/>
        <item x="3158"/>
        <item x="11256"/>
        <item x="6597"/>
        <item x="2209"/>
        <item x="11253"/>
        <item x="10080"/>
        <item x="12752"/>
        <item x="6353"/>
        <item x="6241"/>
        <item x="10360"/>
        <item x="8680"/>
        <item x="8669"/>
        <item x="4495"/>
        <item x="3028"/>
        <item x="5551"/>
        <item x="11073"/>
        <item x="2734"/>
        <item x="11480"/>
        <item x="6216"/>
        <item x="7968"/>
        <item x="10372"/>
        <item x="11074"/>
        <item x="12634"/>
        <item x="1834"/>
        <item x="8789"/>
        <item x="11201"/>
        <item x="457"/>
        <item x="11591"/>
        <item x="474"/>
        <item x="1739"/>
        <item x="10907"/>
        <item x="11794"/>
        <item x="7580"/>
        <item x="1676"/>
        <item x="5222"/>
        <item x="8736"/>
        <item x="830"/>
        <item x="11867"/>
        <item x="10018"/>
        <item x="9695"/>
        <item x="13027"/>
        <item x="6009"/>
        <item x="3522"/>
        <item x="2595"/>
        <item x="5996"/>
        <item x="13431"/>
        <item x="4685"/>
        <item x="3081"/>
        <item x="2274"/>
        <item x="11679"/>
        <item x="571"/>
        <item x="13263"/>
        <item x="13313"/>
        <item x="4242"/>
        <item x="1852"/>
        <item x="249"/>
        <item x="12094"/>
        <item x="2927"/>
        <item x="11522"/>
        <item x="4371"/>
        <item x="11681"/>
        <item x="12236"/>
        <item x="4315"/>
        <item x="6787"/>
        <item x="222"/>
        <item x="10909"/>
        <item x="1643"/>
        <item x="3867"/>
        <item x="1032"/>
        <item x="8917"/>
        <item x="6755"/>
        <item x="13358"/>
        <item x="1541"/>
        <item x="497"/>
        <item x="2555"/>
        <item x="6847"/>
        <item x="640"/>
        <item x="9801"/>
        <item x="3550"/>
        <item x="5097"/>
        <item x="11947"/>
        <item x="4181"/>
        <item x="6700"/>
        <item x="9776"/>
        <item x="6856"/>
        <item x="5485"/>
        <item x="8290"/>
        <item x="3046"/>
        <item x="11781"/>
        <item x="10451"/>
        <item x="8498"/>
        <item x="3098"/>
        <item x="7203"/>
        <item x="855"/>
        <item x="8412"/>
        <item x="8342"/>
        <item x="3228"/>
        <item x="9582"/>
        <item x="7744"/>
        <item x="11498"/>
        <item x="12315"/>
        <item x="13208"/>
        <item x="3675"/>
        <item x="6872"/>
        <item x="5831"/>
        <item x="6937"/>
        <item x="13725"/>
        <item x="5925"/>
        <item x="9614"/>
        <item x="1432"/>
        <item x="1847"/>
        <item x="524"/>
        <item x="13042"/>
        <item x="8029"/>
        <item x="416"/>
        <item x="13218"/>
        <item x="13295"/>
        <item x="7188"/>
        <item x="3766"/>
        <item x="4874"/>
        <item x="12773"/>
        <item x="6813"/>
        <item x="12828"/>
        <item x="1580"/>
        <item x="3009"/>
        <item x="8717"/>
        <item x="10408"/>
        <item x="11932"/>
        <item x="3780"/>
        <item x="7384"/>
        <item x="7329"/>
        <item x="4615"/>
        <item x="1865"/>
        <item x="12508"/>
        <item x="9872"/>
        <item x="3330"/>
        <item x="11397"/>
        <item x="4852"/>
        <item x="1074"/>
        <item x="11504"/>
        <item x="6636"/>
        <item x="8788"/>
        <item x="1099"/>
        <item x="5829"/>
        <item x="13168"/>
        <item x="8339"/>
        <item x="5931"/>
        <item x="6733"/>
        <item x="1484"/>
        <item x="12953"/>
        <item x="7445"/>
        <item x="1656"/>
        <item x="11192"/>
        <item x="2473"/>
        <item x="2277"/>
        <item x="4202"/>
        <item x="8170"/>
        <item x="2669"/>
        <item x="7553"/>
        <item x="7226"/>
        <item x="4732"/>
        <item x="6715"/>
        <item x="6445"/>
        <item x="153"/>
        <item x="5900"/>
        <item x="4579"/>
        <item x="6104"/>
        <item x="7371"/>
        <item x="13000"/>
        <item x="12054"/>
        <item x="10508"/>
        <item x="4462"/>
        <item x="7173"/>
        <item x="3000"/>
        <item x="6895"/>
        <item x="12558"/>
        <item x="10436"/>
        <item x="8079"/>
        <item x="5704"/>
        <item x="9694"/>
        <item x="13803"/>
        <item x="8881"/>
        <item x="12465"/>
        <item x="9777"/>
        <item x="7591"/>
        <item x="7340"/>
        <item x="1746"/>
        <item x="8978"/>
        <item x="10031"/>
        <item x="4966"/>
        <item x="9378"/>
        <item x="4271"/>
        <item x="13282"/>
        <item x="5757"/>
        <item x="8952"/>
        <item x="4375"/>
        <item x="9521"/>
        <item x="11829"/>
        <item x="513"/>
        <item x="4244"/>
        <item x="5901"/>
        <item x="9317"/>
        <item x="7868"/>
        <item x="9077"/>
        <item x="10489"/>
        <item x="8926"/>
        <item x="7819"/>
        <item x="1777"/>
        <item x="9095"/>
        <item x="7624"/>
        <item x="12050"/>
        <item x="10187"/>
        <item x="7287"/>
        <item x="8757"/>
        <item x="1945"/>
        <item x="227"/>
        <item x="13072"/>
        <item x="7114"/>
        <item x="12757"/>
        <item x="1453"/>
        <item x="6094"/>
        <item x="8203"/>
        <item x="4779"/>
        <item x="7959"/>
        <item x="13847"/>
        <item x="9437"/>
        <item x="3209"/>
        <item x="10613"/>
        <item x="10087"/>
        <item x="4006"/>
        <item x="3592"/>
        <item x="6148"/>
        <item x="11355"/>
        <item x="11801"/>
        <item x="2408"/>
        <item x="11618"/>
        <item x="11182"/>
        <item x="1143"/>
        <item x="6885"/>
        <item x="67"/>
        <item x="5571"/>
        <item x="11419"/>
        <item x="8908"/>
        <item x="195"/>
        <item x="1377"/>
        <item x="11080"/>
        <item x="215"/>
        <item x="3026"/>
        <item x="4096"/>
        <item x="3567"/>
        <item x="5102"/>
        <item x="8785"/>
        <item x="4807"/>
        <item x="2171"/>
        <item x="12253"/>
        <item x="11208"/>
        <item x="12214"/>
        <item x="8986"/>
        <item x="13534"/>
        <item x="13549"/>
        <item x="8288"/>
        <item x="13215"/>
        <item x="13322"/>
        <item x="7457"/>
        <item x="11938"/>
        <item x="5251"/>
        <item x="6887"/>
        <item x="10781"/>
        <item x="6302"/>
        <item x="12548"/>
        <item x="4150"/>
        <item x="11774"/>
        <item x="412"/>
        <item x="4668"/>
        <item x="11699"/>
        <item x="186"/>
        <item x="10809"/>
        <item x="8246"/>
        <item x="877"/>
        <item x="2257"/>
        <item x="12145"/>
        <item x="1078"/>
        <item x="7486"/>
        <item x="7885"/>
        <item x="11916"/>
        <item x="4149"/>
        <item x="12059"/>
        <item x="30"/>
        <item x="1667"/>
        <item x="12480"/>
        <item x="1189"/>
        <item x="10719"/>
        <item x="13170"/>
        <item x="5325"/>
        <item x="11878"/>
        <item x="4699"/>
        <item x="9666"/>
        <item x="11663"/>
        <item x="2690"/>
        <item x="12943"/>
        <item x="8223"/>
        <item x="11539"/>
        <item x="12455"/>
        <item x="3113"/>
        <item x="6556"/>
        <item x="3814"/>
        <item x="1326"/>
        <item x="4178"/>
        <item x="11479"/>
        <item x="6549"/>
        <item x="3067"/>
        <item x="12205"/>
        <item x="3303"/>
        <item x="3250"/>
        <item x="10950"/>
        <item x="11566"/>
        <item x="4300"/>
        <item x="3182"/>
        <item x="3310"/>
        <item x="11291"/>
        <item x="3588"/>
        <item x="9744"/>
        <item x="1638"/>
        <item x="838"/>
        <item x="2811"/>
        <item x="11540"/>
        <item x="7361"/>
        <item x="5918"/>
        <item x="12227"/>
        <item x="12045"/>
        <item x="12923"/>
        <item x="9329"/>
        <item x="12619"/>
        <item x="8177"/>
        <item x="10650"/>
        <item x="5002"/>
        <item x="2837"/>
        <item x="10356"/>
        <item x="6458"/>
        <item x="2284"/>
        <item x="2487"/>
        <item x="7414"/>
        <item x="8581"/>
        <item x="1384"/>
        <item x="12162"/>
        <item x="4162"/>
        <item x="9758"/>
        <item x="11767"/>
        <item x="10589"/>
        <item x="13684"/>
        <item x="4991"/>
        <item x="3740"/>
        <item x="8780"/>
        <item x="2895"/>
        <item x="7651"/>
        <item x="12401"/>
        <item x="8447"/>
        <item x="1659"/>
        <item x="3706"/>
        <item x="11085"/>
        <item x="6742"/>
        <item x="6005"/>
        <item x="3985"/>
        <item x="4805"/>
        <item x="5059"/>
        <item x="4241"/>
        <item x="4470"/>
        <item x="12273"/>
        <item x="8179"/>
        <item x="5121"/>
        <item x="7586"/>
        <item x="8482"/>
        <item x="1909"/>
        <item x="347"/>
        <item x="2547"/>
        <item x="4346"/>
        <item x="11394"/>
        <item x="10430"/>
        <item x="11139"/>
        <item x="13868"/>
        <item x="7581"/>
        <item x="5374"/>
        <item x="3703"/>
        <item x="6416"/>
        <item x="5597"/>
        <item x="9576"/>
        <item x="1609"/>
        <item x="11661"/>
        <item x="11044"/>
        <item x="8587"/>
        <item x="2627"/>
        <item x="6950"/>
        <item x="2179"/>
        <item x="461"/>
        <item x="6248"/>
        <item x="9840"/>
        <item x="6107"/>
        <item x="9530"/>
        <item x="9992"/>
        <item x="814"/>
        <item x="13812"/>
        <item x="8546"/>
        <item x="5478"/>
        <item x="1290"/>
        <item x="6646"/>
        <item x="6167"/>
        <item x="7543"/>
        <item x="10470"/>
        <item x="8132"/>
        <item x="2306"/>
        <item x="10885"/>
        <item x="10502"/>
        <item x="1589"/>
        <item x="8185"/>
        <item x="11086"/>
        <item x="1176"/>
        <item x="10615"/>
        <item x="10484"/>
        <item x="7339"/>
        <item x="10800"/>
        <item x="3378"/>
        <item x="9549"/>
        <item x="3817"/>
        <item x="10865"/>
        <item x="6491"/>
        <item x="8116"/>
        <item x="3039"/>
        <item x="2808"/>
        <item x="13338"/>
        <item x="4322"/>
        <item x="10556"/>
        <item x="5836"/>
        <item x="10734"/>
        <item x="255"/>
        <item x="8043"/>
        <item x="674"/>
        <item x="3638"/>
        <item x="1728"/>
        <item x="8063"/>
        <item x="10923"/>
        <item x="8104"/>
        <item x="8799"/>
        <item x="2515"/>
        <item x="7000"/>
        <item x="5286"/>
        <item x="7442"/>
        <item x="1546"/>
        <item x="436"/>
        <item x="4790"/>
        <item x="12582"/>
        <item x="2671"/>
        <item x="7336"/>
        <item x="2827"/>
        <item x="2759"/>
        <item x="9632"/>
        <item x="6970"/>
        <item x="2651"/>
        <item x="274"/>
        <item x="12520"/>
        <item x="3164"/>
        <item x="1619"/>
        <item x="9016"/>
        <item x="13150"/>
        <item x="9629"/>
        <item x="10992"/>
        <item x="10144"/>
        <item x="6443"/>
        <item x="6106"/>
        <item x="9726"/>
        <item x="4296"/>
        <item x="13676"/>
        <item x="269"/>
        <item x="9320"/>
        <item x="1469"/>
        <item x="4067"/>
        <item x="2292"/>
        <item x="11413"/>
        <item x="7951"/>
        <item x="9485"/>
        <item x="5027"/>
        <item x="6008"/>
        <item x="1355"/>
        <item x="9032"/>
        <item x="4068"/>
        <item x="11691"/>
        <item x="1010"/>
        <item x="4670"/>
        <item x="3155"/>
        <item x="499"/>
        <item x="9117"/>
        <item x="8915"/>
        <item x="1731"/>
        <item x="8022"/>
        <item x="5993"/>
        <item x="5532"/>
        <item x="11814"/>
        <item x="4975"/>
        <item x="9725"/>
        <item x="9611"/>
        <item x="5569"/>
        <item x="2061"/>
        <item x="9288"/>
        <item x="1094"/>
        <item x="8533"/>
        <item x="5306"/>
        <item x="7168"/>
        <item x="2444"/>
        <item x="6449"/>
        <item x="11444"/>
        <item x="6659"/>
        <item x="953"/>
        <item x="9448"/>
        <item x="12901"/>
        <item x="130"/>
        <item x="8119"/>
        <item x="9432"/>
        <item x="10117"/>
        <item x="12001"/>
        <item x="350"/>
        <item x="8152"/>
        <item x="3357"/>
        <item x="8522"/>
        <item x="891"/>
        <item x="1097"/>
        <item x="6558"/>
        <item x="5517"/>
        <item x="5894"/>
        <item x="1396"/>
        <item x="9717"/>
        <item x="12700"/>
        <item x="2464"/>
        <item x="1379"/>
        <item x="4643"/>
        <item x="11109"/>
        <item x="10118"/>
        <item x="8892"/>
        <item x="4503"/>
        <item x="1198"/>
        <item x="11195"/>
        <item x="8586"/>
        <item x="6028"/>
        <item x="817"/>
        <item x="4171"/>
        <item x="9429"/>
        <item x="1391"/>
        <item x="11439"/>
        <item x="7923"/>
        <item x="12402"/>
        <item x="66"/>
        <item x="8435"/>
        <item x="5288"/>
        <item x="2090"/>
        <item x="7837"/>
        <item x="9393"/>
        <item x="2002"/>
        <item x="31"/>
        <item x="6718"/>
        <item x="1649"/>
        <item x="13142"/>
        <item x="1995"/>
        <item x="12949"/>
        <item x="8776"/>
        <item x="6888"/>
        <item x="1827"/>
        <item x="10458"/>
        <item x="6161"/>
        <item x="6469"/>
        <item x="8014"/>
        <item x="13351"/>
        <item x="10691"/>
        <item x="1576"/>
        <item x="5802"/>
        <item x="9966"/>
        <item x="7542"/>
        <item x="1693"/>
        <item x="12445"/>
        <item x="1240"/>
        <item x="481"/>
        <item x="5171"/>
        <item x="4843"/>
        <item x="11909"/>
        <item x="5341"/>
        <item x="12391"/>
        <item x="12511"/>
        <item x="13560"/>
        <item x="391"/>
        <item x="2322"/>
        <item x="10180"/>
        <item x="6164"/>
        <item x="8410"/>
        <item x="6795"/>
        <item x="12649"/>
        <item x="9352"/>
        <item x="7167"/>
        <item x="4061"/>
        <item x="3599"/>
        <item x="11202"/>
        <item x="13425"/>
        <item x="7546"/>
        <item x="11077"/>
        <item x="10089"/>
        <item x="1315"/>
        <item x="13642"/>
        <item x="11"/>
        <item x="6791"/>
        <item x="8924"/>
        <item x="5399"/>
        <item x="4970"/>
        <item x="13274"/>
        <item x="3811"/>
        <item x="5711"/>
        <item x="2689"/>
        <item x="12526"/>
        <item x="9558"/>
        <item x="11277"/>
        <item x="11415"/>
        <item x="10651"/>
        <item x="11220"/>
        <item x="427"/>
        <item x="6321"/>
        <item x="1933"/>
        <item x="9023"/>
        <item x="9841"/>
        <item x="8233"/>
        <item x="4115"/>
        <item x="84"/>
        <item x="1139"/>
        <item x="5481"/>
        <item x="6432"/>
        <item x="9669"/>
        <item x="8739"/>
        <item x="1226"/>
        <item x="6530"/>
        <item x="10474"/>
        <item x="5080"/>
        <item x="12203"/>
        <item x="7297"/>
        <item x="4351"/>
        <item x="12472"/>
        <item x="10255"/>
        <item x="3884"/>
        <item x="7726"/>
        <item x="4329"/>
        <item x="9844"/>
        <item x="1794"/>
        <item x="7530"/>
        <item x="5891"/>
        <item x="539"/>
        <item x="8911"/>
        <item x="11127"/>
        <item x="13436"/>
        <item x="10450"/>
        <item x="7233"/>
        <item x="4545"/>
        <item x="3581"/>
        <item x="9455"/>
        <item x="10336"/>
        <item x="13032"/>
        <item x="11507"/>
        <item x="1734"/>
        <item x="11713"/>
        <item x="9723"/>
        <item x="1352"/>
        <item x="1212"/>
        <item x="11130"/>
        <item x="12806"/>
        <item x="11309"/>
        <item x="10261"/>
        <item x="3734"/>
        <item x="2287"/>
        <item x="12485"/>
        <item x="3846"/>
        <item x="5161"/>
        <item x="5750"/>
        <item x="8748"/>
        <item x="13509"/>
        <item x="4840"/>
        <item x="3108"/>
        <item x="1891"/>
        <item x="7767"/>
        <item x="7920"/>
        <item x="6002"/>
        <item x="10969"/>
        <item x="4005"/>
        <item x="1087"/>
        <item x="7369"/>
        <item x="11027"/>
        <item x="525"/>
        <item x="12535"/>
        <item x="1662"/>
        <item x="10905"/>
        <item x="5567"/>
        <item x="7301"/>
        <item x="10073"/>
        <item x="12906"/>
        <item x="11756"/>
        <item x="1458"/>
        <item x="11383"/>
        <item x="6552"/>
        <item x="1309"/>
        <item x="1255"/>
        <item x="9294"/>
        <item x="5370"/>
        <item x="3286"/>
        <item x="8462"/>
        <item x="5856"/>
        <item x="13101"/>
        <item x="11961"/>
        <item x="5046"/>
        <item x="11780"/>
        <item x="5998"/>
        <item x="11275"/>
        <item x="5234"/>
        <item x="10375"/>
        <item x="11506"/>
        <item x="8516"/>
        <item x="12663"/>
        <item x="2632"/>
        <item x="7858"/>
        <item x="6617"/>
        <item x="12494"/>
        <item x="3956"/>
        <item x="10610"/>
        <item x="835"/>
        <item x="6977"/>
        <item x="4456"/>
        <item x="13574"/>
        <item x="7349"/>
        <item x="9896"/>
        <item x="11358"/>
        <item x="2159"/>
        <item x="8371"/>
        <item x="2150"/>
        <item x="11910"/>
        <item x="8334"/>
        <item x="3849"/>
        <item x="3328"/>
        <item x="11052"/>
        <item x="9425"/>
        <item x="7915"/>
        <item x="13423"/>
        <item x="4535"/>
        <item x="4671"/>
        <item x="4527"/>
        <item x="2010"/>
        <item x="8521"/>
        <item x="2459"/>
        <item x="1210"/>
        <item x="3474"/>
        <item x="5181"/>
        <item x="9051"/>
        <item x="13546"/>
        <item x="2215"/>
        <item x="12004"/>
        <item x="8369"/>
        <item x="12579"/>
        <item x="6046"/>
        <item x="11114"/>
        <item x="1877"/>
        <item x="2108"/>
        <item x="7476"/>
        <item x="13854"/>
        <item x="1035"/>
        <item x="9356"/>
        <item x="8149"/>
        <item x="5278"/>
        <item x="534"/>
        <item x="1691"/>
        <item x="8182"/>
        <item x="3115"/>
        <item x="4607"/>
        <item x="1502"/>
        <item x="6609"/>
        <item x="11874"/>
        <item x="2199"/>
        <item x="4118"/>
        <item x="13869"/>
        <item x="10224"/>
        <item x="11821"/>
        <item x="1833"/>
        <item x="13416"/>
        <item x="6209"/>
        <item x="10362"/>
        <item x="8519"/>
        <item x="11692"/>
        <item x="1943"/>
        <item x="8672"/>
        <item x="4349"/>
        <item x="1923"/>
        <item x="7570"/>
        <item x="3816"/>
        <item x="793"/>
        <item x="9351"/>
        <item x="6239"/>
        <item x="3386"/>
        <item x="1454"/>
        <item x="1436"/>
        <item x="12869"/>
        <item x="10963"/>
        <item x="6170"/>
        <item x="12958"/>
        <item x="8134"/>
        <item x="10580"/>
        <item x="4306"/>
        <item x="7357"/>
        <item x="81"/>
        <item x="1137"/>
        <item x="11964"/>
        <item x="7139"/>
        <item x="4297"/>
        <item x="11366"/>
        <item x="1472"/>
        <item x="11244"/>
        <item x="4925"/>
        <item x="12856"/>
        <item x="1846"/>
        <item x="12124"/>
        <item x="6147"/>
        <item x="10417"/>
        <item x="13019"/>
        <item x="2474"/>
        <item x="11427"/>
        <item x="4446"/>
        <item x="7921"/>
        <item x="4759"/>
        <item x="3601"/>
        <item x="5880"/>
        <item x="7102"/>
        <item x="292"/>
        <item x="13785"/>
        <item x="5074"/>
        <item x="3537"/>
        <item x="10307"/>
        <item x="410"/>
        <item x="5766"/>
        <item x="11573"/>
        <item x="7192"/>
        <item x="13108"/>
        <item x="7948"/>
        <item x="13813"/>
        <item x="1497"/>
        <item x="3257"/>
        <item x="6587"/>
        <item x="6889"/>
        <item x="10279"/>
        <item x="10549"/>
        <item x="2028"/>
        <item x="7300"/>
        <item x="936"/>
        <item x="8928"/>
        <item x="1228"/>
        <item x="8602"/>
        <item x="2048"/>
        <item x="7597"/>
        <item x="2706"/>
        <item x="420"/>
        <item x="12421"/>
        <item x="6628"/>
        <item x="8821"/>
        <item x="11503"/>
        <item x="10934"/>
        <item x="10779"/>
        <item x="12834"/>
        <item x="6068"/>
        <item x="7550"/>
        <item x="1470"/>
        <item x="3395"/>
        <item x="6830"/>
        <item x="6913"/>
        <item x="4314"/>
        <item x="12904"/>
        <item x="6156"/>
        <item x="12957"/>
        <item x="4082"/>
        <item x="10619"/>
        <item x="13713"/>
        <item x="9712"/>
        <item x="9436"/>
        <item x="11408"/>
        <item x="13311"/>
        <item x="9450"/>
        <item x="11815"/>
        <item x="8144"/>
        <item x="13471"/>
        <item x="10559"/>
        <item x="12097"/>
        <item x="3521"/>
        <item x="13223"/>
        <item x="8163"/>
        <item x="11369"/>
        <item x="8806"/>
        <item x="10685"/>
        <item x="9609"/>
        <item x="11579"/>
        <item x="7460"/>
        <item x="4275"/>
        <item x="4557"/>
        <item x="7670"/>
        <item x="8606"/>
        <item x="6287"/>
        <item x="13350"/>
        <item x="4182"/>
        <item x="13700"/>
        <item x="3754"/>
        <item x="2570"/>
        <item x="3376"/>
        <item x="5756"/>
        <item x="10543"/>
        <item x="6489"/>
        <item x="1760"/>
        <item x="9564"/>
        <item x="7990"/>
        <item x="12955"/>
        <item x="12144"/>
        <item x="340"/>
        <item x="71"/>
        <item x="397"/>
        <item x="11737"/>
        <item x="278"/>
        <item x="3010"/>
        <item x="3615"/>
        <item x="2338"/>
        <item x="12798"/>
        <item x="5211"/>
        <item x="10148"/>
        <item x="6754"/>
        <item x="6818"/>
        <item x="7368"/>
        <item x="9883"/>
        <item x="4272"/>
        <item x="12905"/>
        <item x="6662"/>
        <item x="2194"/>
        <item x="11759"/>
        <item x="4605"/>
        <item x="1297"/>
        <item x="13132"/>
        <item x="12390"/>
        <item x="6708"/>
        <item x="8552"/>
        <item x="12584"/>
        <item x="12399"/>
        <item x="8970"/>
        <item x="13079"/>
        <item x="1898"/>
        <item x="3451"/>
        <item x="1395"/>
        <item x="4988"/>
        <item x="2425"/>
        <item x="3048"/>
        <item x="5106"/>
        <item x="6527"/>
        <item x="1941"/>
        <item x="5292"/>
        <item x="8638"/>
        <item x="8012"/>
        <item x="11642"/>
        <item x="4025"/>
        <item x="4660"/>
        <item x="9157"/>
        <item x="8457"/>
        <item x="5235"/>
        <item x="13176"/>
        <item x="9919"/>
        <item x="11314"/>
        <item x="12309"/>
        <item x="2915"/>
        <item x="5969"/>
        <item x="332"/>
        <item x="2447"/>
        <item x="8411"/>
        <item x="10592"/>
        <item x="12473"/>
        <item x="2086"/>
        <item x="6077"/>
        <item x="11008"/>
        <item x="9226"/>
        <item x="399"/>
        <item x="2192"/>
        <item x="4412"/>
        <item x="13663"/>
        <item x="5607"/>
        <item x="857"/>
        <item x="5675"/>
        <item x="80"/>
        <item x="1791"/>
        <item x="3577"/>
        <item x="4637"/>
        <item x="6935"/>
        <item x="4661"/>
        <item x="7449"/>
        <item x="13593"/>
        <item x="3036"/>
        <item x="6226"/>
        <item x="9514"/>
        <item x="12839"/>
        <item x="12221"/>
        <item x="5850"/>
        <item x="258"/>
        <item x="10806"/>
        <item x="2265"/>
        <item x="3416"/>
        <item x="11850"/>
        <item x="2888"/>
        <item x="7136"/>
        <item x="5190"/>
        <item x="10405"/>
        <item x="7891"/>
        <item x="4853"/>
        <item x="1162"/>
        <item x="2402"/>
        <item x="13551"/>
        <item x="3132"/>
        <item x="996"/>
        <item x="2506"/>
        <item x="6266"/>
        <item x="1716"/>
        <item x="7838"/>
        <item x="6736"/>
        <item x="10751"/>
        <item x="5860"/>
        <item x="11436"/>
        <item x="9742"/>
        <item x="1036"/>
        <item x="5594"/>
        <item x="6124"/>
        <item x="11334"/>
        <item x="874"/>
        <item x="2299"/>
        <item x="11272"/>
        <item x="6072"/>
        <item x="5009"/>
        <item x="6099"/>
        <item x="13272"/>
        <item x="3611"/>
        <item x="10881"/>
        <item x="3172"/>
        <item x="10847"/>
        <item x="8089"/>
        <item x="13298"/>
        <item x="11643"/>
        <item x="8162"/>
        <item x="6568"/>
        <item x="5154"/>
        <item x="4870"/>
        <item x="6090"/>
        <item x="11454"/>
        <item x="12702"/>
        <item x="5376"/>
        <item x="6225"/>
        <item x="1202"/>
        <item x="7810"/>
        <item x="155"/>
        <item x="747"/>
        <item x="7967"/>
        <item x="6025"/>
        <item x="1468"/>
        <item x="5676"/>
        <item x="7901"/>
        <item x="12956"/>
        <item x="6949"/>
        <item x="6151"/>
        <item x="7189"/>
        <item x="8160"/>
        <item x="4691"/>
        <item x="9689"/>
        <item x="10165"/>
        <item x="10004"/>
        <item x="10446"/>
        <item x="7075"/>
        <item x="6480"/>
        <item x="9667"/>
        <item x="12131"/>
        <item x="10269"/>
        <item x="7702"/>
        <item x="11071"/>
        <item x="13053"/>
        <item x="8746"/>
        <item x="7593"/>
        <item x="8562"/>
        <item x="11488"/>
        <item x="6803"/>
        <item x="9247"/>
        <item x="4849"/>
        <item x="8743"/>
        <item x="2127"/>
        <item x="6786"/>
        <item x="6325"/>
        <item x="6309"/>
        <item x="11460"/>
        <item x="2710"/>
        <item x="4624"/>
        <item x="13727"/>
        <item x="7544"/>
        <item x="4591"/>
        <item x="10122"/>
        <item x="2720"/>
        <item x="8208"/>
        <item x="2863"/>
        <item x="3504"/>
        <item x="1144"/>
        <item x="9363"/>
        <item x="5312"/>
        <item x="11156"/>
        <item x="6866"/>
        <item x="4482"/>
        <item x="3531"/>
        <item x="8326"/>
        <item x="3420"/>
        <item x="639"/>
        <item x="9331"/>
        <item x="1874"/>
        <item x="4493"/>
        <item x="6906"/>
        <item x="12846"/>
        <item x="6428"/>
        <item x="5052"/>
        <item x="8558"/>
        <item x="9628"/>
        <item x="7608"/>
        <item x="11219"/>
        <item x="7062"/>
        <item x="5035"/>
        <item x="2967"/>
        <item x="8020"/>
        <item x="12608"/>
        <item x="166"/>
        <item x="8470"/>
        <item x="3614"/>
        <item x="7590"/>
        <item x="3685"/>
        <item x="7161"/>
        <item x="12931"/>
        <item x="5828"/>
        <item x="3975"/>
        <item x="11097"/>
        <item x="5293"/>
        <item x="4161"/>
        <item x="4101"/>
        <item x="8432"/>
        <item x="1345"/>
        <item x="12395"/>
        <item x="2263"/>
        <item x="13300"/>
        <item x="11538"/>
        <item x="3641"/>
        <item x="7883"/>
        <item x="8599"/>
        <item x="8720"/>
        <item x="7897"/>
        <item x="11155"/>
        <item x="6844"/>
        <item x="12469"/>
        <item x="3929"/>
        <item x="12988"/>
        <item x="3179"/>
        <item x="9"/>
        <item x="9554"/>
        <item x="13249"/>
        <item x="13403"/>
        <item x="11804"/>
        <item x="1452"/>
        <item x="12710"/>
        <item x="6709"/>
        <item x="7894"/>
        <item x="5670"/>
        <item x="3810"/>
        <item x="10771"/>
        <item x="7129"/>
        <item x="5546"/>
        <item x="11199"/>
        <item x="11968"/>
        <item x="7843"/>
        <item x="3101"/>
        <item x="10043"/>
        <item x="2471"/>
        <item x="6917"/>
        <item x="3447"/>
        <item x="12168"/>
        <item x="213"/>
        <item x="12111"/>
        <item x="9211"/>
        <item x="659"/>
        <item x="6175"/>
        <item x="13846"/>
        <item x="6196"/>
        <item x="5411"/>
        <item x="3299"/>
        <item x="3974"/>
        <item x="6275"/>
        <item x="13290"/>
        <item x="5042"/>
        <item x="3037"/>
        <item x="4915"/>
        <item x="3871"/>
        <item x="239"/>
        <item x="10712"/>
        <item x="3268"/>
        <item x="9285"/>
        <item x="5318"/>
        <item x="4716"/>
        <item x="8033"/>
        <item x="1831"/>
        <item x="2653"/>
        <item x="101"/>
        <item x="2244"/>
        <item x="3898"/>
        <item x="306"/>
        <item x="8605"/>
        <item x="4380"/>
        <item x="9110"/>
        <item x="501"/>
        <item x="11251"/>
        <item x="8042"/>
        <item x="263"/>
        <item x="4882"/>
        <item x="1159"/>
        <item x="4318"/>
        <item x="9357"/>
        <item x="1008"/>
        <item x="5603"/>
        <item x="10335"/>
        <item x="11499"/>
        <item x="12650"/>
        <item x="9748"/>
        <item x="7650"/>
        <item x="2793"/>
        <item x="9465"/>
        <item x="9130"/>
        <item x="2573"/>
        <item x="13806"/>
        <item x="11001"/>
        <item x="6822"/>
        <item x="7487"/>
        <item x="1272"/>
        <item x="10226"/>
        <item x="12125"/>
        <item x="12019"/>
        <item x="11628"/>
        <item x="7733"/>
        <item x="6182"/>
        <item x="13831"/>
        <item x="2457"/>
        <item x="11303"/>
        <item x="782"/>
        <item x="12068"/>
        <item x="2256"/>
        <item x="3279"/>
        <item x="10732"/>
        <item x="1975"/>
        <item x="2725"/>
        <item x="5988"/>
        <item x="10877"/>
        <item x="2060"/>
        <item x="6976"/>
        <item x="5974"/>
        <item x="4281"/>
        <item x="13673"/>
        <item x="5994"/>
        <item x="9876"/>
        <item x="13631"/>
        <item x="4654"/>
        <item x="3367"/>
        <item x="3583"/>
        <item x="2894"/>
        <item x="3003"/>
        <item x="6721"/>
        <item x="10839"/>
        <item x="8003"/>
        <item x="10121"/>
        <item x="13306"/>
        <item x="10457"/>
        <item x="11087"/>
        <item x="1661"/>
        <item x="9580"/>
        <item x="12821"/>
        <item x="3318"/>
        <item x="9780"/>
        <item x="8124"/>
        <item x="456"/>
        <item x="13352"/>
        <item x="8920"/>
        <item x="9852"/>
        <item x="3645"/>
        <item x="10029"/>
        <item x="3064"/>
        <item x="4663"/>
        <item x="2450"/>
        <item x="2785"/>
        <item x="5590"/>
        <item x="3920"/>
        <item x="8763"/>
        <item x="12439"/>
        <item x="7788"/>
        <item x="1294"/>
        <item x="11669"/>
        <item x="5238"/>
        <item x="4556"/>
        <item x="13839"/>
        <item x="10818"/>
        <item x="9539"/>
        <item x="322"/>
        <item x="10863"/>
        <item x="11753"/>
        <item x="9948"/>
        <item x="3594"/>
        <item x="2571"/>
        <item x="12934"/>
        <item x="13690"/>
        <item x="1544"/>
        <item x="6711"/>
        <item x="11898"/>
        <item x="7394"/>
        <item x="3261"/>
        <item x="4342"/>
        <item x="1934"/>
        <item x="600"/>
        <item x="13365"/>
        <item x="10185"/>
        <item x="2537"/>
        <item x="2370"/>
        <item x="12977"/>
        <item x="13562"/>
        <item x="13201"/>
        <item x="2597"/>
        <item x="884"/>
        <item x="991"/>
        <item x="5475"/>
        <item x="3988"/>
        <item x="12249"/>
        <item x="405"/>
        <item x="1686"/>
        <item x="12235"/>
        <item x="4730"/>
        <item x="9578"/>
        <item x="2112"/>
        <item x="3844"/>
        <item x="6782"/>
        <item x="299"/>
        <item x="12912"/>
        <item x="12449"/>
        <item x="3515"/>
        <item x="3292"/>
        <item x="10078"/>
        <item x="7318"/>
        <item x="11738"/>
        <item x="7595"/>
        <item x="5433"/>
        <item x="117"/>
        <item x="12922"/>
        <item x="5349"/>
        <item x="677"/>
        <item x="10099"/>
        <item x="5989"/>
        <item x="11887"/>
        <item x="13123"/>
        <item x="8568"/>
        <item x="5159"/>
        <item x="4633"/>
        <item x="8098"/>
        <item x="13130"/>
        <item x="3792"/>
        <item x="9511"/>
        <item x="2961"/>
        <item x="12440"/>
        <item x="3015"/>
        <item x="119"/>
        <item x="1889"/>
        <item x="5928"/>
        <item x="7080"/>
        <item x="12458"/>
        <item x="11200"/>
        <item x="6169"/>
        <item x="7026"/>
        <item x="7483"/>
        <item x="8643"/>
        <item x="11125"/>
        <item x="12863"/>
        <item x="13388"/>
        <item x="12216"/>
        <item x="10851"/>
        <item x="10926"/>
        <item x="13780"/>
        <item x="3875"/>
        <item x="4585"/>
        <item x="13741"/>
        <item x="6438"/>
        <item x="13207"/>
        <item x="5507"/>
        <item x="5131"/>
        <item x="2329"/>
        <item x="11848"/>
        <item x="10546"/>
        <item x="7696"/>
        <item x="606"/>
        <item x="6996"/>
        <item x="4768"/>
        <item x="5069"/>
        <item x="7130"/>
        <item x="289"/>
        <item x="2382"/>
        <item x="8111"/>
        <item x="13816"/>
        <item x="7711"/>
        <item x="5269"/>
        <item x="4492"/>
        <item x="5212"/>
        <item x="11374"/>
        <item x="8309"/>
        <item x="3316"/>
        <item x="6955"/>
        <item x="7091"/>
        <item x="2058"/>
        <item x="6886"/>
        <item x="12695"/>
        <item x="7337"/>
        <item x="8166"/>
        <item x="4480"/>
        <item x="5961"/>
        <item x="7100"/>
        <item x="7501"/>
        <item x="11133"/>
        <item x="1282"/>
        <item x="7971"/>
        <item x="8266"/>
        <item x="8206"/>
        <item x="3296"/>
        <item x="9615"/>
        <item x="2577"/>
        <item x="8677"/>
        <item x="6129"/>
        <item x="12248"/>
        <item x="13125"/>
        <item x="1627"/>
        <item x="7423"/>
        <item x="1682"/>
        <item x="6717"/>
        <item x="10334"/>
        <item x="7827"/>
        <item x="2766"/>
        <item x="4709"/>
        <item x="10041"/>
        <item x="9891"/>
        <item x="6427"/>
        <item x="12085"/>
        <item x="10364"/>
        <item x="1068"/>
        <item x="12960"/>
        <item x="8404"/>
        <item x="4899"/>
        <item x="4929"/>
        <item x="1404"/>
        <item x="8563"/>
        <item x="12444"/>
        <item x="1781"/>
        <item x="5201"/>
        <item x="6548"/>
        <item x="9193"/>
        <item x="10796"/>
        <item x="10873"/>
        <item x="12036"/>
        <item x="6222"/>
        <item x="11321"/>
        <item x="10079"/>
        <item x="8146"/>
        <item x="12995"/>
        <item x="13299"/>
        <item x="12175"/>
        <item x="12149"/>
        <item x="9515"/>
        <item x="561"/>
        <item x="3834"/>
        <item x="148"/>
        <item x="987"/>
        <item x="4920"/>
        <item x="5563"/>
        <item x="6831"/>
        <item x="8308"/>
        <item x="11825"/>
        <item x="3130"/>
        <item x="4838"/>
        <item x="8401"/>
        <item x="2114"/>
        <item x="10007"/>
        <item x="9153"/>
        <item x="542"/>
        <item x="8982"/>
        <item x="2022"/>
        <item x="5291"/>
        <item x="10956"/>
        <item x="2919"/>
        <item x="5119"/>
        <item x="13278"/>
        <item x="4581"/>
        <item x="9300"/>
        <item x="12446"/>
        <item x="11993"/>
        <item x="13790"/>
        <item x="10479"/>
        <item x="4429"/>
        <item x="4370"/>
        <item x="9839"/>
        <item x="750"/>
        <item x="4511"/>
        <item x="12208"/>
        <item x="88"/>
        <item x="5895"/>
        <item x="2091"/>
        <item x="8705"/>
        <item x="8426"/>
        <item x="3679"/>
        <item x="10259"/>
        <item x="11842"/>
        <item x="13544"/>
        <item x="3475"/>
        <item x="505"/>
        <item x="8775"/>
        <item x="1374"/>
        <item x="10808"/>
        <item x="775"/>
        <item x="4889"/>
        <item x="1457"/>
        <item x="12105"/>
        <item x="13054"/>
        <item x="12969"/>
        <item x="5652"/>
        <item x="9009"/>
        <item x="9675"/>
        <item x="9313"/>
        <item x="8511"/>
        <item x="732"/>
        <item x="8994"/>
        <item x="9370"/>
        <item x="7505"/>
        <item x="13671"/>
        <item x="8944"/>
        <item x="844"/>
        <item x="311"/>
        <item x="10681"/>
        <item x="10241"/>
        <item x="3138"/>
        <item x="1646"/>
        <item x="6439"/>
        <item x="140"/>
        <item x="4682"/>
        <item x="12342"/>
        <item x="7943"/>
        <item x="9204"/>
        <item x="4080"/>
        <item x="13420"/>
        <item x="937"/>
        <item x="381"/>
        <item x="13083"/>
        <item x="10528"/>
        <item x="9893"/>
        <item x="705"/>
        <item x="3835"/>
        <item x="1768"/>
        <item x="12029"/>
        <item x="926"/>
        <item x="10219"/>
        <item x="4359"/>
        <item x="8506"/>
        <item x="1206"/>
        <item x="7118"/>
        <item x="13248"/>
        <item x="3520"/>
        <item x="3347"/>
        <item x="541"/>
        <item x="172"/>
        <item x="4638"/>
        <item x="12468"/>
        <item x="7358"/>
        <item x="8964"/>
        <item x="10924"/>
        <item x="6749"/>
        <item x="9874"/>
        <item x="10432"/>
        <item x="11147"/>
        <item x="394"/>
        <item x="12043"/>
        <item x="9202"/>
        <item x="3085"/>
        <item x="4047"/>
        <item x="9454"/>
        <item x="5145"/>
        <item x="3947"/>
        <item x="7017"/>
        <item x="6200"/>
        <item x="6462"/>
        <item x="13864"/>
        <item x="4551"/>
        <item x="7669"/>
        <item x="2762"/>
        <item x="3930"/>
        <item x="13429"/>
        <item x="7059"/>
        <item x="288"/>
        <item x="3205"/>
        <item x="819"/>
        <item x="7761"/>
        <item x="11263"/>
        <item x="9056"/>
        <item x="7286"/>
        <item x="7647"/>
        <item x="7342"/>
        <item x="13758"/>
        <item x="11040"/>
        <item x="5919"/>
        <item x="7027"/>
        <item x="5805"/>
        <item x="11434"/>
        <item x="5085"/>
        <item x="6281"/>
        <item x="4649"/>
        <item x="6130"/>
        <item x="13104"/>
        <item x="5104"/>
        <item x="7427"/>
        <item x="1654"/>
        <item x="3479"/>
        <item x="4717"/>
        <item x="1354"/>
        <item x="7976"/>
        <item x="6079"/>
        <item x="193"/>
        <item x="7492"/>
        <item x="4223"/>
        <item x="3753"/>
        <item x="669"/>
        <item x="1592"/>
        <item x="6610"/>
        <item x="2253"/>
        <item x="2116"/>
        <item x="6519"/>
        <item x="3021"/>
        <item x="10181"/>
        <item x="12100"/>
        <item x="4259"/>
        <item x="11111"/>
        <item x="2200"/>
        <item x="3144"/>
        <item x="5621"/>
        <item x="1836"/>
        <item x="6301"/>
        <item x="11714"/>
        <item x="10768"/>
        <item x="9837"/>
        <item x="6483"/>
        <item x="7440"/>
        <item x="7625"/>
        <item x="1648"/>
        <item x="5390"/>
        <item x="7298"/>
        <item x="4121"/>
        <item x="10936"/>
        <item x="1390"/>
        <item x="8712"/>
        <item x="2659"/>
        <item x="11789"/>
        <item x="6162"/>
        <item x="1775"/>
        <item x="1813"/>
        <item x="7356"/>
        <item x="11323"/>
        <item x="3942"/>
        <item x="12565"/>
        <item x="3095"/>
        <item x="7268"/>
        <item x="1083"/>
        <item x="812"/>
        <item x="4776"/>
        <item x="5259"/>
        <item x="13028"/>
        <item x="265"/>
        <item x="8697"/>
        <item x="4261"/>
        <item x="2369"/>
        <item x="4771"/>
        <item x="3024"/>
        <item x="13301"/>
        <item x="5735"/>
        <item x="8575"/>
        <item x="1347"/>
        <item x="3617"/>
        <item x="1566"/>
        <item x="1219"/>
        <item x="401"/>
        <item x="8871"/>
        <item x="13792"/>
        <item x="650"/>
        <item x="9188"/>
        <item x="3721"/>
        <item x="7594"/>
        <item x="1132"/>
        <item x="6702"/>
        <item x="11011"/>
        <item x="2087"/>
        <item x="9646"/>
        <item x="8087"/>
        <item x="5332"/>
        <item x="5484"/>
        <item x="6924"/>
        <item x="7362"/>
        <item x="122"/>
        <item x="6685"/>
        <item x="5554"/>
        <item x="7847"/>
        <item x="3496"/>
        <item x="554"/>
        <item x="6477"/>
        <item x="6285"/>
        <item x="7292"/>
        <item x="5753"/>
        <item x="8101"/>
        <item x="6510"/>
        <item x="3032"/>
        <item x="2210"/>
        <item x="10836"/>
        <item x="5822"/>
        <item x="4018"/>
        <item x="13267"/>
        <item x="976"/>
        <item x="3421"/>
        <item x="54"/>
        <item x="6112"/>
        <item x="33"/>
        <item x="9541"/>
        <item x="3799"/>
        <item x="3911"/>
        <item x="498"/>
        <item x="13507"/>
        <item x="10889"/>
        <item x="1644"/>
        <item x="1298"/>
        <item x="13800"/>
        <item x="2374"/>
        <item x="8214"/>
        <item x="3566"/>
        <item x="13251"/>
        <item x="8093"/>
        <item x="12529"/>
        <item x="2076"/>
        <item x="7319"/>
        <item x="6261"/>
        <item x="1410"/>
        <item x="9529"/>
        <item x="6902"/>
        <item x="1331"/>
        <item x="4156"/>
        <item x="3283"/>
        <item x="6773"/>
        <item x="13324"/>
        <item x="8707"/>
        <item x="2411"/>
        <item x="2598"/>
        <item x="3312"/>
        <item x="12966"/>
        <item x="11919"/>
        <item x="3572"/>
        <item x="320"/>
        <item x="4353"/>
        <item x="886"/>
        <item x="3387"/>
        <item x="8868"/>
        <item x="330"/>
        <item x="9517"/>
        <item x="3405"/>
        <item x="10791"/>
        <item x="9778"/>
        <item x="9547"/>
        <item x="3029"/>
        <item x="12841"/>
        <item x="10075"/>
        <item x="13602"/>
        <item x="10156"/>
        <item x="3882"/>
        <item x="11435"/>
        <item x="5672"/>
        <item x="8074"/>
        <item x="766"/>
        <item x="11104"/>
        <item x="11197"/>
        <item x="12794"/>
        <item x="7836"/>
        <item x="82"/>
        <item x="2721"/>
        <item x="609"/>
        <item x="12157"/>
        <item x="10849"/>
        <item x="1241"/>
        <item x="9022"/>
        <item x="56"/>
        <item x="3903"/>
        <item x="315"/>
        <item x="4367"/>
        <item x="9415"/>
        <item x="2302"/>
        <item x="7630"/>
        <item x="25"/>
        <item x="13759"/>
        <item x="9588"/>
        <item x="9543"/>
        <item x="9969"/>
        <item x="10718"/>
        <item x="4053"/>
        <item x="6789"/>
        <item x="13076"/>
        <item x="4955"/>
        <item x="6479"/>
        <item x="10939"/>
        <item x="8473"/>
        <item x="10067"/>
        <item x="8773"/>
        <item x="1420"/>
        <item x="12503"/>
        <item x="11667"/>
        <item x="7622"/>
        <item x="4909"/>
        <item x="7504"/>
        <item x="9070"/>
        <item x="6528"/>
        <item x="159"/>
        <item x="10174"/>
        <item x="2926"/>
        <item x="8923"/>
        <item x="12126"/>
        <item x="6455"/>
        <item x="1264"/>
        <item x="10453"/>
        <item x="9328"/>
        <item x="7456"/>
        <item x="5117"/>
        <item x="7372"/>
        <item x="7681"/>
        <item x="1165"/>
        <item x="3707"/>
        <item x="2073"/>
        <item x="7324"/>
        <item x="4222"/>
        <item x="11471"/>
        <item x="3960"/>
        <item x="5548"/>
        <item x="1912"/>
        <item x="6694"/>
        <item x="7607"/>
        <item x="1370"/>
        <item x="1617"/>
        <item x="2231"/>
        <item x="11169"/>
        <item x="613"/>
        <item x="3354"/>
        <item x="7786"/>
        <item x="2596"/>
        <item x="3589"/>
        <item x="12058"/>
        <item x="5168"/>
        <item x="6686"/>
        <item x="12012"/>
        <item x="7348"/>
        <item x="2223"/>
        <item x="7563"/>
        <item x="5417"/>
        <item x="6332"/>
        <item x="3628"/>
        <item x="2770"/>
        <item x="9504"/>
        <item x="5724"/>
        <item x="4596"/>
        <item x="4264"/>
        <item x="7980"/>
        <item x="4802"/>
        <item x="2905"/>
        <item x="12179"/>
        <item x="1005"/>
        <item x="1050"/>
        <item x="13344"/>
        <item x="12933"/>
        <item x="6419"/>
        <item x="6450"/>
        <item x="7498"/>
        <item x="11942"/>
        <item x="1960"/>
        <item x="11776"/>
        <item x="13577"/>
        <item x="9550"/>
        <item x="3564"/>
        <item x="10805"/>
        <item x="6644"/>
        <item x="1607"/>
        <item x="2708"/>
        <item x="6178"/>
        <item x="11989"/>
        <item x="3499"/>
        <item x="1762"/>
        <item x="2612"/>
        <item x="11979"/>
        <item x="7073"/>
        <item x="9610"/>
        <item x="7987"/>
        <item x="5718"/>
        <item x="13788"/>
        <item x="12596"/>
        <item x="1064"/>
        <item x="4341"/>
        <item x="4195"/>
        <item x="4362"/>
        <item x="13333"/>
        <item x="12899"/>
        <item x="1507"/>
        <item x="7587"/>
        <item x="13726"/>
        <item x="7005"/>
        <item x="6071"/>
        <item x="13796"/>
        <item x="1935"/>
        <item x="1481"/>
        <item x="1968"/>
        <item x="9255"/>
        <item x="3116"/>
        <item x="11951"/>
        <item x="6661"/>
        <item x="5144"/>
        <item x="11911"/>
        <item x="5202"/>
        <item x="808"/>
        <item x="8802"/>
        <item x="4095"/>
        <item x="4784"/>
        <item x="1948"/>
        <item x="7800"/>
        <item x="5352"/>
        <item x="3837"/>
        <item x="4858"/>
        <item x="13777"/>
        <item x="2353"/>
        <item x="10005"/>
        <item x="3456"/>
        <item x="6873"/>
        <item x="3832"/>
        <item x="13317"/>
        <item x="6300"/>
        <item x="10603"/>
        <item x="5922"/>
        <item x="393"/>
        <item x="4034"/>
        <item x="125"/>
        <item x="2311"/>
        <item x="12230"/>
        <item x="1218"/>
        <item x="1421"/>
        <item x="11453"/>
        <item x="2992"/>
        <item x="13167"/>
        <item x="3210"/>
        <item x="8227"/>
        <item x="8151"/>
        <item x="6814"/>
        <item x="837"/>
        <item x="1335"/>
        <item x="7620"/>
        <item x="3306"/>
        <item x="879"/>
        <item x="11259"/>
        <item x="7979"/>
        <item x="1338"/>
        <item x="4234"/>
        <item x="11235"/>
        <item x="11477"/>
        <item x="8580"/>
        <item x="6492"/>
        <item x="4517"/>
        <item x="6109"/>
        <item x="8861"/>
        <item x="8517"/>
        <item x="8139"/>
        <item x="9390"/>
        <item x="5032"/>
        <item x="6535"/>
        <item x="12990"/>
        <item x="3176"/>
        <item x="4111"/>
        <item x="12079"/>
        <item x="3715"/>
        <item x="2990"/>
        <item x="3166"/>
        <item x="1207"/>
        <item x="3089"/>
        <item x="10444"/>
        <item x="962"/>
        <item x="7945"/>
        <item x="9498"/>
        <item x="5501"/>
        <item x="9502"/>
        <item x="588"/>
        <item x="8916"/>
        <item x="1961"/>
        <item x="3714"/>
        <item x="4230"/>
        <item x="7683"/>
        <item x="10773"/>
        <item x="12056"/>
        <item x="11728"/>
        <item x="7872"/>
        <item x="9605"/>
        <item x="8801"/>
        <item x="8433"/>
        <item x="1018"/>
        <item x="7970"/>
        <item x="7895"/>
        <item x="9462"/>
        <item x="8086"/>
        <item x="13734"/>
        <item x="5000"/>
        <item x="7325"/>
        <item x="6092"/>
        <item x="3932"/>
        <item x="2981"/>
        <item x="4690"/>
        <item x="6295"/>
        <item x="706"/>
        <item x="9870"/>
        <item x="7589"/>
        <item x="3103"/>
        <item x="1369"/>
        <item x="1737"/>
        <item x="3223"/>
        <item x="8477"/>
        <item x="8953"/>
        <item x="11807"/>
        <item x="10874"/>
        <item x="13361"/>
        <item x="13776"/>
        <item x="4435"/>
        <item x="12646"/>
        <item x="5524"/>
        <item x="3852"/>
        <item x="9052"/>
        <item x="12554"/>
        <item x="6518"/>
        <item x="4898"/>
        <item x="7282"/>
        <item x="2973"/>
        <item x="4217"/>
        <item x="12329"/>
        <item x="7924"/>
        <item x="6962"/>
        <item x="2262"/>
        <item x="9909"/>
        <item x="10196"/>
        <item x="10377"/>
        <item x="8617"/>
        <item x="10313"/>
        <item x="1321"/>
        <item x="1365"/>
        <item x="4189"/>
        <item x="11449"/>
        <item x="8360"/>
        <item x="4117"/>
        <item x="7296"/>
        <item x="5184"/>
        <item x="1281"/>
        <item x="8420"/>
        <item x="853"/>
        <item x="3973"/>
        <item x="6238"/>
        <item x="12970"/>
        <item x="5146"/>
        <item x="12997"/>
        <item x="10159"/>
        <item x="11363"/>
        <item x="1341"/>
        <item x="12341"/>
        <item x="5465"/>
        <item x="12026"/>
        <item x="10532"/>
        <item x="9616"/>
        <item x="6626"/>
        <item x="7797"/>
        <item x="9413"/>
        <item x="13458"/>
        <item x="3987"/>
        <item x="8882"/>
        <item x="12199"/>
        <item x="7493"/>
        <item x="13045"/>
        <item x="5826"/>
        <item x="10115"/>
        <item x="8913"/>
        <item x="1325"/>
        <item x="6969"/>
        <item x="12667"/>
        <item x="6883"/>
        <item x="10134"/>
        <item x="9566"/>
        <item x="9362"/>
        <item x="4522"/>
        <item x="12336"/>
        <item x="10643"/>
        <item x="3327"/>
        <item x="4004"/>
        <item x="6589"/>
        <item x="6909"/>
        <item x="2004"/>
        <item x="12763"/>
        <item x="7772"/>
        <item x="11354"/>
        <item x="9280"/>
        <item x="9932"/>
        <item x="11709"/>
        <item x="4277"/>
        <item x="12516"/>
        <item x="12339"/>
        <item x="7029"/>
        <item x="8248"/>
        <item x="7583"/>
        <item x="6138"/>
        <item x="6187"/>
        <item x="5019"/>
        <item x="6982"/>
        <item x="12176"/>
        <item x="2320"/>
        <item x="7889"/>
        <item x="4859"/>
        <item x="7432"/>
        <item x="11205"/>
        <item x="5208"/>
        <item x="12141"/>
        <item x="10223"/>
        <item x="2290"/>
        <item x="2337"/>
        <item x="11361"/>
        <item x="4015"/>
        <item x="2403"/>
        <item x="9284"/>
        <item x="12369"/>
        <item x="5726"/>
        <item x="9215"/>
        <item x="9336"/>
        <item x="4561"/>
        <item x="13657"/>
        <item x="9735"/>
        <item x="5678"/>
        <item x="11482"/>
        <item x="12518"/>
        <item x="7969"/>
        <item x="9372"/>
        <item x="10912"/>
        <item x="3082"/>
        <item x="417"/>
        <item x="3260"/>
        <item x="1815"/>
        <item x="11962"/>
        <item x="4618"/>
        <item x="7952"/>
        <item x="2211"/>
        <item x="6174"/>
        <item x="5362"/>
        <item x="1114"/>
        <item x="7383"/>
        <item x="2222"/>
        <item x="4215"/>
        <item x="12499"/>
        <item x="13357"/>
        <item x="1482"/>
        <item x="7803"/>
        <item x="7502"/>
        <item x="2228"/>
        <item x="4266"/>
        <item x="4731"/>
        <item x="3236"/>
        <item x="3078"/>
        <item x="12642"/>
        <item x="11059"/>
        <item x="5869"/>
        <item x="12370"/>
        <item x="939"/>
        <item x="12612"/>
        <item x="4132"/>
        <item x="1625"/>
        <item x="8515"/>
        <item x="11757"/>
        <item x="6968"/>
        <item x="10385"/>
        <item x="5252"/>
        <item x="10730"/>
        <item x="4302"/>
        <item x="4893"/>
        <item x="5206"/>
        <item x="5558"/>
        <item x="438"/>
        <item x="12093"/>
        <item x="13288"/>
        <item x="5316"/>
        <item x="13160"/>
        <item x="4965"/>
        <item x="3050"/>
        <item x="10510"/>
        <item x="7566"/>
        <item x="7211"/>
        <item x="9899"/>
        <item x="1733"/>
        <item x="13213"/>
        <item x="5790"/>
        <item x="7225"/>
        <item x="6407"/>
        <item x="1336"/>
        <item x="8270"/>
        <item x="4928"/>
        <item x="12044"/>
        <item x="12362"/>
        <item x="581"/>
        <item x="13837"/>
        <item x="12349"/>
        <item x="9536"/>
        <item x="13867"/>
        <item x="730"/>
        <item x="6152"/>
        <item x="8224"/>
        <item x="1121"/>
        <item x="4279"/>
        <item x="2560"/>
        <item x="8082"/>
        <item x="6406"/>
        <item x="9802"/>
        <item x="10676"/>
        <item x="3733"/>
        <item x="13006"/>
        <item x="4078"/>
        <item x="7058"/>
        <item x="1535"/>
        <item x="1459"/>
        <item x="10093"/>
        <item x="12528"/>
        <item x="11338"/>
        <item x="1220"/>
        <item x="429"/>
        <item x="12827"/>
        <item x="4174"/>
        <item x="4307"/>
        <item x="13418"/>
        <item x="5587"/>
        <item x="2994"/>
        <item x="12408"/>
        <item x="8169"/>
        <item x="7886"/>
        <item x="13708"/>
        <item x="2974"/>
        <item x="12414"/>
        <item x="9838"/>
        <item x="10190"/>
        <item x="993"/>
        <item x="8403"/>
        <item x="10616"/>
        <item x="2372"/>
        <item x="10189"/>
        <item x="2476"/>
        <item x="2067"/>
        <item x="5708"/>
        <item x="11180"/>
        <item x="4473"/>
        <item x="12158"/>
        <item x="4124"/>
        <item x="12110"/>
        <item x="3059"/>
        <item x="10544"/>
        <item x="7856"/>
        <item x="5290"/>
        <item x="6335"/>
        <item x="4922"/>
        <item x="10200"/>
        <item x="2243"/>
        <item x="7068"/>
        <item x="11213"/>
        <item x="12690"/>
        <item x="9613"/>
        <item x="12585"/>
        <item x="7374"/>
        <item x="5749"/>
        <item x="6514"/>
        <item x="5204"/>
        <item x="5442"/>
        <item x="6075"/>
        <item x="11340"/>
        <item x="13035"/>
        <item x="9115"/>
        <item x="7671"/>
        <item x="4188"/>
        <item x="6852"/>
        <item x="11319"/>
        <item x="10039"/>
        <item x="2765"/>
        <item x="822"/>
        <item x="5660"/>
        <item x="8207"/>
        <item x="643"/>
        <item x="8588"/>
        <item x="11425"/>
        <item x="1141"/>
        <item x="13505"/>
        <item x="2694"/>
        <item x="13099"/>
        <item x="7330"/>
        <item x="1856"/>
        <item x="11928"/>
        <item x="3527"/>
        <item x="9314"/>
        <item x="2916"/>
        <item x="11004"/>
        <item x="4563"/>
        <item x="8637"/>
        <item x="8312"/>
        <item x="13286"/>
        <item x="10395"/>
        <item x="12766"/>
        <item x="862"/>
        <item x="6766"/>
        <item x="2629"/>
        <item x="5703"/>
        <item x="6059"/>
        <item x="12909"/>
        <item x="466"/>
        <item x="2078"/>
        <item x="983"/>
        <item x="8966"/>
        <item x="5950"/>
        <item x="1223"/>
        <item x="2018"/>
        <item x="13707"/>
        <item x="8489"/>
        <item x="3288"/>
        <item x="10797"/>
        <item x="251"/>
        <item x="8656"/>
        <item x="6668"/>
        <item x="12740"/>
        <item x="8048"/>
        <item x="1704"/>
        <item x="970"/>
        <item x="11827"/>
        <item x="4990"/>
        <item x="7328"/>
        <item x="2006"/>
        <item x="9973"/>
        <item x="8744"/>
        <item x="6695"/>
        <item x="3127"/>
        <item x="9951"/>
        <item x="13118"/>
        <item x="208"/>
        <item x="9112"/>
        <item x="5694"/>
        <item x="8161"/>
        <item x="5622"/>
        <item x="9513"/>
        <item x="7246"/>
        <item x="4738"/>
        <item x="7698"/>
        <item x="4206"/>
        <item x="10403"/>
        <item x="6262"/>
        <item x="2825"/>
        <item x="7662"/>
        <item x="1296"/>
        <item x="5183"/>
        <item x="3442"/>
        <item x="3232"/>
        <item x="12024"/>
        <item x="8510"/>
        <item x="11665"/>
        <item x="6252"/>
        <item x="11834"/>
        <item x="7398"/>
        <item x="8013"/>
        <item x="13804"/>
        <item x="11110"/>
        <item x="5951"/>
        <item x="5298"/>
        <item x="10636"/>
        <item x="13319"/>
        <item x="3571"/>
        <item x="398"/>
        <item x="1217"/>
        <item x="6851"/>
        <item x="9456"/>
        <item x="10463"/>
        <item x="6127"/>
        <item x="2917"/>
        <item x="4166"/>
        <item x="1587"/>
        <item x="4286"/>
        <item x="792"/>
        <item x="8912"/>
        <item x="9642"/>
        <item x="277"/>
        <item x="4526"/>
        <item x="4439"/>
        <item x="9567"/>
        <item x="13262"/>
        <item x="1639"/>
        <item x="3756"/>
        <item x="3631"/>
        <item x="5797"/>
        <item x="10231"/>
        <item x="10008"/>
        <item x="1441"/>
        <item x="4105"/>
        <item x="11593"/>
        <item x="3134"/>
        <item x="10477"/>
        <item x="48"/>
        <item x="11300"/>
        <item x="4959"/>
        <item x="12133"/>
        <item x="106"/>
        <item x="12682"/>
        <item x="7734"/>
        <item x="10901"/>
        <item x="6436"/>
        <item x="358"/>
        <item x="10830"/>
        <item x="8655"/>
        <item x="11107"/>
        <item x="9963"/>
        <item x="5419"/>
        <item x="11273"/>
        <item x="3323"/>
        <item x="8114"/>
        <item x="3053"/>
        <item x="13467"/>
        <item x="6029"/>
        <item x="5796"/>
        <item x="8795"/>
        <item x="10527"/>
        <item x="1046"/>
        <item x="4010"/>
        <item x="11941"/>
        <item x="7831"/>
        <item x="11124"/>
        <item x="9386"/>
        <item x="7071"/>
        <item x="6186"/>
        <item x="4472"/>
        <item x="10599"/>
        <item x="7673"/>
        <item x="3698"/>
        <item x="6402"/>
        <item x="10101"/>
        <item x="19"/>
        <item x="6158"/>
        <item x="7147"/>
        <item x="2522"/>
        <item x="10110"/>
        <item x="6255"/>
        <item x="12797"/>
        <item x="4204"/>
        <item x="6125"/>
        <item x="7936"/>
        <item x="8910"/>
        <item x="12334"/>
        <item x="1621"/>
        <item x="4194"/>
        <item x="12553"/>
        <item x="5366"/>
        <item x="3955"/>
        <item x="556"/>
        <item x="4659"/>
        <item x="6652"/>
        <item x="11914"/>
        <item x="430"/>
        <item x="1204"/>
        <item x="13605"/>
        <item x="4916"/>
        <item x="8372"/>
        <item x="1305"/>
        <item x="3623"/>
        <item x="2745"/>
        <item x="8039"/>
        <item x="2702"/>
        <item x="4432"/>
        <item x="7312"/>
        <item x="4750"/>
        <item x="10265"/>
        <item x="2237"/>
        <item x="8145"/>
        <item x="4793"/>
        <item x="10850"/>
        <item x="4039"/>
        <item x="13667"/>
        <item x="8509"/>
        <item x="1250"/>
        <item x="2330"/>
        <item x="8828"/>
        <item x="3602"/>
        <item x="6064"/>
        <item x="4780"/>
        <item x="13688"/>
        <item x="8425"/>
        <item x="6433"/>
        <item x="8491"/>
        <item x="4013"/>
        <item x="8337"/>
        <item x="9790"/>
        <item x="1247"/>
        <item x="7611"/>
        <item x="8313"/>
        <item x="12377"/>
        <item x="6420"/>
        <item x="9739"/>
        <item x="10727"/>
        <item x="7801"/>
        <item x="10937"/>
        <item x="647"/>
        <item x="13406"/>
        <item x="860"/>
        <item x="1167"/>
        <item x="11754"/>
        <item x="12361"/>
        <item x="796"/>
        <item x="10421"/>
        <item x="1071"/>
        <item x="13136"/>
        <item x="3717"/>
        <item x="10024"/>
        <item x="3716"/>
        <item x="10298"/>
        <item x="2882"/>
        <item x="6089"/>
        <item x="12593"/>
        <item x="10227"/>
        <item x="5639"/>
        <item x="514"/>
        <item x="7046"/>
        <item x="6180"/>
        <item x="6735"/>
        <item x="9168"/>
        <item x="777"/>
        <item x="4714"/>
        <item x="12927"/>
        <item x="8294"/>
        <item x="6621"/>
        <item x="3206"/>
        <item x="9189"/>
        <item x="13198"/>
        <item x="12607"/>
        <item x="8497"/>
        <item x="8946"/>
        <item x="12376"/>
        <item x="5090"/>
        <item x="13608"/>
        <item x="10124"/>
        <item x="7471"/>
        <item x="1717"/>
        <item x="12777"/>
        <item x="2047"/>
        <item x="2043"/>
        <item x="3897"/>
        <item x="2230"/>
        <item x="8465"/>
        <item x="7070"/>
        <item x="3256"/>
        <item x="10164"/>
        <item x="3815"/>
        <item x="5892"/>
        <item x="666"/>
        <item x="7794"/>
        <item x="6220"/>
        <item x="4421"/>
        <item x="3193"/>
        <item x="11301"/>
        <item x="10480"/>
        <item x="2680"/>
        <item x="693"/>
        <item x="9097"/>
        <item x="4240"/>
        <item x="11310"/>
        <item x="10460"/>
        <item x="11167"/>
        <item x="3967"/>
        <item x="1573"/>
        <item x="6185"/>
        <item x="13454"/>
        <item x="3360"/>
        <item x="4879"/>
        <item x="463"/>
        <item x="1917"/>
        <item x="3385"/>
        <item x="13381"/>
        <item x="10595"/>
        <item x="11635"/>
        <item x="4989"/>
        <item x="4586"/>
        <item x="10949"/>
        <item x="9377"/>
        <item x="7749"/>
        <item x="8050"/>
        <item x="11875"/>
        <item x="11472"/>
        <item x="3253"/>
        <item x="10845"/>
        <item x="13171"/>
        <item x="3219"/>
        <item x="13855"/>
        <item x="7240"/>
        <item x="4974"/>
        <item x="5214"/>
        <item x="11385"/>
        <item x="13187"/>
        <item x="3364"/>
        <item x="6627"/>
        <item x="6877"/>
        <item x="950"/>
        <item x="11768"/>
        <item x="2752"/>
        <item x="5647"/>
        <item x="7960"/>
        <item x="1527"/>
        <item x="2375"/>
        <item x="7334"/>
        <item x="1613"/>
        <item x="13126"/>
        <item x="3925"/>
        <item x="9411"/>
        <item x="431"/>
        <item x="10143"/>
        <item x="13862"/>
        <item x="5420"/>
        <item x="2173"/>
        <item x="2206"/>
        <item x="7092"/>
        <item x="8578"/>
        <item x="2169"/>
        <item x="4233"/>
        <item x="1411"/>
        <item x="12594"/>
        <item x="1986"/>
        <item x="7940"/>
        <item x="8456"/>
        <item x="7283"/>
        <item x="8753"/>
        <item x="12725"/>
        <item x="2226"/>
        <item x="6737"/>
        <item x="12902"/>
        <item x="8898"/>
        <item x="1844"/>
        <item x="8995"/>
        <item x="3661"/>
        <item x="5591"/>
        <item x="992"/>
        <item x="9705"/>
        <item x="11729"/>
        <item x="5061"/>
        <item x="12264"/>
        <item x="2925"/>
        <item x="7998"/>
        <item x="11873"/>
        <item x="12963"/>
        <item x="12790"/>
        <item x="7429"/>
        <item x="6467"/>
        <item x="11032"/>
        <item x="2666"/>
        <item x="2149"/>
        <item x="5772"/>
        <item x="7117"/>
        <item x="8008"/>
        <item x="12431"/>
        <item x="13750"/>
        <item x="7438"/>
        <item x="9679"/>
        <item x="12464"/>
        <item x="4381"/>
        <item x="2280"/>
        <item x="6946"/>
        <item x="1086"/>
        <item x="3112"/>
        <item x="1596"/>
        <item x="815"/>
        <item x="12267"/>
        <item x="3578"/>
        <item x="7408"/>
        <item x="13138"/>
        <item x="577"/>
        <item x="13498"/>
        <item x="4231"/>
        <item x="2769"/>
        <item x="5739"/>
        <item x="205"/>
        <item x="5107"/>
        <item x="12071"/>
        <item x="2737"/>
        <item x="7228"/>
        <item x="10761"/>
        <item x="6193"/>
        <item x="2254"/>
        <item x="7491"/>
        <item x="8770"/>
        <item x="2045"/>
        <item x="2163"/>
        <item x="11869"/>
        <item x="1125"/>
        <item x="2754"/>
        <item x="8816"/>
        <item x="13865"/>
        <item x="10448"/>
        <item x="8138"/>
        <item x="11128"/>
        <item x="1729"/>
        <item x="8333"/>
        <item x="11525"/>
        <item x="6053"/>
        <item x="7206"/>
        <item x="1876"/>
        <item x="8300"/>
        <item x="6824"/>
        <item x="13084"/>
        <item x="6358"/>
        <item x="1485"/>
        <item x="5006"/>
        <item x="3129"/>
        <item x="10413"/>
        <item x="6972"/>
        <item x="12353"/>
        <item x="2165"/>
        <item x="2113"/>
        <item x="5843"/>
        <item x="7916"/>
        <item x="4656"/>
        <item x="5010"/>
        <item x="13148"/>
        <item x="2356"/>
        <item x="10476"/>
        <item x="2401"/>
        <item x="4502"/>
        <item x="5786"/>
        <item x="3725"/>
        <item x="12772"/>
        <item x="11245"/>
        <item x="11414"/>
        <item x="13756"/>
        <item x="2037"/>
        <item x="8628"/>
        <item x="1359"/>
        <item x="2546"/>
        <item x="7852"/>
        <item x="13153"/>
        <item x="9263"/>
        <item x="2247"/>
        <item x="13680"/>
        <item x="7712"/>
        <item x="6457"/>
        <item x="10904"/>
        <item x="4402"/>
        <item x="7201"/>
        <item x="8567"/>
        <item x="8890"/>
        <item x="13312"/>
        <item x="3178"/>
        <item x="4255"/>
        <item x="10902"/>
        <item x="12481"/>
        <item x="6802"/>
        <item x="9296"/>
        <item x="9981"/>
        <item x="10428"/>
        <item x="10822"/>
        <item x="10540"/>
        <item x="4863"/>
        <item x="9210"/>
        <item x="13565"/>
        <item x="12261"/>
        <item x="482"/>
        <item x="494"/>
        <item x="2987"/>
        <item x="6074"/>
        <item x="13641"/>
        <item x="4398"/>
        <item x="12476"/>
        <item x="6120"/>
        <item x="10361"/>
        <item x="6707"/>
        <item x="11718"/>
        <item x="8131"/>
        <item x="5890"/>
        <item x="6823"/>
        <item x="6116"/>
        <item x="9858"/>
        <item x="8945"/>
        <item x="11405"/>
        <item x="7133"/>
        <item x="9076"/>
        <item x="4720"/>
        <item x="2845"/>
        <item x="8032"/>
        <item x="5023"/>
        <item x="8264"/>
        <item x="2053"/>
        <item x="10994"/>
        <item x="5172"/>
        <item x="2077"/>
        <item x="4014"/>
        <item x="3752"/>
        <item x="8081"/>
        <item x="2654"/>
        <item x="10591"/>
        <item x="12020"/>
        <item x="6544"/>
        <item x="6246"/>
        <item x="9021"/>
        <item x="8520"/>
        <item x="5970"/>
        <item x="5982"/>
        <item x="6153"/>
        <item x="6256"/>
        <item x="6658"/>
        <item x="7077"/>
        <item x="8929"/>
        <item x="7955"/>
        <item x="3057"/>
        <item x="3400"/>
        <item x="801"/>
        <item x="2510"/>
        <item x="6809"/>
        <item x="13007"/>
        <item x="9585"/>
        <item x="10208"/>
        <item x="8015"/>
        <item x="1146"/>
        <item x="2625"/>
        <item x="6488"/>
        <item x="9039"/>
        <item x="302"/>
        <item x="3836"/>
        <item x="759"/>
        <item x="2761"/>
        <item x="1658"/>
        <item x="8336"/>
        <item x="4036"/>
        <item x="5825"/>
        <item x="8624"/>
        <item x="5044"/>
        <item x="1235"/>
        <item x="1838"/>
        <item x="881"/>
        <item x="10257"/>
        <item x="8650"/>
        <item x="5542"/>
        <item x="12519"/>
        <item x="13596"/>
        <item x="10821"/>
        <item x="12758"/>
        <item x="1237"/>
        <item x="7643"/>
        <item x="2294"/>
        <item x="3018"/>
        <item x="7280"/>
        <item x="6082"/>
        <item x="13157"/>
        <item x="13494"/>
        <item x="7210"/>
        <item x="11136"/>
        <item x="13539"/>
        <item x="13457"/>
        <item x="5794"/>
        <item x="12968"/>
        <item x="11312"/>
        <item x="723"/>
        <item x="4820"/>
        <item x="2172"/>
        <item x="10040"/>
        <item x="2035"/>
        <item x="1949"/>
        <item x="13078"/>
        <item x="9252"/>
        <item x="4388"/>
        <item x="10776"/>
        <item x="1222"/>
        <item x="8211"/>
        <item x="9212"/>
        <item x="2156"/>
        <item x="3436"/>
        <item x="8259"/>
        <item x="1563"/>
        <item x="11819"/>
        <item x="2331"/>
        <item x="7666"/>
        <item x="2782"/>
        <item x="2771"/>
        <item x="5596"/>
        <item x="13115"/>
        <item x="6474"/>
        <item x="9652"/>
        <item x="5658"/>
        <item x="9824"/>
        <item x="3857"/>
        <item x="11420"/>
        <item x="6004"/>
        <item x="9406"/>
        <item x="2747"/>
        <item x="13147"/>
        <item x="6117"/>
        <item x="1720"/>
        <item x="9207"/>
        <item x="6864"/>
        <item x="1303"/>
        <item x="1205"/>
        <item x="6678"/>
        <item x="964"/>
        <item x="4707"/>
        <item x="9804"/>
        <item x="2623"/>
        <item x="6730"/>
        <item x="761"/>
        <item x="4648"/>
        <item x="995"/>
        <item x="6476"/>
        <item x="12867"/>
        <item x="517"/>
        <item x="1201"/>
        <item x="11953"/>
        <item x="3954"/>
        <item x="4553"/>
        <item x="3540"/>
        <item x="11149"/>
        <item x="13392"/>
        <item x="10011"/>
        <item x="2801"/>
        <item x="7121"/>
        <item x="10028"/>
        <item x="207"/>
        <item x="3042"/>
        <item x="18"/>
        <item x="6841"/>
        <item x="3842"/>
        <item x="4282"/>
        <item x="9601"/>
        <item x="9612"/>
        <item x="9803"/>
        <item x="11236"/>
        <item x="11064"/>
        <item x="2431"/>
        <item x="11423"/>
        <item x="12551"/>
        <item x="11238"/>
        <item x="703"/>
        <item x="5651"/>
        <item x="5051"/>
        <item x="2344"/>
        <item x="3488"/>
        <item x="7494"/>
        <item x="10154"/>
        <item x="10507"/>
        <item x="5357"/>
        <item x="9379"/>
        <item x="3149"/>
        <item x="3090"/>
        <item x="4528"/>
        <item x="6304"/>
        <item x="7066"/>
        <item x="5385"/>
        <item x="12561"/>
        <item x="5076"/>
        <item x="2909"/>
        <item x="12343"/>
        <item x="43"/>
        <item x="1291"/>
        <item x="10852"/>
        <item x="4352"/>
        <item x="13258"/>
        <item x="1824"/>
        <item x="1351"/>
        <item x="8303"/>
        <item x="2556"/>
        <item x="3856"/>
        <item x="13851"/>
        <item x="6619"/>
        <item x="11673"/>
        <item x="11005"/>
        <item x="2216"/>
        <item x="9751"/>
        <item x="9420"/>
        <item x="3961"/>
        <item x="6496"/>
        <item x="3935"/>
        <item x="8230"/>
        <item x="12206"/>
        <item x="802"/>
        <item x="7470"/>
        <item x="12292"/>
        <item x="1196"/>
        <item x="6096"/>
        <item x="2924"/>
        <item x="13626"/>
        <item x="12831"/>
        <item x="246"/>
        <item x="13001"/>
        <item x="10733"/>
        <item x="13682"/>
        <item x="6639"/>
        <item x="120"/>
        <item x="3173"/>
        <item x="11505"/>
        <item x="6274"/>
        <item x="720"/>
        <item x="8016"/>
        <item x="5480"/>
        <item x="8809"/>
        <item x="2617"/>
        <item x="13495"/>
        <item x="12006"/>
        <item x="5098"/>
        <item x="1052"/>
        <item x="9901"/>
        <item x="5441"/>
        <item x="4358"/>
        <item x="1591"/>
        <item x="3040"/>
        <item x="1398"/>
        <item x="10632"/>
        <item x="3757"/>
        <item x="8277"/>
        <item x="13543"/>
        <item x="9222"/>
        <item x="8769"/>
        <item x="8695"/>
        <item x="13538"/>
        <item x="28"/>
        <item x="6572"/>
        <item x="8461"/>
        <item x="6409"/>
        <item x="6062"/>
        <item x="5812"/>
        <item x="5879"/>
        <item x="4508"/>
        <item x="8528"/>
        <item x="7751"/>
        <item x="9884"/>
        <item x="1944"/>
        <item x="1503"/>
        <item x="12648"/>
        <item x="8429"/>
        <item x="11611"/>
        <item x="1890"/>
        <item x="5800"/>
        <item x="979"/>
        <item x="5933"/>
        <item x="1375"/>
        <item x="8077"/>
        <item x="3801"/>
        <item x="1738"/>
        <item x="5775"/>
        <item x="1651"/>
        <item x="8212"/>
        <item x="6940"/>
        <item x="3336"/>
        <item x="6651"/>
        <item x="8047"/>
        <item x="4028"/>
        <item x="5977"/>
        <item x="7472"/>
        <item x="3590"/>
        <item x="10074"/>
        <item x="13280"/>
        <item x="12448"/>
        <item x="1163"/>
        <item x="5037"/>
        <item x="3738"/>
        <item x="9426"/>
        <item x="7295"/>
        <item x="10886"/>
        <item x="7871"/>
        <item x="5326"/>
        <item x="1316"/>
        <item x="13030"/>
        <item x="7426"/>
        <item x="3133"/>
        <item x="6874"/>
        <item x="8504"/>
        <item x="142"/>
        <item x="994"/>
        <item x="7654"/>
        <item x="7021"/>
        <item x="6583"/>
        <item x="7012"/>
        <item x="6533"/>
        <item x="6761"/>
        <item x="8899"/>
        <item x="11478"/>
        <item x="8272"/>
        <item x="11308"/>
        <item x="2214"/>
        <item x="1136"/>
        <item x="7265"/>
        <item x="9113"/>
        <item x="3102"/>
        <item x="3217"/>
        <item x="404"/>
        <item x="3231"/>
        <item x="10077"/>
        <item x="9680"/>
        <item x="5654"/>
        <item x="9353"/>
        <item x="2912"/>
        <item x="4525"/>
        <item x="2304"/>
        <item x="3473"/>
        <item x="1488"/>
        <item x="5583"/>
        <item x="9444"/>
        <item x="4481"/>
        <item x="6422"/>
        <item x="8716"/>
        <item x="7675"/>
        <item x="5118"/>
        <item x="12442"/>
        <item x="6327"/>
        <item x="9562"/>
        <item x="9665"/>
        <item x="282"/>
        <item x="3673"/>
        <item x="8589"/>
        <item x="12926"/>
        <item x="12322"/>
        <item x="9218"/>
        <item x="8279"/>
        <item x="6918"/>
        <item x="445"/>
        <item x="11056"/>
        <item x="12978"/>
        <item x="13275"/>
        <item x="12021"/>
        <item x="3137"/>
        <item x="13733"/>
        <item x="9261"/>
        <item x="360"/>
        <item x="1826"/>
        <item x="1886"/>
        <item x="3646"/>
        <item x="5438"/>
        <item x="10654"/>
        <item x="6904"/>
        <item x="3211"/>
        <item x="455"/>
        <item x="5458"/>
        <item x="11770"/>
        <item x="6372"/>
        <item x="10171"/>
        <item x="6041"/>
        <item x="8331"/>
        <item x="7680"/>
        <item x="10819"/>
        <item x="11990"/>
        <item x="1308"/>
        <item x="13340"/>
        <item x="7451"/>
        <item x="12073"/>
        <item x="852"/>
        <item x="5519"/>
        <item x="6408"/>
        <item x="3603"/>
        <item x="7050"/>
        <item x="11553"/>
        <item x="1372"/>
        <item x="3862"/>
        <item x="8500"/>
        <item x="13103"/>
        <item x="4822"/>
        <item x="1172"/>
        <item x="1629"/>
        <item x="10019"/>
        <item x="3637"/>
        <item x="11172"/>
        <item x="9132"/>
        <item x="10285"/>
        <item x="10754"/>
        <item x="9487"/>
        <item x="6073"/>
        <item x="12213"/>
        <item x="5003"/>
        <item x="8035"/>
        <item x="1350"/>
        <item x="12122"/>
        <item x="1880"/>
        <item x="2195"/>
        <item x="7685"/>
        <item x="3559"/>
        <item x="12875"/>
        <item x="12113"/>
        <item x="3428"/>
        <item x="10798"/>
        <item x="695"/>
        <item x="8216"/>
        <item x="1690"/>
        <item x="10054"/>
        <item x="13228"/>
        <item x="3963"/>
        <item x="5375"/>
        <item x="1061"/>
        <item x="5758"/>
        <item x="5910"/>
        <item x="4956"/>
        <item x="6498"/>
        <item x="9624"/>
        <item x="12737"/>
        <item x="12187"/>
        <item x="11810"/>
        <item x="4816"/>
        <item x="8791"/>
        <item x="12815"/>
        <item x="1221"/>
        <item x="4372"/>
        <item x="8931"/>
        <item x="9367"/>
        <item x="13292"/>
        <item x="5405"/>
        <item x="6292"/>
        <item x="13686"/>
        <item x="7982"/>
        <item x="344"/>
        <item x="3433"/>
        <item x="4751"/>
        <item x="5690"/>
        <item x="9088"/>
        <item x="11021"/>
        <item x="12672"/>
        <item x="7962"/>
        <item x="1399"/>
        <item x="3245"/>
        <item x="12492"/>
        <item x="7355"/>
        <item x="12641"/>
        <item x="13582"/>
        <item x="928"/>
        <item x="2594"/>
        <item x="788"/>
        <item x="13069"/>
        <item x="6165"/>
        <item x="1802"/>
        <item x="1447"/>
        <item x="11094"/>
        <item x="1122"/>
        <item x="8377"/>
        <item x="8997"/>
        <item x="2977"/>
        <item x="6941"/>
        <item x="11015"/>
        <item x="7756"/>
        <item x="2255"/>
        <item x="4395"/>
        <item x="2259"/>
        <item x="13254"/>
        <item x="12177"/>
        <item x="5192"/>
        <item x="7989"/>
        <item x="9488"/>
        <item x="8167"/>
        <item x="2167"/>
        <item x="3933"/>
        <item x="2854"/>
        <item x="5789"/>
        <item x="4041"/>
        <item x="10726"/>
        <item x="11926"/>
        <item x="13308"/>
        <item x="5401"/>
        <item x="3747"/>
        <item x="2962"/>
        <item x="10938"/>
        <item x="12490"/>
        <item x="9586"/>
        <item x="4389"/>
        <item x="4875"/>
        <item x="13488"/>
        <item x="134"/>
        <item x="1695"/>
        <item x="5793"/>
        <item x="9451"/>
        <item x="1946"/>
        <item x="7754"/>
        <item x="10001"/>
        <item x="845"/>
        <item x="8835"/>
        <item x="872"/>
        <item x="1556"/>
        <item x="7993"/>
        <item x="2539"/>
        <item x="3654"/>
        <item x="8941"/>
        <item x="12808"/>
        <item x="10397"/>
        <item x="1942"/>
        <item x="10000"/>
        <item x="4804"/>
        <item x="3215"/>
        <item x="7796"/>
        <item x="13797"/>
        <item x="4855"/>
        <item x="10260"/>
        <item x="4726"/>
        <item x="13456"/>
        <item x="7953"/>
        <item x="9960"/>
        <item x="8364"/>
        <item x="5213"/>
        <item x="11908"/>
        <item x="6744"/>
        <item x="4878"/>
        <item x="10107"/>
        <item x="7343"/>
        <item x="12750"/>
        <item x="6013"/>
        <item x="671"/>
        <item x="1292"/>
        <item x="1498"/>
        <item x="6566"/>
        <item x="10092"/>
        <item x="6875"/>
        <item x="13230"/>
        <item x="7715"/>
        <item x="6404"/>
        <item x="6035"/>
        <item x="6797"/>
        <item x="10464"/>
        <item x="618"/>
        <item x="7807"/>
        <item x="3177"/>
        <item x="6923"/>
        <item x="5633"/>
        <item x="9399"/>
        <item x="4650"/>
        <item x="9805"/>
        <item x="2910"/>
        <item x="9868"/>
        <item x="9424"/>
        <item x="13789"/>
        <item x="5617"/>
        <item x="12889"/>
        <item x="13373"/>
        <item x="7766"/>
        <item x="4687"/>
        <item x="603"/>
        <item x="7707"/>
        <item x="9382"/>
        <item x="11570"/>
        <item x="2735"/>
        <item x="1429"/>
        <item x="6314"/>
        <item x="11296"/>
        <item x="12581"/>
        <item x="5695"/>
        <item x="3972"/>
        <item x="13066"/>
        <item x="1168"/>
        <item x="10831"/>
        <item x="3120"/>
        <item x="4646"/>
        <item x="12040"/>
        <item x="11739"/>
        <item x="5584"/>
        <item x="8325"/>
        <item x="12929"/>
        <item x="12254"/>
        <item x="12295"/>
        <item x="4960"/>
        <item x="3762"/>
        <item x="7518"/>
        <item x="12345"/>
        <item x="13169"/>
        <item x="11557"/>
        <item x="12670"/>
        <item x="3923"/>
        <item x="11429"/>
        <item x="9544"/>
        <item x="5450"/>
        <item x="2151"/>
        <item x="6916"/>
        <item x="3758"/>
        <item x="1660"/>
        <item x="10735"/>
        <item x="7122"/>
        <item x="7109"/>
        <item x="13434"/>
        <item x="9408"/>
        <item x="3221"/>
        <item x="5198"/>
        <item x="13698"/>
        <item x="8194"/>
        <item x="1892"/>
        <item x="9766"/>
        <item x="9997"/>
        <item x="11398"/>
        <item x="2477"/>
        <item x="572"/>
        <item x="6084"/>
        <item x="941"/>
        <item x="7779"/>
        <item x="6423"/>
        <item x="4532"/>
        <item x="2119"/>
        <item x="4571"/>
        <item x="12302"/>
        <item x="5193"/>
        <item x="8140"/>
        <item x="3568"/>
        <item x="2281"/>
        <item x="12096"/>
        <item x="9953"/>
        <item x="7992"/>
        <item x="2386"/>
        <item x="12592"/>
        <item x="2399"/>
        <item x="2520"/>
        <item x="12159"/>
        <item x="2758"/>
        <item x="6596"/>
        <item x="1996"/>
        <item x="356"/>
        <item x="3693"/>
        <item x="12564"/>
        <item x="7154"/>
        <item x="2902"/>
        <item x="13704"/>
        <item x="5518"/>
        <item x="8095"/>
        <item x="7007"/>
        <item x="13632"/>
        <item x="1428"/>
        <item x="8121"/>
        <item x="4794"/>
        <item x="8963"/>
        <item x="1412"/>
        <item x="2929"/>
        <item x="12386"/>
        <item x="6323"/>
        <item x="8137"/>
        <item x="13287"/>
        <item x="4384"/>
        <item x="8100"/>
        <item x="8951"/>
        <item x="7194"/>
        <item x="3412"/>
        <item x="2153"/>
        <item x="7958"/>
        <item x="10731"/>
        <item x="10979"/>
        <item x="10738"/>
        <item x="12992"/>
        <item x="9033"/>
        <item x="8999"/>
        <item x="6601"/>
        <item x="12132"/>
        <item x="7127"/>
        <item x="210"/>
        <item x="10807"/>
        <item x="2414"/>
        <item x="13116"/>
        <item x="1763"/>
        <item x="12080"/>
        <item x="3379"/>
        <item x="4147"/>
        <item x="9083"/>
        <item x="2940"/>
        <item x="13058"/>
        <item x="12843"/>
        <item x="8210"/>
        <item x="8690"/>
        <item x="8155"/>
        <item x="8000"/>
        <item x="12011"/>
        <item x="7321"/>
        <item x="4102"/>
        <item x="8495"/>
        <item x="8301"/>
        <item x="10512"/>
        <item x="3619"/>
        <item x="7873"/>
        <item x="840"/>
        <item x="1332"/>
        <item x="11682"/>
        <item x="5337"/>
        <item x="6118"/>
        <item x="3936"/>
        <item x="4172"/>
        <item x="10407"/>
        <item x="9325"/>
        <item x="8454"/>
        <item x="9733"/>
        <item x="8998"/>
        <item x="2505"/>
        <item x="9148"/>
        <item x="1273"/>
        <item x="9500"/>
        <item x="6142"/>
        <item x="975"/>
        <item x="6675"/>
        <item x="4900"/>
        <item x="11905"/>
        <item x="2804"/>
        <item x="4667"/>
        <item x="4620"/>
        <item x="10199"/>
        <item x="8935"/>
        <item x="11882"/>
        <item x="710"/>
        <item x="1383"/>
        <item x="10870"/>
        <item x="10431"/>
        <item x="452"/>
        <item x="2692"/>
        <item x="9017"/>
        <item x="3741"/>
        <item x="9626"/>
        <item x="12234"/>
        <item x="10344"/>
        <item x="9945"/>
        <item x="11812"/>
        <item x="11590"/>
        <item x="2866"/>
        <item x="287"/>
        <item x="7266"/>
        <item x="8968"/>
        <item x="7758"/>
        <item x="6382"/>
        <item x="13391"/>
        <item x="1213"/>
        <item x="10565"/>
        <item x="7063"/>
        <item x="7281"/>
        <item x="518"/>
        <item x="3784"/>
        <item x="10563"/>
        <item x="12832"/>
        <item x="13624"/>
        <item x="5573"/>
        <item x="12032"/>
        <item x="5609"/>
        <item x="13830"/>
        <item x="9842"/>
        <item x="7789"/>
        <item x="741"/>
        <item x="3982"/>
        <item x="4877"/>
        <item x="13597"/>
        <item x="7245"/>
        <item x="738"/>
        <item x="13755"/>
        <item x="9201"/>
        <item x="4312"/>
        <item x="11466"/>
        <item x="5936"/>
        <item x="5494"/>
        <item x="390"/>
        <item x="4338"/>
        <item x="13362"/>
        <item x="3629"/>
        <item x="10284"/>
        <item x="5395"/>
        <item x="9078"/>
        <item x="10467"/>
        <item x="8534"/>
        <item x="733"/>
        <item x="7582"/>
        <item x="5962"/>
        <item x="1952"/>
        <item x="10060"/>
        <item x="5709"/>
        <item x="12015"/>
        <item x="13342"/>
        <item x="7531"/>
        <item x="11246"/>
        <item x="12365"/>
        <item x="7448"/>
        <item x="4483"/>
        <item x="7571"/>
        <item x="10562"/>
        <item x="165"/>
        <item x="13706"/>
        <item x="6633"/>
        <item x="1608"/>
        <item x="1578"/>
        <item x="5835"/>
        <item x="4589"/>
        <item x="9305"/>
        <item x="1500"/>
        <item x="1059"/>
        <item x="8666"/>
        <item x="8034"/>
        <item x="1209"/>
        <item x="464"/>
        <item x="468"/>
        <item x="8804"/>
        <item x="8708"/>
        <item x="9710"/>
        <item x="9768"/>
        <item x="4868"/>
        <item x="3482"/>
        <item x="6267"/>
        <item x="335"/>
        <item x="1574"/>
        <item x="363"/>
        <item x="7023"/>
        <item x="2312"/>
        <item x="9867"/>
        <item x="3170"/>
        <item x="3634"/>
        <item x="9307"/>
        <item x="6159"/>
        <item x="10414"/>
        <item x="10997"/>
        <item x="538"/>
        <item x="5813"/>
        <item x="9245"/>
        <item x="7692"/>
        <item x="12210"/>
        <item x="6139"/>
        <item x="121"/>
        <item x="9573"/>
        <item x="6575"/>
        <item x="2497"/>
        <item x="8652"/>
        <item x="13766"/>
        <item x="2949"/>
        <item x="9987"/>
        <item x="9289"/>
        <item x="1585"/>
        <item x="11609"/>
        <item x="12398"/>
        <item x="7216"/>
        <item x="9687"/>
        <item x="8436"/>
        <item x="13112"/>
        <item x="4366"/>
        <item x="12385"/>
        <item x="2662"/>
        <item x="6343"/>
        <item x="12944"/>
        <item x="4224"/>
        <item x="6892"/>
        <item x="1595"/>
        <item x="10319"/>
        <item x="1823"/>
        <item x="7178"/>
        <item x="5712"/>
        <item x="6472"/>
        <item x="7941"/>
        <item x="2307"/>
        <item x="2266"/>
        <item x="10675"/>
        <item x="12706"/>
        <item x="7918"/>
        <item x="12495"/>
        <item x="247"/>
        <item x="8190"/>
        <item x="4727"/>
        <item x="8825"/>
        <item x="11276"/>
        <item x="2677"/>
        <item x="7846"/>
        <item x="432"/>
        <item x="2794"/>
        <item x="10482"/>
        <item x="13769"/>
        <item x="3429"/>
        <item x="4405"/>
        <item x="3263"/>
        <item x="2016"/>
        <item x="6047"/>
        <item x="1939"/>
        <item x="3708"/>
        <item x="6793"/>
        <item x="3346"/>
        <item x="9975"/>
        <item x="11899"/>
        <item x="1249"/>
        <item x="13186"/>
        <item x="3555"/>
        <item x="1887"/>
        <item x="3558"/>
        <item x="2207"/>
        <item x="6086"/>
        <item x="1261"/>
        <item x="7458"/>
        <item x="997"/>
        <item x="10660"/>
        <item x="5649"/>
        <item x="4574"/>
        <item x="53"/>
        <item x="7588"/>
        <item x="9478"/>
        <item x="1150"/>
        <item x="2517"/>
        <item x="4237"/>
        <item x="11758"/>
        <item x="1915"/>
        <item x="10614"/>
        <item x="9518"/>
        <item x="4795"/>
        <item x="6541"/>
        <item x="13530"/>
        <item x="6452"/>
        <item x="12893"/>
        <item x="13749"/>
        <item x="7539"/>
        <item x="7802"/>
        <item x="10191"/>
        <item x="10350"/>
        <item x="10056"/>
        <item x="1364"/>
        <item x="8893"/>
        <item x="8934"/>
        <item x="1467"/>
        <item x="8351"/>
        <item x="7753"/>
        <item x="537"/>
        <item x="4021"/>
        <item x="13648"/>
        <item x="2366"/>
        <item x="9965"/>
        <item x="5854"/>
        <item x="9618"/>
        <item x="10872"/>
        <item x="3669"/>
        <item x="7815"/>
        <item x="9873"/>
        <item x="2064"/>
        <item x="4251"/>
        <item x="13711"/>
        <item x="3976"/>
        <item x="3242"/>
        <item x="6817"/>
        <item x="7677"/>
        <item x="2980"/>
        <item x="7011"/>
        <item x="4530"/>
        <item x="1007"/>
        <item x="9888"/>
        <item x="2106"/>
        <item x="5246"/>
        <item x="911"/>
        <item x="6204"/>
        <item x="13305"/>
        <item x="4603"/>
        <item x="6263"/>
        <item x="5819"/>
        <item x="13011"/>
        <item x="8109"/>
        <item x="3340"/>
        <item x="3371"/>
        <item x="13760"/>
        <item x="11711"/>
        <item x="3122"/>
        <item x="2164"/>
        <item x="9595"/>
        <item x="5220"/>
        <item x="10965"/>
        <item x="776"/>
        <item x="11955"/>
        <item x="11698"/>
        <item x="6160"/>
        <item x="12459"/>
        <item x="10393"/>
        <item x="9972"/>
        <item x="13177"/>
        <item x="7378"/>
        <item x="2958"/>
        <item x="1381"/>
        <item x="7700"/>
        <item x="5066"/>
        <item x="1681"/>
        <item x="13265"/>
        <item x="5126"/>
        <item x="1530"/>
        <item x="3946"/>
        <item x="1275"/>
        <item x="9344"/>
        <item x="8698"/>
        <item x="3366"/>
        <item x="127"/>
        <item x="7549"/>
        <item x="5372"/>
        <item x="9209"/>
        <item x="2308"/>
        <item x="12434"/>
        <item x="7728"/>
        <item x="12172"/>
        <item x="5089"/>
        <item x="12363"/>
        <item x="11958"/>
        <item x="13683"/>
        <item x="10275"/>
        <item x="4981"/>
        <item x="13408"/>
        <item x="3240"/>
        <item x="9788"/>
        <item x="8819"/>
        <item x="11998"/>
        <item x="11207"/>
        <item x="9137"/>
        <item x="13844"/>
        <item x="8142"/>
        <item x="7106"/>
        <item x="961"/>
        <item x="8531"/>
        <item x="94"/>
        <item x="11165"/>
        <item x="3518"/>
        <item x="11749"/>
        <item x="10399"/>
        <item x="6014"/>
        <item x="11486"/>
        <item x="2580"/>
        <item x="3124"/>
        <item x="12195"/>
        <item x="7633"/>
        <item x="13070"/>
        <item x="5632"/>
        <item x="2684"/>
        <item x="11854"/>
        <item x="3072"/>
        <item x="2397"/>
        <item x="11915"/>
        <item x="8996"/>
        <item x="3414"/>
        <item x="13386"/>
        <item x="13781"/>
        <item x="7709"/>
        <item x="5693"/>
        <item x="7159"/>
        <item x="2982"/>
        <item x="8774"/>
        <item x="5582"/>
        <item x="10542"/>
        <item x="3994"/>
        <item x="5255"/>
        <item x="13143"/>
        <item x="10618"/>
        <item x="5314"/>
        <item x="6666"/>
        <item x="8368"/>
        <item x="8815"/>
        <item x="5810"/>
        <item x="12876"/>
        <item x="2025"/>
        <item x="11331"/>
        <item x="1871"/>
        <item x="4368"/>
        <item x="4270"/>
        <item x="4645"/>
        <item x="12461"/>
        <item x="3194"/>
        <item x="12606"/>
        <item x="11487"/>
        <item x="9341"/>
        <item x="4400"/>
        <item x="3337"/>
        <item x="11485"/>
        <item x="7186"/>
        <item x="7572"/>
        <item x="5243"/>
        <item x="8784"/>
        <item x="4084"/>
        <item x="12373"/>
        <item x="12796"/>
        <item x="11241"/>
        <item x="8293"/>
        <item x="5841"/>
        <item x="5258"/>
        <item x="9816"/>
        <item x="4662"/>
        <item x="9057"/>
        <item x="5015"/>
        <item x="4897"/>
        <item x="12155"/>
        <item x="12010"/>
        <item x="6011"/>
        <item x="8679"/>
        <item x="6509"/>
        <item x="957"/>
        <item x="5511"/>
        <item x="1964"/>
        <item x="11473"/>
        <item x="2376"/>
        <item x="9067"/>
        <item x="3501"/>
        <item x="1931"/>
        <item x="9348"/>
        <item x="2983"/>
        <item x="2103"/>
        <item x="8937"/>
        <item x="11049"/>
        <item x="7655"/>
        <item x="12947"/>
        <item x="11447"/>
        <item x="11992"/>
        <item x="7138"/>
        <item x="1080"/>
        <item x="11320"/>
        <item x="5127"/>
        <item x="3409"/>
        <item x="8832"/>
        <item x="2644"/>
        <item x="4936"/>
        <item x="2844"/>
        <item x="10328"/>
        <item x="110"/>
        <item x="6429"/>
        <item x="3827"/>
        <item x="878"/>
        <item x="9158"/>
        <item x="8171"/>
        <item x="4524"/>
        <item x="4773"/>
        <item x="13637"/>
        <item x="3014"/>
        <item x="12707"/>
        <item x="10741"/>
        <item x="5203"/>
        <item x="13166"/>
        <item x="5553"/>
        <item x="12697"/>
        <item x="4418"/>
        <item x="8038"/>
        <item x="11695"/>
        <item x="10827"/>
        <item x="5614"/>
        <item x="6805"/>
        <item x="895"/>
        <item x="8153"/>
        <item x="4546"/>
        <item x="10653"/>
        <item x="1817"/>
        <item x="882"/>
        <item x="4336"/>
        <item x="3491"/>
        <item x="4533"/>
        <item x="5806"/>
        <item x="7870"/>
        <item x="5723"/>
        <item x="10835"/>
        <item x="735"/>
        <item x="366"/>
        <item x="4718"/>
        <item x="4927"/>
        <item x="1466"/>
        <item x="563"/>
        <item x="7473"/>
        <item x="10153"/>
        <item x="5245"/>
        <item x="4657"/>
        <item x="4246"/>
        <item x="2332"/>
        <item x="10461"/>
        <item x="13330"/>
        <item x="2462"/>
        <item x="5087"/>
        <item x="187"/>
        <item x="13331"/>
        <item x="3854"/>
        <item x="10740"/>
        <item x="6967"/>
        <item x="1400"/>
        <item x="7864"/>
        <item x="2026"/>
        <item x="11862"/>
        <item x="13205"/>
        <item x="2900"/>
        <item x="6283"/>
        <item x="620"/>
        <item x="10596"/>
        <item x="9949"/>
        <item x="4541"/>
        <item x="897"/>
        <item x="13316"/>
        <item x="13491"/>
        <item x="6543"/>
        <item x="11031"/>
        <item x="7253"/>
        <item x="5448"/>
        <item x="3020"/>
        <item x="2446"/>
        <item x="480"/>
        <item x="5830"/>
        <item x="11025"/>
        <item x="13047"/>
        <item x="8503"/>
        <item x="8455"/>
        <item x="2429"/>
        <item x="10100"/>
        <item x="58"/>
        <item x="6217"/>
        <item x="2182"/>
        <item x="2217"/>
        <item x="5026"/>
        <item x="5580"/>
        <item x="10278"/>
        <item x="3793"/>
        <item x="7556"/>
        <item x="10085"/>
        <item x="9034"/>
        <item x="4719"/>
        <item x="233"/>
        <item x="12694"/>
        <item x="8295"/>
        <item x="10130"/>
        <item x="10917"/>
        <item x="12237"/>
        <item x="9825"/>
        <item x="2380"/>
        <item x="4886"/>
        <item x="5848"/>
        <item x="5884"/>
        <item x="4534"/>
        <item x="13699"/>
        <item x="8989"/>
        <item x="1558"/>
        <item x="2626"/>
        <item x="9553"/>
        <item x="8088"/>
        <item x="2349"/>
        <item x="1161"/>
        <item x="9925"/>
        <item x="6571"/>
        <item x="7853"/>
        <item x="3896"/>
        <item x="3162"/>
        <item x="9608"/>
        <item x="7095"/>
        <item x="3319"/>
        <item x="8113"/>
        <item x="1418"/>
        <item x="3582"/>
        <item x="9090"/>
        <item x="12447"/>
        <item x="1102"/>
        <item x="12378"/>
        <item x="9686"/>
        <item x="8402"/>
        <item x="9757"/>
        <item x="7817"/>
        <item x="10423"/>
        <item x="2136"/>
        <item x="13029"/>
        <item x="4573"/>
        <item x="3204"/>
        <item x="3507"/>
        <item x="8512"/>
        <item x="9707"/>
        <item x="2233"/>
        <item x="4292"/>
        <item x="6365"/>
        <item x="2858"/>
        <item x="2864"/>
        <item x="6052"/>
        <item x="11000"/>
        <item x="10346"/>
        <item x="13518"/>
        <item x="12580"/>
        <item x="2553"/>
        <item x="4280"/>
        <item x="3043"/>
        <item x="4617"/>
        <item x="11274"/>
        <item x="6440"/>
        <item x="5662"/>
        <item x="8292"/>
        <item x="5513"/>
        <item x="11029"/>
        <item x="11896"/>
        <item x="5858"/>
        <item x="7214"/>
        <item x="6991"/>
        <item x="9297"/>
        <item x="6330"/>
        <item x="12980"/>
        <item x="6050"/>
        <item x="3794"/>
        <item x="7832"/>
        <item x="2482"/>
        <item x="8879"/>
        <item x="5783"/>
        <item x="5861"/>
        <item x="446"/>
        <item x="1759"/>
        <item x="1489"/>
        <item x="7270"/>
        <item x="11386"/>
        <item x="13814"/>
        <item x="11826"/>
        <item x="8156"/>
        <item x="10701"/>
        <item x="3746"/>
        <item x="453"/>
        <item x="11760"/>
        <item x="8319"/>
        <item x="2589"/>
        <item x="4265"/>
        <item x="5021"/>
        <item x="9457"/>
        <item x="12739"/>
        <item x="12858"/>
        <item x="4382"/>
        <item x="8423"/>
        <item x="8831"/>
        <item x="8330"/>
        <item x="7906"/>
        <item x="216"/>
        <item x="4347"/>
        <item x="6453"/>
        <item x="5158"/>
        <item x="2525"/>
        <item x="599"/>
        <item x="900"/>
        <item x="1356"/>
        <item x="4797"/>
        <item x="6926"/>
        <item x="8706"/>
        <item x="8921"/>
        <item x="3795"/>
        <item x="6559"/>
        <item x="7397"/>
        <item x="7795"/>
        <item x="5237"/>
        <item x="4512"/>
        <item x="1655"/>
        <item x="10986"/>
        <item x="4139"/>
        <item x="12822"/>
        <item x="6944"/>
        <item x="4552"/>
        <item x="8164"/>
        <item x="11126"/>
        <item x="2730"/>
        <item x="12599"/>
        <item x="7840"/>
        <item x="1153"/>
        <item x="2566"/>
        <item x="2124"/>
        <item x="7841"/>
        <item x="13503"/>
        <item x="712"/>
        <item x="6065"/>
        <item x="10883"/>
        <item x="11098"/>
        <item x="10803"/>
        <item x="3227"/>
        <item x="198"/>
        <item x="8723"/>
        <item x="13486"/>
        <item x="9082"/>
        <item x="7205"/>
        <item x="465"/>
        <item x="12460"/>
        <item x="13645"/>
        <item x="8525"/>
        <item x="5228"/>
        <item x="5948"/>
        <item x="11764"/>
        <item x="3600"/>
        <item x="8830"/>
        <item x="2954"/>
        <item x="12678"/>
        <item x="13204"/>
        <item x="12865"/>
        <item x="2585"/>
        <item x="10439"/>
        <item x="5329"/>
        <item x="10842"/>
        <item x="8704"/>
        <item x="12726"/>
        <item x="9081"/>
        <item x="1785"/>
        <item x="5547"/>
        <item x="13326"/>
        <item x="13717"/>
        <item x="1026"/>
        <item x="7716"/>
        <item x="12422"/>
        <item x="2276"/>
        <item x="3023"/>
        <item x="2118"/>
        <item x="11578"/>
        <item x="6411"/>
        <item x="234"/>
        <item x="3919"/>
        <item x="1709"/>
        <item x="3383"/>
        <item x="7848"/>
        <item x="4169"/>
        <item x="3128"/>
        <item x="880"/>
        <item x="11984"/>
        <item x="9910"/>
        <item x="1280"/>
        <item x="10682"/>
        <item x="1353"/>
        <item x="10170"/>
        <item x="5031"/>
        <item x="4001"/>
        <item x="7562"/>
        <item x="7170"/>
        <item x="2707"/>
        <item x="8872"/>
        <item x="9908"/>
        <item x="670"/>
        <item x="3045"/>
        <item x="6043"/>
        <item x="4999"/>
        <item x="10418"/>
        <item x="685"/>
        <item x="1419"/>
        <item x="4046"/>
        <item x="2728"/>
        <item x="8405"/>
        <item x="9696"/>
        <item x="3191"/>
        <item x="9523"/>
        <item x="2988"/>
        <item x="12620"/>
        <item x="12351"/>
        <item x="12692"/>
        <item x="13107"/>
        <item x="3074"/>
        <item x="1512"/>
        <item x="7629"/>
        <item x="12825"/>
        <item x="11099"/>
        <item x="10471"/>
        <item x="12742"/>
        <item x="13261"/>
        <item x="6102"/>
        <item x="12733"/>
        <item x="3808"/>
        <item x="10600"/>
        <item x="1937"/>
        <item x="13482"/>
        <item x="11777"/>
        <item x="7535"/>
        <item x="9769"/>
        <item x="6882"/>
        <item x="9570"/>
        <item x="9310"/>
        <item x="13601"/>
        <item x="6245"/>
        <item x="9912"/>
        <item x="3088"/>
        <item x="6149"/>
        <item x="11580"/>
        <item x="11229"/>
        <item x="1706"/>
        <item x="11893"/>
        <item x="9913"/>
        <item x="3107"/>
        <item x="12039"/>
        <item x="6394"/>
        <item x="5612"/>
        <item x="12709"/>
        <item x="5782"/>
        <item x="6078"/>
        <item x="8539"/>
        <item x="9727"/>
        <item x="6319"/>
        <item x="9368"/>
        <item x="1605"/>
        <item x="13372"/>
        <item x="11232"/>
        <item x="7905"/>
        <item x="199"/>
        <item x="12951"/>
        <item x="10390"/>
        <item x="200"/>
        <item x="13354"/>
        <item x="105"/>
        <item x="6212"/>
        <item x="7485"/>
        <item x="4737"/>
        <item x="818"/>
        <item x="7120"/>
        <item x="11836"/>
        <item x="9565"/>
        <item x="805"/>
        <item x="8642"/>
        <item x="2105"/>
        <item x="12324"/>
        <item x="889"/>
        <item x="10601"/>
        <item x="4002"/>
        <item x="5604"/>
        <item x="9394"/>
        <item x="2524"/>
        <item x="5853"/>
        <item x="7867"/>
        <item x="11545"/>
        <item x="5342"/>
        <item x="3298"/>
        <item x="336"/>
        <item x="10345"/>
        <item x="9491"/>
        <item x="7613"/>
        <item x="4443"/>
        <item x="10828"/>
        <item x="3478"/>
        <item x="1861"/>
        <item x="892"/>
        <item x="7777"/>
        <item x="10062"/>
        <item x="9147"/>
        <item x="4029"/>
        <item x="12835"/>
        <item x="2198"/>
        <item x="1642"/>
        <item x="2564"/>
        <item x="9497"/>
        <item x="1009"/>
        <item x="3262"/>
        <item x="3512"/>
        <item x="7859"/>
        <item x="5669"/>
        <item x="2619"/>
        <item x="3682"/>
        <item x="11564"/>
        <item x="157"/>
        <item x="12164"/>
        <item x="10545"/>
        <item x="11629"/>
        <item x="7826"/>
        <item x="3586"/>
        <item x="1884"/>
        <item x="10406"/>
        <item x="10341"/>
        <item x="4209"/>
        <item x="4235"/>
        <item x="3797"/>
        <item x="11603"/>
        <item x="9187"/>
        <item x="3309"/>
        <item x="10801"/>
        <item x="3289"/>
        <item x="3809"/>
        <item x="7742"/>
        <item x="902"/>
        <item x="3297"/>
        <item x="11934"/>
        <item x="2767"/>
        <item x="6840"/>
        <item x="675"/>
        <item x="2815"/>
        <item x="11620"/>
        <item x="1771"/>
        <item x="12201"/>
        <item x="3382"/>
        <item x="5935"/>
        <item x="13284"/>
        <item x="6251"/>
        <item x="9235"/>
        <item x="9126"/>
        <item x="10027"/>
        <item x="10655"/>
        <item x="9651"/>
        <item x="12350"/>
        <item x="9321"/>
        <item x="5347"/>
        <item x="5682"/>
        <item x="3368"/>
        <item x="7020"/>
        <item x="11883"/>
        <item x="9650"/>
        <item x="7156"/>
        <item x="3958"/>
        <item x="12194"/>
        <item x="2744"/>
        <item x="7937"/>
        <item x="11604"/>
        <item x="5732"/>
        <item x="5997"/>
        <item x="4766"/>
        <item x="5889"/>
        <item x="11560"/>
        <item x="12169"/>
        <item x="6189"/>
        <item x="12638"/>
        <item x="11093"/>
        <item x="5875"/>
        <item x="5770"/>
        <item x="44"/>
        <item x="13016"/>
        <item x="6603"/>
        <item x="6229"/>
        <item x="12945"/>
        <item x="4425"/>
        <item x="2602"/>
        <item x="11376"/>
        <item x="5423"/>
        <item x="4644"/>
        <item x="5025"/>
        <item x="5673"/>
        <item x="5229"/>
        <item x="10947"/>
        <item x="2224"/>
        <item x="10688"/>
        <item x="5338"/>
        <item x="3141"/>
        <item x="836"/>
        <item x="9814"/>
        <item x="10895"/>
        <item x="7752"/>
        <item x="13514"/>
        <item x="1519"/>
        <item x="12895"/>
        <item x="2886"/>
        <item x="5300"/>
        <item x="7944"/>
        <item x="1524"/>
        <item x="6270"/>
        <item x="6930"/>
        <item x="680"/>
        <item x="749"/>
        <item x="8992"/>
        <item x="8722"/>
        <item x="2979"/>
        <item x="13519"/>
        <item x="12163"/>
        <item x="6674"/>
        <item x="985"/>
        <item x="6871"/>
        <item x="7209"/>
        <item x="9503"/>
        <item x="6234"/>
        <item x="1896"/>
        <item x="5565"/>
        <item x="6827"/>
        <item x="10114"/>
        <item x="13296"/>
        <item x="5378"/>
        <item x="11858"/>
        <item x="3006"/>
        <item x="8803"/>
        <item x="13823"/>
        <item x="351"/>
        <item x="11906"/>
        <item x="7036"/>
        <item x="10666"/>
        <item x="3743"/>
        <item x="1653"/>
        <item x="7198"/>
        <item x="7996"/>
        <item x="4993"/>
        <item x="1828"/>
        <item x="13422"/>
        <item x="2269"/>
        <item x="11585"/>
        <item x="9946"/>
        <item x="12533"/>
        <item x="7686"/>
        <item x="10998"/>
        <item x="4583"/>
        <item x="8593"/>
        <item x="2884"/>
        <item x="9139"/>
        <item x="3610"/>
        <item x="5264"/>
        <item x="13833"/>
        <item x="9134"/>
        <item x="12792"/>
        <item x="5266"/>
        <item x="10239"/>
        <item x="3291"/>
        <item x="4135"/>
        <item x="6249"/>
        <item x="13526"/>
        <item x="9005"/>
        <item x="7527"/>
        <item x="6415"/>
        <item x="8474"/>
        <item x="7513"/>
        <item x="9151"/>
        <item x="3254"/>
        <item x="6748"/>
        <item x="11146"/>
        <item x="10702"/>
        <item x="2354"/>
        <item x="760"/>
        <item x="8874"/>
        <item x="1521"/>
        <item x="9293"/>
        <item x="7854"/>
        <item x="1431"/>
        <item x="2783"/>
        <item x="1322"/>
        <item x="12366"/>
        <item x="3924"/>
        <item x="11775"/>
        <item x="11135"/>
        <item x="4680"/>
        <item x="3225"/>
        <item x="4509"/>
        <item x="4138"/>
        <item x="5926"/>
        <item x="13133"/>
        <item x="3426"/>
        <item x="3839"/>
        <item x="11900"/>
        <item x="9546"/>
        <item x="10188"/>
        <item x="944"/>
        <item x="2733"/>
        <item x="12135"/>
        <item x="8475"/>
        <item x="2088"/>
        <item x="3167"/>
        <item x="3457"/>
        <item x="12060"/>
        <item x="7081"/>
        <item x="6954"/>
        <item x="13393"/>
        <item x="13661"/>
        <item x="11800"/>
        <item x="10173"/>
        <item x="7379"/>
        <item x="9850"/>
        <item x="1565"/>
        <item x="7545"/>
        <item x="13787"/>
        <item x="10634"/>
        <item x="4059"/>
        <item x="13004"/>
        <item x="10716"/>
        <item x="3944"/>
        <item x="2514"/>
        <item x="11445"/>
        <item x="11065"/>
        <item x="6565"/>
        <item x="4173"/>
        <item x="12563"/>
        <item x="4519"/>
        <item x="11541"/>
        <item x="9623"/>
        <item x="8676"/>
        <item x="10266"/>
        <item x="11688"/>
        <item x="8370"/>
        <item x="11577"/>
        <item x="13611"/>
        <item x="10294"/>
        <item x="7965"/>
        <item x="8448"/>
        <item x="1513"/>
        <item x="5768"/>
        <item x="12507"/>
        <item x="11835"/>
        <item x="12838"/>
        <item x="7829"/>
        <item x="1522"/>
        <item x="9857"/>
        <item x="12684"/>
        <item x="3005"/>
        <item x="4220"/>
        <item x="9526"/>
        <item x="4434"/>
        <item x="13489"/>
        <item x="4688"/>
        <item x="940"/>
        <item x="4695"/>
        <item x="4712"/>
        <item x="1312"/>
        <item x="8654"/>
        <item x="2361"/>
        <item x="6546"/>
        <item x="7411"/>
        <item x="12271"/>
        <item x="7231"/>
        <item x="3096"/>
        <item x="3454"/>
        <item x="6689"/>
        <item x="4413"/>
        <item x="3557"/>
        <item x="6650"/>
        <item x="8641"/>
        <item x="4200"/>
        <item x="3425"/>
        <item x="4374"/>
        <item x="7402"/>
        <item x="8327"/>
        <item x="4752"/>
        <item x="8422"/>
        <item x="13545"/>
        <item x="9522"/>
        <item x="5689"/>
        <item x="5808"/>
        <item x="826"/>
        <item x="5883"/>
        <item x="4317"/>
        <item x="10315"/>
        <item x="12406"/>
        <item x="8866"/>
        <item x="7461"/>
        <item x="13455"/>
        <item x="6368"/>
        <item x="2350"/>
        <item x="3401"/>
        <item x="6280"/>
        <item x="12297"/>
        <item x="11150"/>
        <item x="9781"/>
        <item x="904"/>
        <item x="5744"/>
        <item x="12805"/>
        <item x="13400"/>
        <item x="10120"/>
        <item x="8584"/>
        <item x="2508"/>
        <item x="9761"/>
        <item x="12217"/>
        <item x="10715"/>
        <item x="8070"/>
        <item x="4143"/>
        <item x="11218"/>
        <item x="7737"/>
        <item x="11216"/>
        <item x="11971"/>
        <item x="276"/>
        <item x="8571"/>
        <item x="12824"/>
        <item x="7763"/>
        <item x="10013"/>
        <item x="11872"/>
        <item x="2003"/>
        <item x="7166"/>
        <item x="10370"/>
        <item x="9253"/>
        <item x="2802"/>
        <item x="10016"/>
        <item x="2134"/>
        <item x="7877"/>
        <item x="1726"/>
        <item x="3076"/>
        <item x="8645"/>
        <item x="2475"/>
        <item x="10277"/>
        <item x="10490"/>
        <item x="1320"/>
        <item x="12335"/>
        <item x="8348"/>
        <item x="9128"/>
        <item x="3277"/>
        <item x="6614"/>
        <item x="13356"/>
        <item x="935"/>
        <item x="3732"/>
        <item x="2074"/>
        <item x="230"/>
        <item x="6346"/>
        <item x="11315"/>
        <item x="1812"/>
        <item x="5898"/>
        <item x="2599"/>
        <item x="2241"/>
        <item x="1254"/>
        <item x="4949"/>
        <item x="13811"/>
        <item x="8615"/>
        <item x="2341"/>
        <item x="11254"/>
        <item x="11521"/>
        <item x="12337"/>
        <item x="4733"/>
        <item x="13131"/>
        <item x="5966"/>
        <item x="11268"/>
        <item x="9007"/>
        <item x="12078"/>
        <item x="3131"/>
        <item x="3259"/>
        <item x="9676"/>
        <item x="746"/>
        <item x="87"/>
        <item x="9084"/>
        <item x="3270"/>
        <item x="10911"/>
        <item x="3295"/>
        <item x="388"/>
        <item x="10630"/>
        <item x="2812"/>
        <item x="1089"/>
        <item x="5736"/>
        <item x="601"/>
        <item x="2123"/>
        <item x="9863"/>
        <item x="7413"/>
        <item x="10657"/>
        <item x="13214"/>
        <item x="304"/>
        <item x="4487"/>
        <item x="6672"/>
        <item x="264"/>
        <item x="3945"/>
        <item x="10897"/>
        <item x="10205"/>
        <item x="13270"/>
        <item x="8631"/>
        <item x="6083"/>
        <item x="7621"/>
        <item x="4710"/>
        <item x="2567"/>
        <item x="12557"/>
        <item x="10179"/>
        <item x="4756"/>
        <item x="3276"/>
        <item x="2358"/>
        <item x="13060"/>
        <item x="6344"/>
        <item x="12017"/>
        <item x="8906"/>
        <item x="1927"/>
        <item x="7338"/>
        <item x="5737"/>
        <item x="11935"/>
        <item x="7932"/>
        <item x="12775"/>
        <item x="7169"/>
        <item x="4743"/>
        <item x="1801"/>
        <item x="6312"/>
        <item x="10237"/>
        <item x="13736"/>
        <item x="1859"/>
        <item x="10499"/>
        <item x="7049"/>
        <item x="1227"/>
        <item x="12873"/>
        <item x="5608"/>
        <item x="12866"/>
        <item x="773"/>
        <item x="1990"/>
        <item x="8609"/>
        <item x="3317"/>
        <item x="10211"/>
        <item x="7323"/>
        <item x="1983"/>
        <item x="2880"/>
        <item x="13383"/>
        <item x="9641"/>
        <item x="5319"/>
        <item x="3365"/>
        <item x="3776"/>
        <item x="11058"/>
        <item x="4458"/>
        <item x="1408"/>
        <item x="2672"/>
        <item x="5902"/>
        <item x="8226"/>
        <item x="10673"/>
        <item x="10945"/>
        <item x="11889"/>
        <item x="12330"/>
        <item x="2885"/>
        <item x="2853"/>
        <item x="10721"/>
        <item x="8176"/>
        <item x="2743"/>
        <item x="981"/>
        <item x="11389"/>
        <item x="5109"/>
        <item x="6381"/>
        <item x="1928"/>
        <item x="9708"/>
        <item x="9172"/>
        <item x="8130"/>
        <item x="3468"/>
        <item x="11511"/>
        <item x="11028"/>
        <item x="4335"/>
        <item x="8594"/>
        <item x="10752"/>
        <item x="9663"/>
        <item x="8620"/>
        <item x="12312"/>
        <item x="850"/>
        <item x="9729"/>
        <item x="8009"/>
        <item x="10840"/>
        <item x="652"/>
        <item x="6876"/>
        <item x="12883"/>
        <item x="5447"/>
        <item x="3508"/>
        <item x="4177"/>
        <item x="7839"/>
        <item x="8895"/>
        <item x="1385"/>
        <item x="4841"/>
        <item x="11587"/>
        <item x="485"/>
        <item x="11223"/>
        <item x="5932"/>
        <item x="7519"/>
        <item x="7525"/>
        <item x="4467"/>
        <item x="3653"/>
        <item x="2453"/>
        <item x="8378"/>
        <item x="5081"/>
        <item x="3049"/>
        <item x="1138"/>
        <item x="10281"/>
        <item x="5613"/>
        <item x="3187"/>
        <item x="3196"/>
        <item x="13384"/>
        <item x="168"/>
        <item x="11841"/>
        <item x="11518"/>
        <item x="8493"/>
        <item x="6905"/>
        <item x="1872"/>
        <item x="13569"/>
        <item x="6794"/>
        <item x="3142"/>
        <item x="8004"/>
        <item x="458"/>
        <item x="9276"/>
        <item x="10367"/>
        <item x="242"/>
        <item x="9350"/>
        <item x="2715"/>
        <item x="4144"/>
        <item x="7039"/>
        <item x="10593"/>
        <item x="10644"/>
        <item x="10251"/>
        <item x="5451"/>
        <item x="3502"/>
        <item x="13163"/>
        <item x="531"/>
        <item x="6863"/>
        <item x="5444"/>
        <item x="8508"/>
        <item x="10724"/>
        <item x="4497"/>
        <item x="1878"/>
        <item x="7152"/>
        <item x="13024"/>
        <item x="13722"/>
        <item x="8054"/>
        <item x="11936"/>
        <item x="9941"/>
        <item x="6547"/>
        <item x="12830"/>
        <item x="8381"/>
        <item x="4383"/>
        <item x="4207"/>
        <item x="6410"/>
        <item x="9343"/>
        <item x="4562"/>
        <item x="7537"/>
        <item x="1747"/>
        <item x="12800"/>
        <item x="934"/>
        <item x="13185"/>
        <item x="4883"/>
        <item x="2285"/>
        <item x="11963"/>
        <item x="12872"/>
        <item x="13634"/>
        <item x="8648"/>
        <item x="6984"/>
        <item x="6562"/>
        <item x="3593"/>
        <item x="3398"/>
        <item x="1328"/>
        <item x="12290"/>
        <item x="6"/>
        <item x="12618"/>
        <item x="5844"/>
        <item x="93"/>
        <item x="12817"/>
        <item x="11895"/>
        <item x="10455"/>
        <item x="333"/>
        <item x="3640"/>
        <item x="7314"/>
        <item x="13613"/>
        <item x="13584"/>
        <item x="12544"/>
        <item x="3377"/>
        <item x="7634"/>
        <item x="11379"/>
        <item x="9681"/>
        <item x="13105"/>
        <item x="2610"/>
        <item x="4399"/>
        <item x="8385"/>
        <item x="1193"/>
        <item x="1914"/>
        <item x="11520"/>
        <item x="9396"/>
        <item x="4291"/>
        <item x="11556"/>
        <item x="6564"/>
        <item x="2001"/>
        <item x="1054"/>
        <item x="7474"/>
        <item x="5954"/>
        <item x="2470"/>
        <item x="12500"/>
        <item x="4376"/>
        <item x="9930"/>
        <item x="5907"/>
        <item x="10648"/>
        <item x="13705"/>
        <item x="12400"/>
        <item x="9104"/>
        <item x="11516"/>
        <item x="2649"/>
        <item x="10456"/>
        <item x="4333"/>
        <item x="2275"/>
        <item x="4890"/>
        <item x="5058"/>
        <item x="279"/>
        <item x="13240"/>
        <item x="11214"/>
        <item x="1577"/>
        <item x="4357"/>
        <item x="10530"/>
        <item x="5014"/>
        <item x="7736"/>
        <item x="7703"/>
        <item x="10539"/>
        <item x="7084"/>
        <item x="7863"/>
        <item x="5952"/>
        <item x="12197"/>
        <item x="5236"/>
        <item x="12022"/>
        <item x="2413"/>
        <item x="11171"/>
        <item x="6567"/>
        <item x="9106"/>
        <item x="3517"/>
        <item x="10003"/>
        <item x="8110"/>
        <item x="8532"/>
        <item x="13140"/>
        <item x="683"/>
        <item x="4083"/>
        <item x="8002"/>
        <item x="2889"/>
        <item x="8792"/>
        <item x="8346"/>
        <item x="10155"/>
        <item x="2852"/>
        <item x="13563"/>
        <item x="12268"/>
        <item x="4427"/>
        <item x="679"/>
        <item x="521"/>
        <item x="4896"/>
        <item x="13799"/>
        <item x="516"/>
        <item x="9961"/>
        <item x="3480"/>
        <item x="12614"/>
        <item x="2937"/>
        <item x="4114"/>
        <item x="4985"/>
        <item x="10264"/>
        <item x="11649"/>
        <item x="5754"/>
        <item x="4345"/>
        <item x="5767"/>
        <item x="8549"/>
        <item x="7191"/>
        <item x="11700"/>
        <item x="5784"/>
        <item x="4864"/>
        <item x="10594"/>
        <item x="4050"/>
        <item x="12633"/>
        <item x="6279"/>
        <item x="9127"/>
        <item x="1314"/>
        <item x="7900"/>
        <item x="11496"/>
        <item x="12699"/>
        <item x="13619"/>
        <item x="3579"/>
        <item x="8285"/>
        <item x="7447"/>
        <item x="5440"/>
        <item x="5886"/>
        <item x="8026"/>
        <item x="5084"/>
        <item x="1853"/>
        <item x="9316"/>
        <item x="2942"/>
        <item x="4157"/>
        <item x="12147"/>
        <item x="10744"/>
        <item x="10569"/>
        <item x="10753"/>
        <item x="10149"/>
        <item x="1397"/>
        <item x="12211"/>
        <item x="4070"/>
        <item x="1216"/>
        <item x="6810"/>
        <item x="2283"/>
        <item x="329"/>
        <item x="8297"/>
        <item x="250"/>
        <item x="2788"/>
        <item x="2427"/>
        <item x="9706"/>
        <item x="75"/>
        <item x="13117"/>
        <item x="6271"/>
        <item x="1104"/>
        <item x="300"/>
        <item x="6951"/>
        <item x="9249"/>
        <item x="13071"/>
        <item x="1756"/>
        <item x="11409"/>
        <item x="6561"/>
        <item x="10694"/>
        <item x="11083"/>
        <item x="6763"/>
        <item x="12974"/>
        <item x="7985"/>
        <item x="8058"/>
        <item x="4745"/>
        <item x="6600"/>
        <item x="6788"/>
        <item x="8053"/>
        <item x="611"/>
        <item x="8590"/>
        <item x="1740"/>
        <item x="762"/>
        <item x="12625"/>
        <item x="3192"/>
        <item x="4009"/>
        <item x="13499"/>
        <item x="3769"/>
        <item x="11348"/>
        <item x="6303"/>
        <item x="11393"/>
        <item x="7013"/>
        <item x="4491"/>
        <item x="10487"/>
        <item x="4081"/>
        <item x="9214"/>
        <item x="4274"/>
        <item x="10234"/>
        <item x="7452"/>
        <item x="12748"/>
        <item x="13681"/>
        <item x="12884"/>
        <item x="2890"/>
        <item x="7105"/>
        <item x="9749"/>
        <item x="8442"/>
        <item x="12018"/>
        <item x="7855"/>
        <item x="11014"/>
        <item x="1446"/>
        <item x="3711"/>
        <item x="8232"/>
        <item x="4145"/>
        <item x="4755"/>
        <item x="7862"/>
        <item x="13183"/>
        <item x="9322"/>
        <item x="644"/>
        <item x="8046"/>
        <item x="8848"/>
        <item x="5809"/>
        <item x="11599"/>
        <item x="4658"/>
        <item x="10034"/>
        <item x="3671"/>
        <item x="4350"/>
        <item x="13368"/>
        <item x="8380"/>
        <item x="2034"/>
        <item x="7835"/>
        <item x="10860"/>
        <item x="3472"/>
        <item x="7112"/>
        <item x="2027"/>
        <item x="9711"/>
        <item x="3694"/>
        <item x="12522"/>
        <item x="13285"/>
        <item x="8979"/>
        <item x="731"/>
        <item x="13501"/>
        <item x="11500"/>
        <item x="533"/>
        <item x="6538"/>
        <item x="11242"/>
        <item x="2609"/>
        <item x="10427"/>
        <item x="4442"/>
        <item x="12027"/>
        <item x="1926"/>
        <item x="9918"/>
        <item x="3396"/>
        <item x="7776"/>
        <item x="6772"/>
        <item x="211"/>
        <item x="11387"/>
        <item x="4700"/>
        <item x="5866"/>
        <item x="3840"/>
        <item x="2162"/>
        <item x="8737"/>
        <item x="11536"/>
        <item x="6356"/>
        <item x="767"/>
        <item x="5827"/>
        <item x="8359"/>
        <item x="1730"/>
        <item x="5798"/>
        <item x="2683"/>
        <item x="4254"/>
        <item x="8322"/>
        <item x="9828"/>
        <item x="7890"/>
        <item x="9933"/>
        <item x="11024"/>
        <item x="12768"/>
        <item x="13807"/>
        <item x="1517"/>
        <item x="12041"/>
        <item x="3530"/>
        <item x="10687"/>
        <item x="9098"/>
        <item x="7521"/>
        <item x="11658"/>
        <item x="10782"/>
        <item x="12009"/>
        <item x="8117"/>
        <item x="12713"/>
        <item x="13822"/>
        <item x="7999"/>
        <item x="4324"/>
        <item x="5637"/>
        <item x="2128"/>
        <item x="8065"/>
        <item x="13415"/>
        <item x="5132"/>
        <item x="12088"/>
        <item x="10524"/>
        <item x="4602"/>
        <item x="9053"/>
        <item x="13639"/>
        <item x="7453"/>
        <item x="6516"/>
        <item x="6833"/>
        <item x="7306"/>
        <item x="7888"/>
        <item x="9720"/>
        <item x="9677"/>
        <item x="6764"/>
        <item x="13018"/>
        <item x="2070"/>
        <item x="8545"/>
        <item x="10462"/>
        <item x="5381"/>
        <item x="1727"/>
        <item x="1879"/>
        <item x="13483"/>
        <item x="8440"/>
        <item x="2719"/>
        <item x="5053"/>
        <item x="3686"/>
        <item x="13380"/>
        <item x="10817"/>
        <item x="6131"/>
        <item x="7098"/>
        <item x="12186"/>
        <item x="13056"/>
        <item x="5720"/>
        <item x="11252"/>
        <item x="1612"/>
        <item x="7798"/>
        <item x="13849"/>
        <item x="9275"/>
        <item x="4205"/>
        <item x="10289"/>
        <item x="13763"/>
        <item x="8632"/>
        <item x="7018"/>
        <item x="10138"/>
        <item x="13678"/>
        <item x="6850"/>
        <item x="4104"/>
        <item x="2400"/>
        <item x="12428"/>
        <item x="6778"/>
        <item x="1185"/>
        <item x="6322"/>
        <item x="626"/>
        <item x="1476"/>
        <item x="1604"/>
        <item x="8960"/>
        <item x="11662"/>
        <item x="8365"/>
        <item x="2638"/>
        <item x="13122"/>
        <item x="7658"/>
        <item x="7552"/>
        <item x="10465"/>
        <item x="544"/>
        <item x="7313"/>
        <item x="7884"/>
        <item x="12813"/>
        <item x="5368"/>
        <item x="1199"/>
        <item x="3939"/>
        <item x="7202"/>
        <item x="13247"/>
        <item x="11212"/>
        <item x="433"/>
        <item x="2190"/>
        <item x="7695"/>
        <item x="10095"/>
        <item x="8135"/>
        <item x="9538"/>
        <item x="3676"/>
        <item x="13536"/>
        <item x="13202"/>
        <item x="9672"/>
        <item x="98"/>
        <item x="6150"/>
        <item x="11636"/>
        <item x="6611"/>
        <item x="3771"/>
        <item x="7354"/>
        <item x="3314"/>
        <item x="6269"/>
        <item x="9421"/>
        <item x="4134"/>
        <item x="8011"/>
        <item x="12623"/>
        <item x="3212"/>
        <item x="1148"/>
        <item x="3516"/>
        <item x="1124"/>
        <item x="3264"/>
        <item x="1177"/>
        <item x="8221"/>
        <item x="11515"/>
        <item x="13376"/>
        <item x="9879"/>
        <item x="223"/>
        <item x="13260"/>
        <item x="545"/>
        <item x="5847"/>
        <item x="12347"/>
        <item x="362"/>
        <item x="1373"/>
        <item x="6776"/>
        <item x="11388"/>
        <item x="1688"/>
        <item x="1725"/>
        <item x="8225"/>
        <item x="1440"/>
        <item x="5811"/>
        <item x="6854"/>
        <item x="1340"/>
        <item x="11247"/>
        <item x="8041"/>
        <item x="6734"/>
        <item x="7515"/>
        <item x="10310"/>
        <item x="7739"/>
        <item x="8573"/>
        <item x="10785"/>
        <item x="10072"/>
        <item x="12064"/>
        <item x="8356"/>
        <item x="13537"/>
        <item x="551"/>
        <item x="4459"/>
        <item x="9400"/>
        <item x="1650"/>
        <item x="10378"/>
        <item x="6349"/>
        <item x="2251"/>
        <item x="13484"/>
        <item x="12364"/>
        <item x="7293"/>
        <item x="451"/>
        <item x="13592"/>
        <item x="5039"/>
        <item x="6038"/>
        <item x="2469"/>
        <item x="11678"/>
        <item x="3351"/>
        <item x="7997"/>
        <item x="11868"/>
        <item x="1434"/>
        <item x="10176"/>
        <item x="4664"/>
        <item x="5045"/>
        <item x="2867"/>
        <item x="12128"/>
        <item x="11428"/>
        <item x="7984"/>
        <item x="2675"/>
        <item x="13753"/>
        <item x="5727"/>
        <item x="12067"/>
        <item x="2665"/>
        <item x="9647"/>
        <item x="6879"/>
        <item x="2102"/>
        <item x="1645"/>
        <item x="12913"/>
        <item x="9125"/>
        <item x="9256"/>
        <item x="13552"/>
        <item x="7672"/>
        <item x="3216"/>
        <item x="3547"/>
        <item x="5725"/>
        <item x="11088"/>
        <item x="1156"/>
        <item x="7568"/>
        <item x="3381"/>
        <item x="13405"/>
        <item x="12681"/>
        <item x="10572"/>
        <item x="6233"/>
        <item x="3729"/>
        <item x="11298"/>
        <item x="10820"/>
        <item x="13309"/>
        <item x="12745"/>
        <item x="10303"/>
        <item x="7174"/>
        <item x="12669"/>
        <item x="797"/>
        <item x="11091"/>
        <item x="4356"/>
        <item x="12761"/>
        <item x="10922"/>
        <item x="3779"/>
        <item x="11808"/>
        <item x="9392"/>
        <item x="9730"/>
        <item x="12747"/>
        <item x="1158"/>
        <item x="3418"/>
        <item x="3519"/>
        <item x="7025"/>
        <item x="3820"/>
        <item x="795"/>
        <item x="11403"/>
        <item x="7085"/>
        <item x="7636"/>
        <item x="9013"/>
        <item x="12381"/>
        <item x="831"/>
        <item x="365"/>
        <item x="12538"/>
        <item x="1034"/>
        <item x="3739"/>
        <item x="10030"/>
        <item x="5574"/>
        <item x="6835"/>
        <item x="7652"/>
        <item x="13476"/>
        <item x="6137"/>
        <item x="7175"/>
        <item x="12636"/>
        <item x="2174"/>
        <item x="9579"/>
        <item x="13712"/>
        <item x="4072"/>
        <item x="2178"/>
        <item x="2056"/>
        <item x="5903"/>
        <item x="13709"/>
        <item x="9836"/>
        <item x="5082"/>
        <item x="12289"/>
        <item x="7418"/>
        <item x="3110"/>
        <item x="13250"/>
        <item x="11937"/>
        <item x="10381"/>
        <item x="9433"/>
        <item x="10263"/>
        <item x="11140"/>
        <item x="2839"/>
        <item x="1569"/>
        <item x="3880"/>
        <item x="13057"/>
        <item x="3305"/>
        <item x="6908"/>
        <item x="6057"/>
        <item x="2021"/>
        <item x="5472"/>
        <item x="1692"/>
        <item x="5170"/>
        <item x="1966"/>
        <item x="2504"/>
        <item x="5469"/>
        <item x="9183"/>
        <item x="526"/>
        <item x="327"/>
        <item x="11722"/>
        <item x="13747"/>
        <item x="12327"/>
        <item x="11751"/>
        <item x="9944"/>
        <item x="9123"/>
        <item x="3183"/>
        <item x="3730"/>
        <item x="9443"/>
        <item x="12301"/>
        <item x="9633"/>
        <item x="9334"/>
        <item x="11792"/>
        <item x="10438"/>
        <item x="10925"/>
        <item x="8231"/>
        <item x="13110"/>
        <item x="13588"/>
        <item x="5503"/>
        <item x="2789"/>
        <item x="1043"/>
        <item x="13073"/>
        <item x="225"/>
        <item x="4363"/>
        <item x="8975"/>
        <item x="13493"/>
        <item x="752"/>
        <item x="11677"/>
        <item x="7601"/>
        <item x="10511"/>
        <item x="7725"/>
        <item x="2712"/>
        <item x="9011"/>
        <item x="3068"/>
        <item x="12191"/>
        <item x="8505"/>
        <item x="4788"/>
        <item x="59"/>
        <item x="6624"/>
        <item x="2309"/>
        <item x="8838"/>
        <item x="11721"/>
        <item x="8738"/>
        <item x="7424"/>
        <item x="8316"/>
        <item x="8075"/>
        <item x="2691"/>
        <item x="9412"/>
        <item x="5149"/>
        <item x="10256"/>
        <item x="8526"/>
        <item x="11727"/>
        <item x="2493"/>
        <item x="13573"/>
        <item x="10270"/>
        <item x="7262"/>
        <item x="8437"/>
        <item x="4012"/>
        <item x="11328"/>
        <item x="12165"/>
        <item x="4869"/>
        <item x="3597"/>
        <item x="11026"/>
        <item x="12042"/>
        <item x="794"/>
        <item x="3070"/>
        <item x="6620"/>
        <item x="5990"/>
        <item x="10848"/>
        <item x="4504"/>
        <item x="5824"/>
        <item x="2158"/>
        <item x="1814"/>
        <item x="12238"/>
        <item x="8122"/>
        <item x="2799"/>
        <item x="7430"/>
        <item x="232"/>
        <item x="10625"/>
        <item x="4099"/>
        <item x="13149"/>
        <item x="11683"/>
        <item x="2904"/>
        <item x="10230"/>
        <item x="9490"/>
        <item x="8673"/>
        <item x="3181"/>
        <item x="5638"/>
        <item x="8386"/>
        <item x="189"/>
        <item x="11606"/>
        <item x="3672"/>
        <item x="9861"/>
        <item x="7881"/>
        <item x="9136"/>
        <item x="3294"/>
        <item x="11627"/>
        <item x="8750"/>
        <item x="6176"/>
        <item x="11072"/>
        <item x="4786"/>
        <item x="7988"/>
        <item x="4213"/>
        <item x="8919"/>
        <item x="1194"/>
        <item x="5688"/>
        <item x="5897"/>
        <item x="13516"/>
        <item x="12976"/>
        <item x="11565"/>
        <item x="13444"/>
        <item x="13039"/>
        <item x="5253"/>
        <item x="7087"/>
        <item x="2668"/>
        <item x="1669"/>
        <item x="4091"/>
        <item x="6555"/>
        <item x="11902"/>
        <item x="999"/>
        <item x="7514"/>
        <item x="7585"/>
        <item x="3901"/>
        <item x="12255"/>
        <item x="7310"/>
        <item x="7938"/>
        <item x="5620"/>
        <item x="2872"/>
        <item x="598"/>
        <item x="5520"/>
        <item x="7821"/>
        <item x="3916"/>
        <item x="7781"/>
        <item x="12887"/>
        <item x="8601"/>
        <item x="1905"/>
        <item x="1288"/>
        <item x="2773"/>
        <item x="10183"/>
        <item x="12630"/>
        <item x="11037"/>
        <item x="5466"/>
        <item x="2523"/>
        <item x="8323"/>
        <item x="3220"/>
        <item x="3233"/>
        <item x="11890"/>
        <item x="11118"/>
        <item x="2713"/>
        <item x="9025"/>
        <item x="1310"/>
        <item x="10767"/>
        <item x="9333"/>
        <item x="10760"/>
        <item x="6192"/>
        <item x="9340"/>
        <item x="1000"/>
        <item x="11211"/>
        <item x="5261"/>
        <item x="1506"/>
        <item x="2831"/>
        <item x="8663"/>
        <item x="2558"/>
        <item x="2673"/>
        <item x="2535"/>
        <item x="13786"/>
        <item x="9656"/>
        <item x="8073"/>
        <item x="9700"/>
        <item x="5832"/>
        <item x="3471"/>
        <item x="13798"/>
        <item x="5195"/>
        <item x="658"/>
        <item x="2133"/>
        <item x="4"/>
        <item x="12644"/>
        <item x="13675"/>
        <item x="13848"/>
        <item x="1386"/>
        <item x="4447"/>
        <item x="2906"/>
        <item x="3065"/>
        <item x="8393"/>
        <item x="867"/>
        <item x="2805"/>
        <item x="6418"/>
        <item x="13310"/>
        <item x="104"/>
        <item x="7257"/>
        <item x="828"/>
        <item x="12972"/>
        <item x="6286"/>
        <item x="7064"/>
        <item x="9583"/>
        <item x="8612"/>
        <item x="473"/>
        <item x="4407"/>
        <item x="12275"/>
        <item x="1463"/>
        <item x="3054"/>
        <item x="3188"/>
        <item x="10626"/>
        <item x="12613"/>
        <item x="6728"/>
        <item x="8683"/>
        <item x="12294"/>
        <item x="968"/>
        <item x="4155"/>
        <item x="5733"/>
        <item x="913"/>
        <item x="9534"/>
        <item x="1003"/>
        <item x="12260"/>
        <item x="13269"/>
        <item x="3996"/>
        <item x="11596"/>
        <item x="692"/>
        <item x="1022"/>
        <item x="7638"/>
        <item x="8972"/>
        <item x="13077"/>
        <item x="6371"/>
        <item x="12602"/>
        <item x="8256"/>
        <item x="1155"/>
        <item x="1407"/>
        <item x="7949"/>
        <item x="11615"/>
        <item x="11710"/>
        <item x="851"/>
        <item x="10777"/>
        <item x="5631"/>
        <item x="13553"/>
        <item x="6861"/>
        <item x="7392"/>
        <item x="12"/>
        <item x="4630"/>
        <item x="10254"/>
        <item x="3324"/>
        <item x="1881"/>
        <item x="5868"/>
        <item x="2736"/>
        <item x="4701"/>
        <item x="7037"/>
        <item x="11551"/>
        <item x="10579"/>
        <item x="10443"/>
        <item x="512"/>
        <item x="2235"/>
        <item x="9812"/>
        <item x="4994"/>
        <item x="2455"/>
        <item x="5751"/>
        <item x="5406"/>
        <item x="11707"/>
        <item x="9878"/>
        <item x="9822"/>
        <item x="869"/>
        <item x="13181"/>
        <item x="11974"/>
        <item x="8513"/>
        <item x="13033"/>
        <item x="7305"/>
        <item x="73"/>
        <item x="2975"/>
        <item x="3044"/>
        <item x="7238"/>
        <item x="9099"/>
        <item x="243"/>
        <item x="3094"/>
        <item x="11929"/>
        <item x="11255"/>
        <item x="1455"/>
        <item x="7660"/>
        <item x="290"/>
        <item x="5862"/>
        <item x="10037"/>
        <item x="5150"/>
        <item x="11705"/>
        <item x="11009"/>
        <item x="3859"/>
        <item x="3524"/>
        <item x="7930"/>
        <item x="11501"/>
        <item x="3803"/>
        <item x="2398"/>
        <item x="4337"/>
        <item x="6122"/>
        <item x="3991"/>
        <item x="4123"/>
        <item x="1647"/>
        <item x="7008"/>
        <item x="2607"/>
        <item x="4276"/>
        <item x="5539"/>
        <item x="2227"/>
        <item x="11351"/>
        <item x="3494"/>
        <item x="9480"/>
        <item x="13396"/>
        <item x="8760"/>
        <item x="6987"/>
        <item x="13049"/>
        <item x="9111"/>
        <item x="8530"/>
        <item x="3189"/>
        <item x="5454"/>
        <item x="11481"/>
        <item x="10748"/>
        <item x="11138"/>
        <item x="2485"/>
        <item x="9397"/>
        <item x="241"/>
        <item x="9018"/>
        <item x="4946"/>
        <item x="5156"/>
        <item x="1389"/>
        <item x="1300"/>
        <item x="5943"/>
        <item x="2140"/>
        <item x="2892"/>
        <item x="5650"/>
        <item x="1021"/>
        <item x="236"/>
        <item x="6228"/>
        <item x="2586"/>
        <item x="12076"/>
        <item x="12940"/>
        <item x="9492"/>
        <item x="2606"/>
        <item x="696"/>
        <item x="6502"/>
        <item x="6848"/>
        <item x="13850"/>
        <item x="2213"/>
        <item x="3993"/>
        <item x="5543"/>
        <item x="5959"/>
        <item x="10590"/>
        <item x="8518"/>
        <item x="1017"/>
        <item x="3190"/>
        <item x="1302"/>
        <item x="13740"/>
        <item x="7820"/>
        <item x="4355"/>
        <item x="10098"/>
        <item x="6378"/>
        <item x="6384"/>
        <item x="12916"/>
        <item x="4071"/>
        <item x="353"/>
        <item x="248"/>
        <item x="316"/>
        <item x="2814"/>
        <item x="10876"/>
        <item x="2365"/>
        <item x="12314"/>
        <item x="12286"/>
        <item x="3146"/>
        <item x="1840"/>
        <item x="13612"/>
        <item x="6236"/>
        <item x="1019"/>
        <item x="868"/>
        <item x="1790"/>
        <item x="1119"/>
        <item x="9080"/>
        <item x="2378"/>
        <item x="4344"/>
        <item x="349"/>
        <item x="10388"/>
        <item x="2490"/>
        <item x="5467"/>
        <item x="980"/>
        <item x="2956"/>
        <item x="13048"/>
        <item x="12675"/>
        <item x="11514"/>
        <item x="4187"/>
        <item x="8766"/>
        <item x="10844"/>
        <item x="10061"/>
        <item x="6296"/>
        <item x="9943"/>
        <item x="2620"/>
        <item x="7834"/>
        <item x="2049"/>
        <item x="3813"/>
        <item x="1758"/>
        <item x="9236"/>
        <item x="5626"/>
        <item x="6098"/>
        <item x="4566"/>
        <item x="11270"/>
        <item x="8553"/>
        <item x="4704"/>
        <item x="9631"/>
        <item x="8467"/>
        <item x="12787"/>
        <item x="660"/>
        <item x="364"/>
        <item x="12233"/>
        <item x="13315"/>
        <item x="10789"/>
        <item x="9674"/>
        <item x="9037"/>
        <item x="3843"/>
        <item x="7584"/>
        <item x="6580"/>
        <item x="1443"/>
        <item x="12718"/>
        <item x="5445"/>
        <item x="12717"/>
        <item x="1186"/>
        <item x="12368"/>
        <item x="13670"/>
        <item x="12948"/>
        <item x="12637"/>
        <item x="6986"/>
        <item x="3071"/>
        <item x="51"/>
        <item x="12196"/>
        <item x="3448"/>
        <item x="8059"/>
        <item x="3764"/>
        <item x="10501"/>
        <item x="3374"/>
        <item x="13089"/>
        <item x="13430"/>
        <item x="12280"/>
        <item x="370"/>
        <item x="5327"/>
        <item x="4595"/>
        <item x="3874"/>
        <item x="10332"/>
        <item x="10536"/>
        <item x="716"/>
        <item x="12626"/>
        <item x="1152"/>
        <item x="9525"/>
        <item x="12665"/>
        <item x="4445"/>
        <item x="1718"/>
        <item x="4057"/>
        <item x="5064"/>
        <item x="11631"/>
        <item x="6647"/>
        <item x="12243"/>
        <item x="9278"/>
        <item x="7656"/>
        <item x="1545"/>
        <item x="13522"/>
        <item x="11694"/>
        <item x="4576"/>
        <item x="5164"/>
        <item x="721"/>
        <item x="11999"/>
        <item x="9855"/>
        <item x="1929"/>
        <item x="3498"/>
        <item x="13179"/>
        <item x="11342"/>
        <item x="3145"/>
        <item x="3598"/>
        <item x="13502"/>
        <item x="12311"/>
        <item x="11188"/>
        <item x="228"/>
        <item x="10920"/>
        <item x="6645"/>
        <item x="13159"/>
        <item x="3525"/>
        <item x="12627"/>
        <item x="5915"/>
        <item x="5017"/>
        <item x="3548"/>
        <item x="5719"/>
        <item x="10473"/>
        <item x="9291"/>
        <item x="5477"/>
        <item x="5674"/>
        <item x="10962"/>
        <item x="6880"/>
        <item x="6677"/>
        <item x="5572"/>
        <item x="10526"/>
        <item x="13728"/>
        <item x="678"/>
        <item x="4094"/>
        <item x="10161"/>
        <item x="2340"/>
        <item x="7172"/>
        <item x="915"/>
        <item x="2379"/>
        <item x="1560"/>
        <item x="2426"/>
        <item x="13861"/>
        <item x="6738"/>
        <item x="3019"/>
        <item x="6042"/>
        <item x="5714"/>
        <item x="10299"/>
        <item x="11634"/>
        <item x="7353"/>
        <item x="13378"/>
        <item x="5379"/>
        <item x="8619"/>
        <item x="11102"/>
        <item x="8481"/>
        <item x="8592"/>
        <item x="9821"/>
        <item x="8394"/>
        <item x="682"/>
        <item x="10058"/>
        <item x="13805"/>
        <item x="1707"/>
        <item x="7533"/>
        <item x="1792"/>
        <item x="1735"/>
        <item x="9179"/>
        <item x="9847"/>
        <item x="47"/>
        <item x="8658"/>
        <item x="319"/>
        <item x="5141"/>
        <item x="4454"/>
        <item x="3415"/>
        <item x="6278"/>
        <item x="10933"/>
        <item x="8846"/>
        <item x="6001"/>
        <item x="3331"/>
        <item x="5975"/>
        <item x="3325"/>
        <item x="8112"/>
        <item x="3532"/>
        <item x="9434"/>
        <item x="6777"/>
        <item x="4290"/>
        <item x="6247"/>
        <item x="1700"/>
        <item x="8125"/>
        <item x="7619"/>
        <item x="9482"/>
        <item x="4641"/>
        <item x="8027"/>
        <item x="9142"/>
        <item x="9947"/>
        <item x="7204"/>
        <item x="7511"/>
        <item x="2923"/>
        <item x="11281"/>
        <item x="12605"/>
        <item x="3413"/>
        <item x="8659"/>
        <item x="2360"/>
        <item x="3885"/>
        <item x="9089"/>
        <item x="8724"/>
        <item x="8367"/>
        <item x="6145"/>
        <item x="6336"/>
        <item x="12394"/>
        <item x="663"/>
        <item x="12993"/>
        <item x="13492"/>
        <item x="124"/>
        <item x="9692"/>
        <item x="5803"/>
        <item x="9574"/>
        <item x="1950"/>
        <item x="10055"/>
        <item x="6097"/>
        <item x="7119"/>
        <item x="2484"/>
        <item x="10787"/>
        <item x="6963"/>
        <item x="7468"/>
        <item x="1376"/>
        <item x="2543"/>
        <item x="4260"/>
        <item x="2335"/>
        <item x="4090"/>
        <item x="12413"/>
        <item x="4796"/>
        <item x="3881"/>
        <item x="3109"/>
        <item x="197"/>
        <item x="2891"/>
        <item x="12070"/>
        <item x="8391"/>
        <item x="3272"/>
        <item x="5769"/>
        <item x="13770"/>
        <item x="8066"/>
        <item x="9622"/>
        <item x="11845"/>
        <item x="5462"/>
        <item x="771"/>
        <item x="5840"/>
        <item x="7928"/>
        <item x="13199"/>
        <item x="1001"/>
        <item x="2798"/>
        <item x="9880"/>
        <item x="5122"/>
        <item x="13440"/>
        <item x="10941"/>
        <item x="1767"/>
        <item x="6208"/>
        <item x="4774"/>
        <item x="2268"/>
        <item x="7247"/>
        <item x="6103"/>
        <item x="756"/>
        <item x="2849"/>
        <item x="10488"/>
        <item x="3770"/>
        <item x="8813"/>
        <item x="5137"/>
        <item x="10930"/>
        <item x="4179"/>
        <item x="2908"/>
        <item x="2857"/>
        <item x="13485"/>
        <item x="10826"/>
        <item x="4767"/>
        <item x="9143"/>
        <item x="4203"/>
        <item x="2876"/>
        <item x="6878"/>
        <item x="646"/>
        <item x="11912"/>
        <item x="2699"/>
        <item x="7540"/>
        <item x="1818"/>
        <item x="9118"/>
        <item x="3539"/>
        <item x="4062"/>
        <item x="856"/>
        <item x="11645"/>
        <item x="3308"/>
        <item x="11048"/>
        <item x="4539"/>
        <item x="9141"/>
        <item x="11442"/>
        <item x="7648"/>
        <item x="6091"/>
        <item x="1343"/>
        <item x="447"/>
        <item x="4196"/>
        <item x="13617"/>
        <item x="12791"/>
        <item x="1430"/>
        <item x="10573"/>
        <item x="3561"/>
        <item x="5105"/>
        <item x="4592"/>
        <item x="7177"/>
        <item x="5463"/>
        <item x="5397"/>
        <item x="10793"/>
        <item x="2647"/>
        <item x="2936"/>
        <item x="2084"/>
        <item x="9719"/>
        <item x="11716"/>
        <item x="597"/>
        <item x="9625"/>
        <item x="2384"/>
        <item x="10792"/>
        <item x="6900"/>
        <item x="6842"/>
        <item x="12429"/>
        <item x="700"/>
        <item x="11959"/>
        <item x="7001"/>
        <item x="2534"/>
        <item x="13620"/>
        <item x="3549"/>
        <item x="1295"/>
        <item x="2012"/>
        <item x="3359"/>
        <item x="3909"/>
        <item x="10783"/>
        <item x="4834"/>
        <item x="8199"/>
        <item x="10932"/>
        <item x="1555"/>
        <item x="3369"/>
        <item x="5446"/>
        <item x="4996"/>
        <item x="6329"/>
        <item x="7912"/>
        <item x="12704"/>
        <item x="1451"/>
        <item x="12416"/>
        <item x="8535"/>
        <item x="7529"/>
        <item x="8228"/>
        <item x="5499"/>
        <item x="5367"/>
        <item x="13668"/>
        <item x="4032"/>
        <item x="3238"/>
        <item x="3606"/>
        <item x="1713"/>
        <item x="9856"/>
        <item x="3427"/>
        <item x="7618"/>
        <item x="5403"/>
        <item x="1349"/>
        <item x="5834"/>
        <item x="6504"/>
        <item x="1191"/>
        <item x="7917"/>
        <item x="3941"/>
        <item x="4087"/>
        <item x="11931"/>
        <item x="2883"/>
        <item x="13178"/>
        <item x="2321"/>
        <item x="2738"/>
        <item x="2824"/>
        <item x="9659"/>
        <item x="206"/>
        <item x="2359"/>
        <item x="5047"/>
        <item x="9807"/>
        <item x="13394"/>
        <item x="3035"/>
        <item x="4826"/>
        <item x="12430"/>
        <item x="1509"/>
        <item x="4634"/>
        <item x="7706"/>
        <item x="1486"/>
        <item x="12595"/>
        <item x="7232"/>
        <item x="10358"/>
        <item x="12833"/>
        <item x="11327"/>
        <item x="1732"/>
        <item x="3584"/>
        <item x="10790"/>
        <item x="2716"/>
        <item x="8379"/>
        <item x="13615"/>
        <item x="1987"/>
        <item x="3463"/>
        <item x="10697"/>
        <item x="9862"/>
        <item x="1855"/>
        <item x="12771"/>
        <item x="11633"/>
        <item x="1518"/>
        <item x="11855"/>
        <item x="10564"/>
        <item x="4926"/>
        <item x="4140"/>
        <item x="786"/>
        <item x="4828"/>
        <item x="6339"/>
        <item x="9383"/>
        <item x="5335"/>
        <item x="13375"/>
        <item x="1616"/>
        <item x="7132"/>
        <item x="8375"/>
        <item x="10755"/>
        <item x="12510"/>
        <item x="825"/>
        <item x="1439"/>
        <item x="2786"/>
        <item x="6264"/>
        <item x="9045"/>
        <item x="9428"/>
        <item x="26"/>
        <item x="8478"/>
        <item x="4396"/>
        <item x="7467"/>
        <item x="10841"/>
        <item x="714"/>
        <item x="3455"/>
        <item x="4369"/>
        <item x="8374"/>
        <item x="6051"/>
        <item x="8884"/>
        <item x="7053"/>
        <item x="7604"/>
        <item x="2634"/>
        <item x="11787"/>
        <item x="5589"/>
        <item x="9308"/>
        <item x="8888"/>
        <item x="3745"/>
        <item x="5601"/>
        <item x="11224"/>
        <item x="12724"/>
        <item x="2144"/>
        <item x="372"/>
        <item x="11493"/>
        <item x="4616"/>
        <item x="7684"/>
        <item x="3352"/>
        <item x="12130"/>
        <item x="7016"/>
        <item x="7963"/>
        <item x="9020"/>
        <item x="13161"/>
        <item x="6063"/>
        <item x="4590"/>
        <item x="5683"/>
        <item x="5540"/>
        <item x="614"/>
        <item x="7002"/>
        <item x="10560"/>
        <item x="6499"/>
        <item x="8826"/>
        <item x="6758"/>
        <item x="11234"/>
        <item x="11448"/>
        <item x="11318"/>
        <item x="9854"/>
        <item x="5705"/>
        <item x="11817"/>
        <item x="5534"/>
        <item x="9131"/>
        <item x="3719"/>
        <item x="7465"/>
        <item x="3435"/>
        <item x="10297"/>
        <item x="3246"/>
        <item x="4218"/>
        <item x="11559"/>
        <item x="4262"/>
        <item x="7710"/>
        <item x="728"/>
        <item x="3998"/>
        <item x="9072"/>
        <item x="7033"/>
        <item x="1090"/>
        <item x="7592"/>
        <item x="4775"/>
        <item x="11475"/>
        <item x="2778"/>
        <item x="7399"/>
        <item x="5227"/>
        <item x="11461"/>
        <item x="2412"/>
        <item x="2454"/>
        <item x="10525"/>
        <item x="8187"/>
        <item x="11267"/>
        <item x="12666"/>
        <item x="8836"/>
        <item x="4867"/>
        <item x="8618"/>
        <item x="8942"/>
        <item x="7557"/>
        <item x="920"/>
        <item x="13451"/>
        <item x="5056"/>
        <item x="10665"/>
        <item x="2141"/>
        <item x="2639"/>
        <item x="13795"/>
        <item x="1107"/>
        <item x="13701"/>
        <item x="4227"/>
        <item x="6484"/>
        <item x="8976"/>
        <item x="2899"/>
        <item x="8178"/>
        <item x="2135"/>
        <item x="11237"/>
        <item x="8896"/>
        <item x="13040"/>
        <item x="509"/>
        <item x="10959"/>
        <item x="11305"/>
        <item x="8350"/>
        <item x="6044"/>
        <item x="13547"/>
        <item x="2999"/>
        <item x="2013"/>
        <item x="5691"/>
        <item x="3876"/>
        <item x="11922"/>
        <item x="6981"/>
        <item x="11811"/>
        <item x="7089"/>
        <item x="7006"/>
        <item x="5791"/>
        <item x="10856"/>
        <item x="9355"/>
        <item x="7184"/>
        <item x="10494"/>
        <item x="3818"/>
        <item x="7222"/>
        <item x="13120"/>
        <item x="12257"/>
        <item x="8049"/>
        <item x="8307"/>
        <item x="1593"/>
        <item x="10503"/>
        <item x="7162"/>
        <item x="6268"/>
        <item x="1109"/>
        <item x="550"/>
        <item x="5685"/>
        <item x="6395"/>
        <item x="5523"/>
        <item x="10749"/>
        <item x="6894"/>
        <item x="3093"/>
        <item x="9401"/>
        <item x="12089"/>
        <item x="8158"/>
        <item x="441"/>
        <item x="218"/>
        <item x="8845"/>
        <item x="7771"/>
        <item x="5648"/>
        <item x="10778"/>
        <item x="10498"/>
        <item x="11637"/>
        <item x="13144"/>
        <item x="439"/>
        <item x="6505"/>
        <item x="5942"/>
        <item x="1724"/>
        <item x="12587"/>
        <item x="11605"/>
        <item x="11982"/>
        <item x="2184"/>
        <item x="9995"/>
        <item x="10815"/>
        <item x="2579"/>
        <item x="12471"/>
        <item x="7559"/>
        <item x="4711"/>
        <item x="11484"/>
        <item x="11061"/>
        <item x="8400"/>
        <item x="2410"/>
        <item x="12774"/>
        <item x="13496"/>
        <item x="4978"/>
        <item x="2295"/>
        <item x="12388"/>
        <item x="4410"/>
        <item x="13074"/>
        <item x="9260"/>
        <item x="9015"/>
        <item x="271"/>
        <item x="1618"/>
        <item x="2739"/>
        <item x="12087"/>
        <item x="2952"/>
        <item x="10152"/>
        <item x="13652"/>
        <item x="3841"/>
        <item x="5476"/>
        <item x="4045"/>
        <item x="9464"/>
        <item x="954"/>
        <item x="4810"/>
        <item x="5821"/>
        <item x="8192"/>
        <item x="9326"/>
        <item x="11724"/>
        <item x="9091"/>
        <item x="5515"/>
        <item x="13184"/>
        <item x="13609"/>
        <item x="11378"/>
        <item x="10638"/>
        <item x="13745"/>
        <item x="2643"/>
        <item x="12515"/>
        <item x="10506"/>
        <item x="8572"/>
        <item x="13095"/>
        <item x="10235"/>
        <item x="4422"/>
        <item x="13097"/>
        <item x="10133"/>
        <item x="9800"/>
        <item x="11120"/>
        <item x="13870"/>
        <item x="1710"/>
        <item x="8415"/>
        <item x="12811"/>
        <item x="9552"/>
        <item x="2166"/>
        <item x="8849"/>
        <item x="9071"/>
        <item x="798"/>
        <item x="4854"/>
        <item x="10972"/>
        <item x="1551"/>
        <item x="11582"/>
        <item x="3618"/>
        <item x="5871"/>
        <item x="8812"/>
        <item x="12786"/>
        <item x="9174"/>
        <item x="589"/>
        <item x="3659"/>
        <item x="11230"/>
        <item x="6703"/>
        <item x="9219"/>
        <item x="3750"/>
        <item x="7663"/>
        <item x="8693"/>
        <item x="10221"/>
        <item x="6526"/>
        <item x="3863"/>
        <item x="7344"/>
        <item x="12555"/>
        <item x="4628"/>
        <item x="8023"/>
        <item x="13694"/>
        <item x="7480"/>
        <item x="6710"/>
        <item x="11531"/>
        <item x="12031"/>
        <item x="6607"/>
        <item x="4088"/>
        <item x="4997"/>
        <item x="7041"/>
        <item x="13091"/>
        <item x="1063"/>
        <item x="10918"/>
        <item x="13568"/>
        <item x="10985"/>
        <item x="221"/>
        <item x="6957"/>
        <item x="5351"/>
        <item x="8547"/>
        <item x="3643"/>
        <item x="11949"/>
        <item x="8579"/>
        <item x="10065"/>
        <item x="1534"/>
        <item x="12689"/>
        <item x="9820"/>
        <item x="707"/>
        <item x="6820"/>
        <item x="7303"/>
        <item x="523"/>
        <item x="8984"/>
        <item x="4806"/>
        <item x="3410"/>
        <item x="10522"/>
        <item x="10210"/>
        <item x="7903"/>
        <item x="7260"/>
        <item x="4093"/>
        <item x="12616"/>
        <item x="3952"/>
        <item x="6532"/>
        <item x="648"/>
        <item x="13182"/>
        <item x="2463"/>
        <item x="10137"/>
        <item x="8561"/>
        <item x="1382"/>
        <item x="10602"/>
        <item x="5913"/>
        <item x="4373"/>
        <item x="665"/>
        <item x="6250"/>
        <item x="5493"/>
        <item x="7729"/>
        <item x="13067"/>
        <item x="6770"/>
        <item x="5568"/>
        <item x="11813"/>
        <item x="2407"/>
        <item x="8236"/>
        <item x="2646"/>
        <item x="5763"/>
        <item x="13810"/>
        <item x="11168"/>
        <item x="8555"/>
        <item x="1754"/>
        <item x="3802"/>
        <item x="10631"/>
        <item x="12470"/>
        <item x="13346"/>
        <item x="11630"/>
        <item x="11717"/>
        <item x="11952"/>
        <item x="1708"/>
        <item x="12456"/>
        <item x="9704"/>
        <item x="11018"/>
        <item x="12225"/>
        <item x="5857"/>
        <item x="6839"/>
        <item x="2343"/>
        <item x="8355"/>
        <item x="566"/>
        <item x="9470"/>
        <item x="3389"/>
        <item x="8345"/>
        <item x="13369"/>
        <item x="2389"/>
        <item x="11122"/>
        <item x="758"/>
        <item x="411"/>
        <item x="1154"/>
        <item x="444"/>
        <item x="3470"/>
        <item x="8761"/>
        <item x="6971"/>
        <item x="5629"/>
        <item x="13506"/>
        <item x="10419"/>
        <item x="6712"/>
        <item x="1623"/>
        <item x="4216"/>
        <item x="2011"/>
        <item x="12189"/>
        <item x="10108"/>
        <item x="8607"/>
        <item x="12192"/>
        <item x="2297"/>
        <item x="2532"/>
        <item x="2714"/>
        <item x="11881"/>
        <item x="1098"/>
        <item x="7151"/>
        <item x="1116"/>
        <item x="7259"/>
        <item x="10520"/>
        <item x="10581"/>
        <item x="10679"/>
        <item x="9939"/>
        <item x="12545"/>
        <item x="1179"/>
        <item x="12886"/>
        <item x="11341"/>
        <item x="13397"/>
        <item x="7464"/>
        <item x="10392"/>
        <item x="5544"/>
        <item x="10931"/>
        <item x="10669"/>
        <item x="9512"/>
        <item x="1774"/>
        <item x="8480"/>
        <item x="10142"/>
        <item x="1962"/>
        <item x="11654"/>
        <item x="5221"/>
        <item x="9661"/>
        <item x="3759"/>
        <item x="12696"/>
        <item x="11847"/>
        <item x="12738"/>
        <item x="9699"/>
        <item x="3476"/>
        <item x="13323"/>
        <item x="610"/>
        <item x="9301"/>
        <item x="1444"/>
        <item x="4449"/>
        <item x="12935"/>
        <item x="13096"/>
        <item x="296"/>
        <item x="6113"/>
        <item x="4184"/>
        <item x="8932"/>
        <item x="8037"/>
        <item x="143"/>
        <item x="10207"/>
        <item x="6953"/>
        <item x="12475"/>
        <item x="11395"/>
        <item x="3492"/>
        <item x="3168"/>
        <item x="6640"/>
        <item x="5602"/>
        <item x="1184"/>
        <item x="45"/>
        <item x="68"/>
        <item x="6293"/>
        <item x="9085"/>
        <item x="10147"/>
        <item x="3689"/>
        <item x="2024"/>
        <item x="10674"/>
        <item x="3160"/>
        <item x="4851"/>
        <item x="8428"/>
        <item x="4042"/>
        <item x="3348"/>
        <item x="9718"/>
        <item x="12223"/>
        <item x="13497"/>
        <item x="4665"/>
        <item x="6316"/>
        <item x="4832"/>
        <item x="9479"/>
        <item x="5560"/>
        <item x="12659"/>
        <item x="10309"/>
        <item x="254"/>
        <item x="12870"/>
        <item x="9936"/>
        <item x="681"/>
        <item x="2538"/>
        <item x="7294"/>
        <item x="8600"/>
        <item x="2960"/>
        <item x="3345"/>
        <item x="11648"/>
        <item x="6464"/>
        <item x="8718"/>
        <item x="8635"/>
        <item x="5134"/>
        <item x="10541"/>
        <item x="10929"/>
        <item x="6978"/>
        <item x="6994"/>
        <item x="6925"/>
        <item x="2664"/>
        <item x="8779"/>
        <item x="7056"/>
        <item x="2860"/>
        <item x="3198"/>
        <item x="2101"/>
        <item x="507"/>
        <item x="1531"/>
        <item x="1304"/>
        <item x="2196"/>
        <item x="4298"/>
        <item x="9737"/>
        <item x="2480"/>
        <item x="7158"/>
        <item x="11897"/>
        <item x="10317"/>
        <item x="9093"/>
        <item x="13662"/>
        <item x="5593"/>
        <item x="6975"/>
        <item x="7400"/>
        <item x="2324"/>
        <item x="1906"/>
        <item x="3450"/>
        <item x="3495"/>
        <item x="4397"/>
        <item x="1973"/>
        <item x="11396"/>
        <item x="1276"/>
        <item x="5148"/>
        <item x="194"/>
        <item x="10186"/>
        <item x="1694"/>
        <item x="5842"/>
        <item x="10382"/>
        <item x="2513"/>
        <item x="1784"/>
        <item x="5389"/>
        <item x="7142"/>
        <item x="13571"/>
        <item x="8686"/>
        <item x="3587"/>
        <item x="2352"/>
        <item x="11871"/>
        <item x="12795"/>
        <item x="4248"/>
        <item x="13114"/>
        <item x="13644"/>
        <item x="2129"/>
        <item x="8102"/>
        <item x="2201"/>
        <item x="1088"/>
        <item x="5330"/>
        <item x="594"/>
        <item x="1748"/>
        <item x="2562"/>
        <item x="9877"/>
        <item x="10903"/>
        <item x="310"/>
        <item x="13762"/>
        <item x="9365"/>
        <item x="9617"/>
        <item x="9181"/>
        <item x="11143"/>
        <item x="10304"/>
        <item x="8021"/>
        <item x="8682"/>
        <item x="11740"/>
        <item x="7690"/>
        <item x="3807"/>
        <item x="12674"/>
        <item x="10125"/>
        <item x="2635"/>
        <item x="377"/>
        <item x="1956"/>
        <item x="1957"/>
        <item x="4457"/>
        <item x="55"/>
        <item x="3097"/>
        <item x="1180"/>
        <item x="7851"/>
        <item x="10175"/>
        <item x="268"/>
        <item x="7463"/>
        <item x="631"/>
        <item x="6315"/>
        <item x="6919"/>
        <item x="10954"/>
        <item x="10677"/>
        <item x="11558"/>
        <item x="9159"/>
        <item x="9381"/>
        <item x="13841"/>
        <item x="9956"/>
        <item x="13236"/>
        <item x="1882"/>
        <item x="8740"/>
        <item x="3185"/>
        <item x="6294"/>
        <item x="12712"/>
        <item x="12380"/>
        <item x="2931"/>
        <item x="13650"/>
        <item x="2679"/>
        <item x="13442"/>
        <item x="4391"/>
        <item x="909"/>
        <item x="6819"/>
        <item x="7554"/>
        <item x="5257"/>
        <item x="11081"/>
        <item x="13113"/>
        <item x="2310"/>
        <item x="11530"/>
        <item x="7509"/>
        <item x="5452"/>
        <item x="9640"/>
        <item x="673"/>
        <item x="7942"/>
        <item x="770"/>
        <item x="9192"/>
        <item x="2015"/>
        <item x="10788"/>
        <item x="7720"/>
        <item x="10890"/>
        <item x="2075"/>
        <item x="11123"/>
        <item x="10404"/>
        <item x="7332"/>
        <item x="5971"/>
        <item x="7308"/>
        <item x="12938"/>
        <item x="8524"/>
        <item x="1401"/>
        <item x="10861"/>
        <item x="9765"/>
        <item x="13794"/>
        <item x="1564"/>
        <item x="11803"/>
        <item x="13413"/>
        <item x="7974"/>
        <item x="8487"/>
        <item x="13479"/>
        <item x="800"/>
        <item x="12134"/>
        <item x="8595"/>
        <item x="10943"/>
        <item x="9789"/>
        <item x="3821"/>
        <item x="10706"/>
        <item x="7627"/>
        <item x="13525"/>
        <item x="6641"/>
        <item x="5702"/>
        <item x="849"/>
        <item x="722"/>
        <item x="8608"/>
        <item x="12323"/>
        <item x="5262"/>
        <item x="10689"/>
        <item x="3462"/>
        <item x="9031"/>
        <item x="12668"/>
        <item x="4085"/>
        <item x="580"/>
        <item x="5263"/>
        <item x="4267"/>
        <item x="11316"/>
        <item x="4198"/>
        <item x="1130"/>
        <item x="11969"/>
        <item x="12025"/>
        <item x="10389"/>
        <item x="1741"/>
        <item x="1863"/>
        <item x="11779"/>
        <item x="8060"/>
        <item x="1392"/>
        <item x="2901"/>
        <item x="558"/>
        <item x="7131"/>
        <item x="2790"/>
        <item x="9019"/>
        <item x="6934"/>
        <item x="12148"/>
        <item x="245"/>
        <item x="5029"/>
        <item x="4128"/>
        <item x="5402"/>
        <item x="8407"/>
        <item x="3543"/>
        <item x="5640"/>
        <item x="5324"/>
        <item x="3460"/>
        <item x="4379"/>
        <item x="6016"/>
        <item x="3904"/>
        <item x="3576"/>
        <item x="546"/>
        <item x="6240"/>
        <item x="9376"/>
        <item x="12921"/>
        <item x="7479"/>
        <item x="8010"/>
        <item x="5937"/>
        <item x="2816"/>
        <item x="8280"/>
        <item x="13535"/>
        <item x="13162"/>
        <item x="10628"/>
        <item x="2197"/>
        <item x="9447"/>
        <item x="2392"/>
        <item x="9339"/>
        <item x="5615"/>
        <item x="1200"/>
        <item x="12171"/>
        <item x="13014"/>
        <item x="8922"/>
        <item x="13081"/>
        <item x="7790"/>
        <item x="7782"/>
        <item x="10126"/>
        <item x="5413"/>
        <item x="888"/>
        <item x="3621"/>
        <item x="5665"/>
        <item x="309"/>
        <item x="8840"/>
        <item x="8560"/>
        <item x="11670"/>
        <item x="3970"/>
        <item x="8640"/>
        <item x="1120"/>
        <item x="12959"/>
        <item x="1423"/>
        <item x="7475"/>
        <item x="5155"/>
        <item x="3273"/>
        <item x="4678"/>
        <item x="9849"/>
        <item x="8239"/>
        <item x="5667"/>
        <item x="13710"/>
        <item x="3417"/>
        <item x="13359"/>
        <item x="4500"/>
        <item x="10091"/>
        <item x="2138"/>
        <item x="8281"/>
        <item x="864"/>
        <item x="212"/>
        <item x="9957"/>
        <item x="11142"/>
        <item x="3636"/>
        <item x="11791"/>
        <item x="13449"/>
        <item x="5497"/>
        <item x="13801"/>
        <item x="8625"/>
        <item x="4614"/>
        <item x="9784"/>
        <item x="734"/>
        <item x="1588"/>
        <item x="7410"/>
        <item x="476"/>
        <item x="5256"/>
        <item x="2071"/>
        <item x="8017"/>
        <item x="634"/>
        <item x="10967"/>
        <item x="4211"/>
        <item x="3616"/>
        <item x="5867"/>
        <item x="5464"/>
        <item x="10374"/>
        <item x="9086"/>
        <item x="6699"/>
        <item x="6085"/>
        <item x="9163"/>
        <item x="2836"/>
        <item x="10758"/>
        <item x="6397"/>
        <item x="1232"/>
        <item x="5496"/>
        <item x="1012"/>
        <item x="9475"/>
        <item x="11818"/>
        <item x="686"/>
        <item x="3940"/>
        <item x="10359"/>
        <item x="12879"/>
        <item x="3781"/>
        <item x="5075"/>
        <item x="5115"/>
        <item x="948"/>
        <item x="12161"/>
        <item x="2674"/>
        <item x="13038"/>
        <item x="3114"/>
        <item x="5018"/>
        <item x="5453"/>
        <item x="1450"/>
        <item x="339"/>
        <item x="875"/>
        <item x="9105"/>
        <item x="2468"/>
        <item x="2099"/>
        <item x="12880"/>
        <item x="13784"/>
        <item x="6524"/>
        <item x="7409"/>
        <item x="9786"/>
        <item x="7462"/>
        <item x="5301"/>
        <item x="901"/>
        <item x="7804"/>
        <item x="6673"/>
        <item x="10705"/>
        <item x="450"/>
        <item x="1195"/>
        <item x="8768"/>
        <item x="2491"/>
        <item x="8430"/>
        <item x="10973"/>
        <item x="12095"/>
        <item x="8271"/>
        <item x="4686"/>
        <item x="6373"/>
        <item x="10968"/>
        <item x="9556"/>
        <item x="72"/>
        <item x="6747"/>
        <item x="6756"/>
        <item x="1403"/>
        <item x="12167"/>
        <item x="4753"/>
        <item x="10915"/>
        <item x="1169"/>
        <item x="9662"/>
        <item x="9698"/>
        <item x="12645"/>
        <item x="6215"/>
        <item x="6146"/>
        <item x="7548"/>
        <item x="6605"/>
        <item x="2817"/>
        <item x="8771"/>
        <item x="8943"/>
        <item x="8396"/>
        <item x="4821"/>
        <item x="1901"/>
        <item x="12375"/>
        <item x="13768"/>
        <item x="848"/>
        <item x="2345"/>
        <item x="12721"/>
        <item x="13432"/>
        <item x="8001"/>
        <item x="10514"/>
        <item x="4229"/>
        <item x="8897"/>
        <item x="1367"/>
        <item x="5521"/>
        <item x="4728"/>
        <item x="1894"/>
        <item x="11680"/>
        <item x="2252"/>
        <item x="702"/>
        <item x="7436"/>
        <item x="13739"/>
        <item x="2764"/>
        <item x="7200"/>
        <item x="2873"/>
        <item x="11996"/>
        <item x="373"/>
        <item x="4129"/>
        <item x="11840"/>
        <item x="785"/>
        <item x="2409"/>
        <item x="8862"/>
        <item x="2640"/>
        <item x="3229"/>
        <item x="13808"/>
        <item x="9649"/>
        <item x="3022"/>
        <item x="1637"/>
        <item x="10871"/>
        <item x="13542"/>
        <item x="3431"/>
        <item x="6629"/>
        <item x="1567"/>
        <item x="11894"/>
        <item x="1793"/>
        <item x="6846"/>
        <item x="8222"/>
        <item x="11685"/>
        <item x="5920"/>
        <item x="6253"/>
        <item x="11542"/>
        <item x="20"/>
        <item x="9349"/>
        <item x="11664"/>
        <item x="2117"/>
        <item x="6836"/>
        <item x="9508"/>
        <item x="9087"/>
        <item x="7701"/>
        <item x="10202"/>
        <item x="9144"/>
        <item x="7450"/>
        <item x="10696"/>
        <item x="2914"/>
        <item x="7637"/>
        <item x="11607"/>
        <item x="10786"/>
        <item x="1490"/>
        <item x="2503"/>
        <item x="5295"/>
        <item x="12183"/>
        <item x="8452"/>
        <item x="10169"/>
        <item x="4107"/>
        <item x="11292"/>
        <item x="12117"/>
        <item x="12728"/>
        <item x="5033"/>
        <item x="6837"/>
        <item x="13461"/>
        <item x="5136"/>
        <item x="10132"/>
        <item x="9658"/>
        <item x="9338"/>
        <item x="1559"/>
        <item x="3343"/>
        <item x="1550"/>
        <item x="11891"/>
        <item x="2428"/>
        <item x="587"/>
        <item x="2348"/>
        <item x="10664"/>
        <item x="12588"/>
        <item x="3968"/>
        <item x="11586"/>
        <item x="7352"/>
        <item x="12321"/>
        <item x="10366"/>
        <item x="1049"/>
        <item x="286"/>
        <item x="1908"/>
        <item x="9146"/>
        <item x="3390"/>
        <item x="7157"/>
        <item x="3705"/>
        <item x="1492"/>
        <item x="8479"/>
        <item x="8857"/>
        <item x="9654"/>
        <item x="4334"/>
        <item x="1128"/>
        <item x="8827"/>
        <item x="8"/>
        <item x="1845"/>
        <item x="11687"/>
        <item x="5605"/>
        <item x="757"/>
        <item x="9937"/>
        <item x="6966"/>
        <item x="5562"/>
        <item x="13778"/>
        <item x="10606"/>
        <item x="4479"/>
        <item x="1634"/>
        <item x="12007"/>
        <item x="6608"/>
        <item x="11457"/>
        <item x="2622"/>
        <item x="9346"/>
        <item x="3224"/>
        <item x="10775"/>
        <item x="11502"/>
        <item x="13465"/>
        <item x="6988"/>
        <item x="1529"/>
        <item x="2755"/>
        <item x="4572"/>
        <item x="13151"/>
        <item x="1719"/>
        <item x="3056"/>
        <item x="9048"/>
        <item x="301"/>
        <item x="13002"/>
        <item x="5216"/>
        <item x="4904"/>
        <item x="3971"/>
        <item x="2870"/>
        <item x="1076"/>
        <item x="6722"/>
        <item x="10459"/>
        <item x="12647"/>
        <item x="10426"/>
        <item x="1870"/>
        <item x="8790"/>
        <item x="7825"/>
        <item x="3605"/>
        <item x="5331"/>
        <item x="4168"/>
        <item x="10228"/>
        <item x="9795"/>
        <item x="4724"/>
        <item x="8947"/>
        <item x="9904"/>
        <item x="1479"/>
        <item x="2868"/>
        <item x="10496"/>
        <item x="1753"/>
        <item x="10586"/>
        <item x="318"/>
        <item x="13307"/>
        <item x="5949"/>
        <item x="11594"/>
        <item x="12562"/>
        <item x="10698"/>
        <item x="4597"/>
        <item x="960"/>
        <item x="5680"/>
        <item x="4460"/>
        <item x="8808"/>
        <item x="13129"/>
        <item x="1630"/>
        <item x="116"/>
        <item x="13410"/>
        <item x="9315"/>
        <item x="11261"/>
        <item x="7272"/>
        <item x="6205"/>
        <item x="1047"/>
        <item x="13604"/>
        <item x="10604"/>
        <item x="5972"/>
        <item x="13695"/>
        <item x="8551"/>
        <item x="6341"/>
        <item x="11184"/>
        <item x="5502"/>
        <item x="5358"/>
        <item x="13271"/>
        <item x="2121"/>
        <item x="10252"/>
        <item x="2964"/>
        <item x="13504"/>
        <item x="3214"/>
        <item x="13575"/>
        <item x="5125"/>
        <item x="10668"/>
        <item x="2236"/>
        <item x="2147"/>
        <item x="12860"/>
        <item x="3304"/>
        <item x="9763"/>
        <item x="7768"/>
        <item x="11802"/>
        <item x="13655"/>
        <item x="10927"/>
        <item x="11090"/>
        <item x="7215"/>
        <item x="5671"/>
        <item x="2544"/>
        <item x="13627"/>
        <item x="5492"/>
        <item x="13600"/>
        <item x="13511"/>
        <item x="6141"/>
        <item x="11660"/>
        <item x="7097"/>
        <item x="3213"/>
        <item x="9928"/>
        <item x="13255"/>
        <item x="6473"/>
        <item x="12250"/>
        <item x="8574"/>
        <item x="13687"/>
        <item x="11105"/>
        <item x="7190"/>
        <item x="898"/>
        <item x="11933"/>
        <item x="10620"/>
        <item x="5196"/>
        <item x="9590"/>
        <item x="4289"/>
        <item x="1554"/>
        <item x="3889"/>
        <item x="8894"/>
        <item x="7972"/>
        <item x="4748"/>
        <item x="821"/>
        <item x="9473"/>
        <item x="4681"/>
        <item x="5218"/>
        <item x="6804"/>
        <item x="1622"/>
        <item x="13835"/>
        <item x="3692"/>
        <item x="10955"/>
        <item x="9388"/>
        <item x="3391"/>
        <item x="11674"/>
        <item x="6276"/>
        <item x="4043"/>
        <item x="7495"/>
        <item x="3335"/>
        <item x="8373"/>
        <item x="3542"/>
        <item x="9537"/>
        <item x="10745"/>
        <item x="11284"/>
        <item x="6807"/>
        <item x="4594"/>
        <item x="6076"/>
        <item x="12303"/>
        <item x="709"/>
        <item x="9258"/>
        <item x="11112"/>
        <item x="5426"/>
        <item x="2258"/>
        <item x="1040"/>
        <item x="253"/>
        <item x="13401"/>
        <item x="3785"/>
        <item x="8261"/>
        <item x="11370"/>
        <item x="12505"/>
        <item x="2563"/>
        <item x="2"/>
        <item x="10624"/>
        <item x="1496"/>
        <item x="5634"/>
        <item x="9405"/>
        <item x="664"/>
        <item x="9817"/>
        <item x="5483"/>
        <item x="5657"/>
        <item x="13139"/>
        <item x="1424"/>
        <item x="1253"/>
        <item x="11798"/>
        <item x="10538"/>
        <item x="8536"/>
        <item x="13513"/>
        <item x="3845"/>
        <item x="11390"/>
        <item x="10946"/>
        <item x="10214"/>
        <item x="10440"/>
        <item x="2842"/>
        <item x="8824"/>
        <item x="13427"/>
        <item x="12112"/>
        <item x="3914"/>
        <item x="12333"/>
        <item x="11424"/>
        <item x="4113"/>
        <item x="9272"/>
        <item x="2753"/>
        <item x="3013"/>
        <item x="3269"/>
        <item x="3977"/>
        <item x="9241"/>
        <item x="12502"/>
        <item x="584"/>
        <item x="8353"/>
        <item x="3893"/>
        <item x="12683"/>
        <item x="1633"/>
        <item x="5012"/>
        <item x="8242"/>
        <item x="6003"/>
        <item x="6945"/>
        <item x="10780"/>
        <item x="12072"/>
        <item x="9736"/>
        <item x="3344"/>
        <item x="1324"/>
        <item x="5785"/>
        <item x="622"/>
        <item x="9028"/>
        <item x="9047"/>
        <item x="8729"/>
        <item x="8661"/>
        <item x="5363"/>
        <item x="5116"/>
        <item x="10442"/>
        <item x="8243"/>
        <item x="11939"/>
        <item x="13856"/>
        <item x="1174"/>
        <item x="10447"/>
        <item x="6206"/>
        <item x="3883"/>
        <item x="2183"/>
        <item x="13085"/>
        <item x="7892"/>
        <item x="3763"/>
        <item x="3287"/>
        <item x="2871"/>
        <item x="5923"/>
        <item x="7866"/>
        <item x="11659"/>
        <item x="13063"/>
        <item x="6676"/>
        <item x="12979"/>
        <item x="3948"/>
        <item x="5283"/>
        <item x="324"/>
        <item x="7446"/>
        <item x="12002"/>
        <item x="6018"/>
        <item x="6115"/>
        <item x="2531"/>
        <item x="13052"/>
        <item x="1270"/>
        <item x="7909"/>
        <item x="9138"/>
        <item x="6604"/>
        <item x="4606"/>
        <item x="13212"/>
        <item x="2696"/>
        <item x="11337"/>
        <item x="1641"/>
        <item x="1360"/>
        <item x="7370"/>
        <item x="6022"/>
        <item x="5528"/>
        <item x="6355"/>
        <item x="11452"/>
        <item x="4947"/>
        <item x="5575"/>
        <item x="2424"/>
        <item x="12083"/>
        <item x="8253"/>
        <item x="5838"/>
        <item x="1677"/>
        <item x="2394"/>
        <item x="8634"/>
        <item x="2603"/>
        <item x="6582"/>
        <item x="293"/>
        <item x="7052"/>
        <item x="1093"/>
        <item x="5820"/>
        <item x="7377"/>
        <item x="13860"/>
        <item x="12061"/>
        <item x="5924"/>
        <item x="138"/>
        <item x="7799"/>
        <item x="9596"/>
        <item x="12566"/>
        <item x="357"/>
        <item x="13853"/>
        <item x="552"/>
        <item x="10887"/>
        <item x="3690"/>
        <item x="8559"/>
        <item x="8219"/>
        <item x="12985"/>
        <item x="6354"/>
        <item x="7111"/>
        <item x="5610"/>
        <item x="2921"/>
        <item x="5418"/>
        <item x="2363"/>
        <item x="10324"/>
        <item x="10611"/>
        <item x="5686"/>
        <item x="10750"/>
        <item x="10172"/>
        <item x="8490"/>
        <item x="4385"/>
        <item x="8024"/>
        <item x="5174"/>
        <item x="12755"/>
        <item x="4325"/>
        <item x="8451"/>
        <item x="12142"/>
        <item x="4332"/>
        <item x="9493"/>
        <item x="203"/>
        <item x="11119"/>
        <item x="13227"/>
        <item x="5063"/>
        <item x="13017"/>
        <item x="4256"/>
        <item x="4390"/>
        <item x="13090"/>
        <item x="5241"/>
        <item x="9298"/>
        <item x="5365"/>
        <item x="1287"/>
        <item x="5697"/>
        <item x="9107"/>
        <item x="8754"/>
        <item x="5538"/>
        <item x="9750"/>
        <item x="1761"/>
        <item x="9793"/>
        <item x="13371"/>
        <item x="4017"/>
        <item x="7079"/>
        <item x="636"/>
        <item x="12387"/>
        <item x="7551"/>
        <item x="8759"/>
        <item x="13729"/>
        <item x="2965"/>
        <item x="1705"/>
        <item x="3981"/>
        <item x="11469"/>
        <item x="3992"/>
        <item x="9926"/>
        <item x="3282"/>
        <item x="5779"/>
        <item x="5424"/>
        <item x="10970"/>
        <item x="2092"/>
        <item x="9971"/>
        <item x="12760"/>
        <item x="8340"/>
        <item x="13475"/>
        <item x="528"/>
        <item x="1140"/>
        <item x="2810"/>
        <item x="7061"/>
        <item x="7269"/>
        <item x="90"/>
        <item x="12708"/>
        <item x="413"/>
        <item x="737"/>
        <item x="9162"/>
        <item x="4420"/>
        <item x="13480"/>
        <item x="3161"/>
        <item x="7814"/>
        <item x="12868"/>
        <item x="4106"/>
        <item x="9507"/>
        <item x="1366"/>
        <item x="10051"/>
        <item x="8613"/>
        <item x="628"/>
        <item x="1680"/>
        <item x="9001"/>
        <item x="10517"/>
        <item x="8851"/>
        <item x="9238"/>
        <item x="742"/>
        <item x="10816"/>
        <item x="10240"/>
        <item x="8118"/>
        <item x="12328"/>
        <item x="7612"/>
        <item x="6171"/>
        <item x="9796"/>
        <item x="956"/>
        <item x="13206"/>
        <item x="13752"/>
        <item x="11336"/>
        <item x="5505"/>
        <item x="3612"/>
        <item x="11250"/>
        <item x="9119"/>
        <item x="2813"/>
        <item x="8582"/>
        <item x="3466"/>
        <item x="12277"/>
        <item x="1437"/>
        <item x="4812"/>
        <item x="13233"/>
        <item x="5177"/>
        <item x="12479"/>
        <item x="1171"/>
        <item x="13771"/>
        <item x="9471"/>
        <item x="2930"/>
        <item x="13691"/>
        <item x="4953"/>
        <item x="5473"/>
        <item x="2787"/>
        <item x="13809"/>
        <item x="9968"/>
        <item x="3244"/>
        <item x="10993"/>
        <item x="8107"/>
        <item x="7466"/>
        <item x="8240"/>
        <item x="1843"/>
        <item x="5555"/>
        <item x="13821"/>
        <item x="10642"/>
        <item x="5778"/>
        <item x="8357"/>
        <item x="4652"/>
        <item x="10198"/>
        <item x="5022"/>
        <item x="8499"/>
        <item x="11265"/>
        <item x="13610"/>
        <item x="1208"/>
        <item x="1757"/>
        <item x="11571"/>
        <item x="8418"/>
        <item x="4159"/>
        <item x="10145"/>
        <item x="7243"/>
        <item x="12624"/>
        <item x="11701"/>
        <item x="6683"/>
        <item x="4850"/>
        <item x="2248"/>
        <item x="9361"/>
        <item x="12885"/>
        <item x="7365"/>
        <item x="6101"/>
        <item x="345"/>
        <item x="10888"/>
        <item x="267"/>
        <item x="4757"/>
        <item x="1265"/>
        <item x="11185"/>
        <item x="13779"/>
        <item x="11060"/>
        <item x="10150"/>
        <item x="833"/>
        <item x="9240"/>
        <item x="4880"/>
        <item x="3683"/>
        <item x="7391"/>
        <item x="13829"/>
        <item x="5764"/>
        <item x="5641"/>
        <item x="3404"/>
        <item x="11450"/>
        <item x="8245"/>
        <item x="62"/>
        <item x="3399"/>
        <item x="11769"/>
        <item x="11174"/>
        <item x="2613"/>
        <item x="5722"/>
        <item x="9762"/>
        <item x="8305"/>
        <item x="12586"/>
        <item x="6033"/>
        <item x="13303"/>
        <item x="9342"/>
        <item x="13466"/>
        <item x="139"/>
        <item x="8229"/>
        <item x="12120"/>
        <item x="7407"/>
        <item x="1182"/>
        <item x="4119"/>
        <item x="9006"/>
        <item x="1062"/>
        <item x="13389"/>
        <item x="9732"/>
        <item x="12840"/>
        <item x="11116"/>
        <item x="4433"/>
        <item x="13590"/>
        <item x="4455"/>
        <item x="4952"/>
        <item x="3165"/>
        <item x="3143"/>
        <item x="10193"/>
        <item x="1190"/>
        <item x="2751"/>
        <item x="530"/>
        <item x="8276"/>
        <item x="5684"/>
        <item x="11137"/>
        <item x="3997"/>
        <item x="8764"/>
        <item x="11888"/>
        <item x="2289"/>
        <item x="7315"/>
        <item x="4086"/>
        <item x="6399"/>
        <item x="9673"/>
        <item x="76"/>
        <item x="3783"/>
        <item x="4411"/>
        <item x="6911"/>
        <item x="167"/>
        <item x="820"/>
        <item x="6870"/>
        <item x="9794"/>
        <item x="7560"/>
        <item x="13473"/>
        <item x="3449"/>
        <item x="8007"/>
        <item x="9208"/>
        <item x="12859"/>
        <item x="10743"/>
        <item x="12291"/>
        <item x="10710"/>
        <item x="9195"/>
        <item x="11509"/>
        <item x="13654"/>
        <item x="11876"/>
        <item x="1268"/>
        <item x="7419"/>
        <item x="12005"/>
        <item x="2575"/>
        <item x="3079"/>
        <item x="9741"/>
        <item x="9690"/>
        <item x="5393"/>
        <item x="4130"/>
        <item x="7276"/>
        <item x="11144"/>
        <item x="6235"/>
        <item x="13510"/>
        <item x="11880"/>
        <item x="11476"/>
        <item x="11468"/>
        <item x="1590"/>
        <item x="7887"/>
        <item x="13723"/>
        <item x="13578"/>
        <item x="9287"/>
        <item x="1806"/>
        <item x="13196"/>
        <item x="10416"/>
        <item x="2218"/>
        <item x="8427"/>
        <item x="5983"/>
        <item x="4584"/>
        <item x="3171"/>
        <item x="12780"/>
        <item x="3465"/>
        <item x="5852"/>
        <item x="4599"/>
        <item x="8324"/>
        <item x="8141"/>
        <item x="8794"/>
        <item x="11075"/>
        <item x="9639"/>
        <item x="1523"/>
        <item x="9282"/>
        <item x="6213"/>
        <item x="8877"/>
        <item x="8805"/>
        <item x="2903"/>
        <item x="5659"/>
        <item x="8734"/>
        <item x="12600"/>
        <item x="9133"/>
        <item x="5488"/>
        <item x="12300"/>
        <item x="4365"/>
        <item x="8973"/>
        <item x="9691"/>
        <item x="8863"/>
        <item x="3804"/>
        <item x="3136"/>
        <item x="11785"/>
        <item x="12862"/>
        <item x="12804"/>
        <item x="13003"/>
        <item x="12714"/>
        <item x="10009"/>
        <item x="748"/>
        <item x="5384"/>
        <item x="7929"/>
        <item x="12278"/>
        <item x="13336"/>
        <item x="5487"/>
        <item x="9337"/>
        <item x="10322"/>
        <item x="1147"/>
        <item x="1151"/>
        <item x="103"/>
        <item x="4079"/>
        <item x="29"/>
        <item x="3275"/>
        <item x="1118"/>
        <item x="8055"/>
        <item x="2832"/>
        <item x="11322"/>
        <item x="400"/>
        <item x="4051"/>
        <item x="2660"/>
        <item x="2779"/>
        <item x="5748"/>
        <item x="12188"/>
        <item x="11249"/>
        <item x="8869"/>
        <item x="6375"/>
        <item x="7235"/>
        <item x="6858"/>
        <item x="3556"/>
        <item x="2079"/>
        <item x="8409"/>
        <item x="5807"/>
        <item x="6172"/>
        <item x="3393"/>
        <item x="1514"/>
        <item x="13743"/>
        <item x="2052"/>
        <item x="7193"/>
        <item x="22"/>
        <item x="4269"/>
        <item x="10192"/>
        <item x="8950"/>
        <item x="8796"/>
        <item x="12200"/>
        <item x="7769"/>
        <item x="11377"/>
        <item x="479"/>
        <item x="3768"/>
        <item x="7510"/>
        <item x="2082"/>
        <item x="1548"/>
        <item x="8347"/>
        <item x="4846"/>
        <item x="7748"/>
        <item x="3452"/>
        <item x="12998"/>
        <item x="9063"/>
        <item x="4892"/>
        <item x="10617"/>
        <item x="8859"/>
        <item x="736"/>
        <item x="2357"/>
        <item x="11973"/>
        <item x="2059"/>
        <item x="5541"/>
        <item x="5186"/>
        <item x="4268"/>
        <item x="11497"/>
        <item x="5323"/>
        <item x="13685"/>
        <item x="7057"/>
        <item x="4257"/>
        <item x="7182"/>
        <item x="13767"/>
        <item x="1229"/>
        <item x="1494"/>
        <item x="1245"/>
        <item x="11233"/>
        <item x="617"/>
        <item x="6563"/>
        <item x="4404"/>
        <item x="374"/>
        <item x="11581"/>
        <item x="12013"/>
        <item x="4968"/>
        <item x="6143"/>
        <item x="12483"/>
        <item x="5585"/>
        <item x="13815"/>
        <item x="10971"/>
        <item x="9540"/>
        <item x="7561"/>
        <item x="3697"/>
        <item x="483"/>
        <item x="7406"/>
        <item x="1346"/>
        <item x="3086"/>
        <item x="12782"/>
        <item x="11089"/>
        <item x="3545"/>
        <item x="10900"/>
        <item x="5422"/>
        <item x="1993"/>
        <item x="6105"/>
        <item x="283"/>
        <item x="9347"/>
        <item x="12894"/>
        <item x="12560"/>
        <item x="11283"/>
        <item x="9257"/>
        <item x="11399"/>
        <item x="8688"/>
        <item x="8852"/>
        <item x="13335"/>
        <item x="3445"/>
        <item x="11676"/>
        <item x="13445"/>
        <item x="12317"/>
        <item x="3731"/>
        <item x="4069"/>
        <item x="6602"/>
        <item x="12857"/>
        <item x="5999"/>
        <item x="739"/>
        <item x="8069"/>
        <item x="12219"/>
        <item x="4842"/>
        <item x="13464"/>
        <item x="13581"/>
        <item x="7009"/>
        <item x="60"/>
        <item x="3252"/>
        <item x="4824"/>
        <item x="4675"/>
        <item x="9697"/>
        <item x="1745"/>
        <item x="9191"/>
        <item x="10015"/>
        <item x="9845"/>
        <item x="3950"/>
        <item x="3075"/>
        <item x="11033"/>
        <item x="128"/>
        <item x="9782"/>
        <item x="3630"/>
        <item x="9635"/>
        <item x="1829"/>
        <item x="7822"/>
        <item x="6454"/>
        <item x="12572"/>
        <item x="10129"/>
        <item x="11352"/>
        <item x="6896"/>
        <item x="9894"/>
        <item x="10649"/>
        <item x="7738"/>
        <item x="8901"/>
        <item x="5350"/>
        <item x="2809"/>
        <item x="12653"/>
        <item x="3458"/>
        <item x="4165"/>
        <item x="2628"/>
        <item x="8735"/>
        <item x="5242"/>
        <item x="6183"/>
        <item x="6482"/>
        <item x="859"/>
        <item x="2362"/>
        <item x="13252"/>
        <item x="6664"/>
        <item x="3608"/>
        <item x="5980"/>
        <item x="11584"/>
        <item x="12098"/>
        <item x="689"/>
        <item x="12251"/>
        <item x="4154"/>
        <item x="7417"/>
        <item x="3156"/>
        <item x="1830"/>
        <item x="1849"/>
        <item x="2820"/>
        <item x="6740"/>
        <item x="9627"/>
        <item x="6529"/>
        <item x="12062"/>
        <item x="8341"/>
        <item x="9304"/>
        <item x="10623"/>
        <item x="5765"/>
        <item x="8623"/>
        <item x="719"/>
        <item x="10425"/>
        <item x="6425"/>
        <item x="11857"/>
        <item x="2877"/>
        <item x="3486"/>
        <item x="9270"/>
        <item x="3649"/>
        <item x="10287"/>
        <item x="7927"/>
        <item x="3004"/>
        <item x="2636"/>
        <item x="1066"/>
        <item x="2729"/>
        <item x="8314"/>
        <item x="8749"/>
        <item x="943"/>
        <item x="7069"/>
        <item x="6599"/>
        <item x="11455"/>
        <item x="13268"/>
        <item x="10661"/>
        <item x="7345"/>
        <item x="1581"/>
        <item x="6320"/>
        <item x="3861"/>
        <item x="6531"/>
        <item x="1025"/>
        <item x="2676"/>
        <item x="10855"/>
        <item x="11778"/>
        <item x="2204"/>
        <item x="387"/>
        <item x="6376"/>
        <item x="92"/>
        <item x="4564"/>
        <item x="4655"/>
        <item x="9598"/>
        <item x="3034"/>
        <item x="24"/>
        <item x="10497"/>
        <item x="11039"/>
        <item x="804"/>
        <item x="8072"/>
        <item x="9516"/>
        <item x="2584"/>
        <item x="1284"/>
        <item x="13443"/>
        <item x="8598"/>
        <item x="3873"/>
        <item x="4505"/>
        <item x="6654"/>
        <item x="12053"/>
        <item x="6539"/>
        <item x="7882"/>
        <item x="7425"/>
        <item x="8417"/>
        <item x="4278"/>
        <item x="2869"/>
        <item x="11082"/>
        <item x="515"/>
        <item x="1911"/>
        <item x="9061"/>
        <item x="9664"/>
        <item x="4245"/>
        <item x="6631"/>
        <item x="7284"/>
        <item x="13197"/>
        <item x="385"/>
        <item x="7616"/>
        <item x="3441"/>
        <item x="10707"/>
        <item x="13541"/>
        <item x="629"/>
        <item x="115"/>
        <item x="3607"/>
        <item x="12411"/>
        <item x="6493"/>
        <item x="10574"/>
        <item x="11747"/>
        <item x="9213"/>
        <item x="13253"/>
        <item x="8091"/>
        <item x="9986"/>
        <item x="13594"/>
        <item x="1203"/>
        <item x="2301"/>
        <item x="942"/>
        <item x="10914"/>
        <item x="12232"/>
        <item x="10766"/>
        <item x="5060"/>
        <item x="1073"/>
        <item x="9122"/>
        <item x="448"/>
        <item x="1804"/>
        <item x="7160"/>
        <item x="6465"/>
        <item x="1816"/>
        <item x="6389"/>
        <item x="9978"/>
        <item x="9000"/>
        <item x="10245"/>
        <item x="4339"/>
        <item x="6720"/>
        <item x="12065"/>
        <item x="13266"/>
        <item x="4401"/>
        <item x="9630"/>
        <item x="2838"/>
        <item x="10283"/>
        <item x="13329"/>
        <item x="12441"/>
        <item x="1773"/>
        <item x="1921"/>
        <item x="6168"/>
        <item x="8165"/>
        <item x="284"/>
        <item x="13463"/>
        <item x="7477"/>
        <item x="12531"/>
        <item x="113"/>
        <item x="9561"/>
        <item x="10276"/>
        <item x="12736"/>
        <item x="1989"/>
        <item x="846"/>
        <item x="3265"/>
        <item x="7024"/>
        <item x="6039"/>
        <item x="6305"/>
        <item x="8096"/>
        <item x="3786"/>
        <item x="3375"/>
        <item x="10449"/>
        <item x="3830"/>
        <item x="5899"/>
        <item x="5780"/>
        <item x="973"/>
        <item x="12298"/>
        <item x="126"/>
        <item x="10553"/>
        <item x="10853"/>
        <item x="899"/>
        <item x="3742"/>
        <item x="6307"/>
        <item x="5963"/>
        <item x="9197"/>
        <item x="5566"/>
        <item x="270"/>
        <item x="9979"/>
        <item x="2111"/>
        <item x="12532"/>
        <item x="654"/>
        <item x="3979"/>
        <item x="13304"/>
        <item x="8366"/>
        <item x="1166"/>
        <item x="4063"/>
        <item x="11657"/>
        <item x="2993"/>
        <item x="5516"/>
        <item x="5040"/>
        <item x="8983"/>
        <item x="13242"/>
        <item x="4377"/>
        <item x="13239"/>
        <item x="2939"/>
        <item x="4110"/>
        <item x="1306"/>
        <item x="6855"/>
        <item x="8408"/>
        <item x="8078"/>
        <item x="13692"/>
        <item x="10810"/>
        <item x="10305"/>
        <item x="5777"/>
        <item x="11704"/>
        <item x="2569"/>
        <item x="2325"/>
        <item x="10177"/>
        <item x="5345"/>
        <item x="1095"/>
        <item x="10495"/>
        <item x="10222"/>
        <item x="8918"/>
        <item x="9167"/>
        <item x="13614"/>
        <item x="11602"/>
        <item x="8820"/>
        <item x="6337"/>
        <item x="1425"/>
        <item x="2727"/>
        <item x="4933"/>
        <item x="204"/>
        <item x="7933"/>
        <item x="5557"/>
        <item x="4765"/>
        <item x="1575"/>
        <item x="727"/>
        <item x="6525"/>
        <item x="8858"/>
        <item x="4958"/>
        <item x="11535"/>
        <item x="5646"/>
        <item x="2976"/>
        <item x="6974"/>
        <item x="13761"/>
        <item x="6121"/>
        <item x="11988"/>
        <item x="13210"/>
        <item x="11170"/>
        <item x="1473"/>
        <item x="9476"/>
        <item x="13175"/>
        <item x="5787"/>
        <item x="4612"/>
        <item x="11925"/>
        <item x="11930"/>
        <item x="10550"/>
        <item x="13439"/>
        <item x="12574"/>
        <item x="11095"/>
        <item x="13217"/>
        <item x="5837"/>
        <item x="503"/>
        <item x="5611"/>
        <item x="5091"/>
        <item x="9721"/>
        <item x="12530"/>
        <item x="3159"/>
        <item x="10983"/>
        <item x="7271"/>
        <item x="6173"/>
        <item x="3894"/>
        <item x="5383"/>
        <item x="5644"/>
        <item x="10160"/>
        <item x="1511"/>
        <item x="9156"/>
        <item x="1671"/>
        <item x="8829"/>
        <item x="11121"/>
        <item x="6036"/>
        <item x="7489"/>
        <item x="6289"/>
        <item x="380"/>
        <item x="3453"/>
        <item x="3066"/>
        <item x="7128"/>
        <item x="1260"/>
        <item x="12305"/>
        <item x="6670"/>
        <item x="6667"/>
        <item x="6768"/>
        <item x="662"/>
        <item x="7596"/>
        <item x="5663"/>
        <item x="8745"/>
        <item x="8099"/>
        <item x="6884"/>
        <item x="11885"/>
        <item x="5460"/>
        <item x="12915"/>
        <item x="1358"/>
        <item x="4180"/>
        <item x="9495"/>
        <item x="10858"/>
        <item x="7981"/>
        <item x="2688"/>
        <item x="11954"/>
        <item x="10046"/>
        <item x="12030"/>
        <item x="2527"/>
        <item x="7536"/>
        <item x="12265"/>
        <item x="10854"/>
        <item x="6313"/>
        <item x="8887"/>
        <item x="10127"/>
        <item x="2499"/>
        <item x="10243"/>
        <item x="12996"/>
        <item x="511"/>
        <item x="8962"/>
        <item x="240"/>
        <item x="11153"/>
        <item x="3430"/>
        <item x="1072"/>
        <item x="832"/>
        <item x="280"/>
        <item x="326"/>
        <item x="10204"/>
        <item x="12153"/>
        <item x="237"/>
        <item x="1857"/>
        <item x="3061"/>
        <item x="13702"/>
        <item x="10236"/>
        <item x="2368"/>
        <item x="557"/>
        <item x="2551"/>
        <item x="437"/>
        <item x="4817"/>
        <item x="4749"/>
        <item x="10990"/>
        <item x="8424"/>
        <item x="9229"/>
        <item x="3534"/>
        <item x="7641"/>
        <item x="8644"/>
        <item x="185"/>
        <item x="9505"/>
        <item x="2377"/>
        <item x="2828"/>
        <item x="10533"/>
        <item x="7469"/>
        <item x="10531"/>
        <item x="787"/>
        <item x="6363"/>
        <item x="6244"/>
        <item x="5024"/>
        <item x="8103"/>
        <item x="1749"/>
        <item x="8933"/>
        <item x="2554"/>
        <item x="9830"/>
        <item x="7508"/>
        <item x="1539"/>
        <item x="2264"/>
        <item x="4514"/>
        <item x="4741"/>
        <item x="1974"/>
        <item x="3787"/>
        <item x="6412"/>
        <item x="8907"/>
        <item x="1039"/>
        <item x="10795"/>
        <item x="9277"/>
        <item x="3135"/>
        <item x="8217"/>
        <item x="3051"/>
        <item x="6019"/>
        <item x="12764"/>
        <item x="6069"/>
        <item x="11198"/>
        <item x="2685"/>
        <item x="1652"/>
        <item x="5139"/>
        <item x="173"/>
        <item x="7207"/>
        <item x="2549"/>
        <item x="7649"/>
        <item x="5656"/>
        <item x="12570"/>
        <item x="4702"/>
        <item x="145"/>
        <item x="7067"/>
        <item x="11023"/>
        <item x="3922"/>
        <item x="12525"/>
        <item x="12877"/>
        <item x="4258"/>
        <item x="1471"/>
        <item x="8071"/>
        <item x="9935"/>
        <item x="8523"/>
        <item x="6816"/>
        <item x="11746"/>
        <item x="2611"/>
        <item x="9027"/>
        <item x="14"/>
        <item x="6910"/>
        <item x="4414"/>
        <item x="2576"/>
        <item x="10253"/>
        <item x="9892"/>
        <item x="5598"/>
        <item x="4570"/>
        <item x="3888"/>
        <item x="12418"/>
        <item x="6414"/>
        <item x="13010"/>
        <item x="9303"/>
        <item x="13490"/>
        <item x="196"/>
        <item x="11598"/>
        <item x="6413"/>
        <item x="6938"/>
        <item x="11672"/>
        <item x="3255"/>
        <item x="9743"/>
        <item x="7219"/>
        <item x="4501"/>
        <item x="8384"/>
        <item x="1348"/>
        <item x="2545"/>
        <item x="12281"/>
        <item x="6352"/>
        <item x="8646"/>
        <item x="768"/>
        <item x="9999"/>
        <item x="10519"/>
        <item x="12864"/>
        <item x="8274"/>
        <item x="7986"/>
        <item x="11568"/>
        <item x="8732"/>
        <item x="4839"/>
        <item x="5225"/>
        <item x="10996"/>
        <item x="7248"/>
        <item x="4891"/>
        <item x="3012"/>
        <item x="9779"/>
        <item x="7994"/>
        <item x="4811"/>
        <item x="4146"/>
        <item x="7934"/>
        <item x="5219"/>
        <item x="12066"/>
        <item x="637"/>
        <item x="11725"/>
        <item x="7275"/>
        <item x="13195"/>
        <item x="7236"/>
        <item x="3761"/>
        <item x="5210"/>
        <item x="9101"/>
        <item x="9058"/>
        <item x="97"/>
        <item x="34"/>
        <item x="3505"/>
        <item x="260"/>
        <item x="12258"/>
        <item x="8468"/>
        <item x="11997"/>
        <item x="1668"/>
        <item x="202"/>
        <item x="10832"/>
        <item x="7360"/>
        <item x="4055"/>
        <item x="13165"/>
        <item x="2548"/>
        <item x="5062"/>
        <item x="6706"/>
        <item x="11647"/>
        <item x="109"/>
        <item x="590"/>
        <item x="2395"/>
        <item x="10217"/>
        <item x="635"/>
        <item x="12047"/>
        <item x="1164"/>
        <item x="12891"/>
        <item x="2709"/>
        <item x="2955"/>
        <item x="39"/>
        <item x="11159"/>
        <item x="6653"/>
        <item x="2328"/>
        <item x="7004"/>
        <item x="209"/>
        <item x="7213"/>
        <item x="8395"/>
        <item x="10566"/>
        <item x="6581"/>
        <item x="6100"/>
        <item x="774"/>
        <item x="6979"/>
        <item x="3760"/>
        <item x="1796"/>
        <item x="4516"/>
        <item x="3838"/>
        <item x="6726"/>
        <item x="10021"/>
        <item x="2098"/>
        <item x="5315"/>
        <item x="1252"/>
        <item x="2029"/>
        <item x="564"/>
        <item x="5699"/>
        <item x="9584"/>
        <item x="4054"/>
        <item x="15"/>
        <item x="3626"/>
        <item x="9223"/>
        <item x="5092"/>
        <item x="13241"/>
        <item x="3574"/>
        <item x="6027"/>
        <item x="9994"/>
        <item x="5360"/>
        <item x="4250"/>
        <item x="4995"/>
        <item x="13291"/>
        <item x="12881"/>
        <item x="1778"/>
        <item x="13793"/>
        <item x="414"/>
        <item x="661"/>
        <item x="11608"/>
        <item x="9445"/>
        <item x="10394"/>
        <item x="6783"/>
        <item x="7528"/>
        <item x="753"/>
        <item x="10717"/>
        <item x="2833"/>
        <item x="2511"/>
        <item x="6347"/>
        <item x="6622"/>
        <item x="13194"/>
        <item x="1031"/>
        <item x="13283"/>
        <item x="5509"/>
        <item x="3487"/>
        <item x="3500"/>
        <item x="8700"/>
        <item x="6203"/>
        <item x="6679"/>
        <item x="12496"/>
        <item x="3613"/>
        <item x="11353"/>
        <item x="5028"/>
        <item x="5668"/>
        <item x="12299"/>
        <item x="4930"/>
        <item x="1313"/>
        <item x="10355"/>
        <item x="8905"/>
        <item x="1239"/>
        <item x="2115"/>
        <item x="12861"/>
        <item x="10274"/>
        <item x="5"/>
        <item x="977"/>
        <item x="13345"/>
        <item x="4011"/>
        <item x="2578"/>
        <item x="6939"/>
        <item x="4951"/>
        <item x="7926"/>
        <item x="13173"/>
        <item x="11045"/>
        <item x="4651"/>
        <item x="9460"/>
        <item x="2051"/>
        <item x="8186"/>
        <item x="7646"/>
        <item x="4865"/>
        <item x="9299"/>
        <item x="4676"/>
        <item x="9996"/>
        <item x="615"/>
        <item x="9764"/>
        <item x="12604"/>
        <item x="3372"/>
        <item x="5823"/>
        <item x="3370"/>
        <item x="7879"/>
        <item x="602"/>
        <item x="1478"/>
        <item x="1371"/>
        <item x="632"/>
        <item x="8689"/>
        <item x="11574"/>
        <item x="4973"/>
        <item x="4887"/>
        <item x="13579"/>
        <item x="13572"/>
        <item x="12049"/>
        <item x="7657"/>
        <item x="5967"/>
        <item x="2466"/>
        <item x="5661"/>
        <item x="10020"/>
        <item x="5078"/>
        <item x="419"/>
        <item x="7165"/>
        <item x="7421"/>
        <item x="13842"/>
        <item x="7123"/>
        <item x="12878"/>
        <item x="12426"/>
        <item x="12546"/>
        <item x="4328"/>
        <item x="10478"/>
        <item x="5508"/>
        <item x="6374"/>
        <item x="2177"/>
        <item x="5123"/>
        <item x="11589"/>
        <item x="11007"/>
        <item x="6471"/>
        <item x="13037"/>
        <item x="6860"/>
        <item x="2433"/>
        <item x="6135"/>
        <item x="12925"/>
        <item x="7181"/>
        <item x="6396"/>
        <item x="12610"/>
        <item x="13826"/>
        <item x="11833"/>
        <item x="3027"/>
        <item x="5143"/>
        <item x="2364"/>
        <item x="9886"/>
        <item x="5578"/>
        <item x="5535"/>
        <item x="11523"/>
        <item x="12344"/>
        <item x="12982"/>
        <item x="5275"/>
        <item x="7973"/>
        <item x="3092"/>
        <item x="12296"/>
        <item x="10686"/>
        <item x="6000"/>
        <item x="1635"/>
        <item x="6829"/>
        <item x="1699"/>
        <item x="13364"/>
        <item x="1024"/>
        <item x="13222"/>
        <item x="5628"/>
        <item x="3570"/>
        <item x="13472"/>
        <item x="5272"/>
        <item x="5976"/>
        <item x="13774"/>
        <item x="425"/>
        <item x="2055"/>
        <item x="1215"/>
        <item x="13656"/>
        <item x="7274"/>
        <item x="6682"/>
        <item x="12664"/>
        <item x="9243"/>
        <item x="7078"/>
        <item x="9740"/>
        <item x="4833"/>
        <item x="6500"/>
        <item x="1508"/>
        <item x="11555"/>
        <item x="4033"/>
        <item x="298"/>
        <item x="8175"/>
        <item x="3591"/>
        <item x="1515"/>
        <item x="11339"/>
        <item x="12635"/>
        <item x="2969"/>
        <item x="7850"/>
        <item x="8778"/>
        <item x="6214"/>
        <item x="11750"/>
        <item x="6067"/>
        <item x="11972"/>
        <item x="1959"/>
        <item x="4696"/>
        <item x="107"/>
        <item x="645"/>
        <item x="11856"/>
        <item x="262"/>
        <item x="9510"/>
        <item x="2780"/>
        <item x="12028"/>
        <item x="11742"/>
        <item x="6177"/>
        <item x="2700"/>
        <item x="9150"/>
        <item x="1262"/>
        <item x="2318"/>
        <item x="7964"/>
        <item x="8797"/>
        <item x="11306"/>
        <item x="3523"/>
        <item x="4175"/>
        <item x="9180"/>
        <item x="9835"/>
        <item x="7743"/>
        <item x="11966"/>
        <item x="10824"/>
        <item x="6907"/>
        <item x="9154"/>
        <item x="2336"/>
        <item x="4238"/>
        <item x="11177"/>
        <item x="2935"/>
        <item x="6517"/>
        <item x="6221"/>
        <item x="13013"/>
        <item x="325"/>
        <item x="12703"/>
        <item x="5153"/>
        <item x="10301"/>
        <item x="8306"/>
        <item x="7977"/>
        <item x="11357"/>
        <item x="9954"/>
        <item x="8105"/>
        <item x="13020"/>
        <item x="5011"/>
        <item x="12671"/>
        <item x="715"/>
        <item x="9568"/>
        <item x="10128"/>
        <item x="7351"/>
        <item x="3870"/>
        <item x="261"/>
        <item x="91"/>
        <item x="2784"/>
        <item x="10292"/>
        <item x="12023"/>
        <item x="10713"/>
        <item x="12137"/>
        <item x="12274"/>
        <item x="1965"/>
        <item x="13050"/>
        <item x="5717"/>
        <item x="5715"/>
        <item x="11372"/>
        <item x="7373"/>
        <item x="8463"/>
        <item x="10047"/>
        <item x="9683"/>
        <item x="7520"/>
        <item x="5655"/>
        <item x="12256"/>
        <item x="10325"/>
        <item x="6461"/>
        <item x="1528"/>
        <item x="1014"/>
        <item x="1678"/>
        <item x="3284"/>
        <item x="1579"/>
        <item x="3150"/>
        <item x="7598"/>
        <item x="12104"/>
        <item x="3535"/>
        <item x="1779"/>
        <item x="467"/>
        <item x="6623"/>
        <item x="10042"/>
        <item x="5070"/>
        <item x="9268"/>
        <item x="3341"/>
        <item x="12151"/>
        <item x="8136"/>
        <item x="3622"/>
        <item x="5911"/>
        <item x="3313"/>
        <item x="5382"/>
        <item x="9990"/>
        <item x="12204"/>
        <item x="13523"/>
        <item x="12202"/>
        <item x="13061"/>
        <item x="12046"/>
        <item x="3538"/>
        <item x="1248"/>
        <item x="3356"/>
        <item x="10295"/>
        <item x="8485"/>
        <item x="3681"/>
        <item x="4982"/>
        <item x="6762"/>
        <item x="3931"/>
        <item x="3339"/>
        <item x="9038"/>
        <item x="7389"/>
        <item x="8257"/>
        <item x="11820"/>
        <item x="1557"/>
        <item x="12615"/>
        <item x="12677"/>
        <item x="6194"/>
        <item x="1113"/>
        <item x="2317"/>
        <item x="8903"/>
        <item x="12543"/>
        <item x="9170"/>
        <item x="4221"/>
        <item x="5619"/>
        <item x="5223"/>
        <item x="12524"/>
        <item x="6936"/>
        <item x="9773"/>
        <item x="5079"/>
        <item x="8052"/>
        <item x="4540"/>
        <item x="4089"/>
        <item x="3667"/>
        <item x="5459"/>
        <item x="5197"/>
        <item x="111"/>
        <item x="10770"/>
        <item x="5412"/>
        <item x="5071"/>
        <item x="5698"/>
        <item x="6490"/>
        <item x="9410"/>
        <item x="4513"/>
        <item x="4499"/>
        <item x="6799"/>
        <item x="10105"/>
        <item x="8159"/>
        <item x="12829"/>
        <item x="8258"/>
        <item x="10022"/>
        <item x="1413"/>
        <item x="6219"/>
        <item x="5130"/>
        <item x="118"/>
        <item x="12174"/>
        <item x="4326"/>
        <item x="11600"/>
        <item x="2600"/>
        <item x="3695"/>
        <item x="13460"/>
        <item x="8449"/>
        <item x="2502"/>
        <item x="2913"/>
        <item x="12903"/>
        <item x="428"/>
        <item x="5001"/>
        <item x="1537"/>
        <item x="9176"/>
        <item x="11332"/>
        <item x="12617"/>
        <item x="12759"/>
        <item x="7279"/>
        <item x="10609"/>
        <item x="11786"/>
        <item x="947"/>
        <item x="4518"/>
        <item x="3635"/>
        <item x="7316"/>
        <item x="698"/>
        <item x="3796"/>
        <item x="2645"/>
        <item x="9467"/>
        <item x="744"/>
        <item x="13235"/>
        <item x="7376"/>
        <item x="5094"/>
        <item x="2507"/>
        <item x="3483"/>
        <item x="13512"/>
        <item x="6435"/>
        <item x="11995"/>
        <item x="1041"/>
        <item x="623"/>
        <item x="11228"/>
        <item x="4954"/>
        <item x="12229"/>
        <item x="182"/>
        <item x="7793"/>
        <item x="7717"/>
        <item x="190"/>
        <item x="7497"/>
        <item x="6790"/>
        <item x="2541"/>
        <item x="9194"/>
        <item x="6638"/>
        <item x="9198"/>
        <item x="6021"/>
        <item x="321"/>
        <item x="1283"/>
        <item x="8622"/>
        <item x="4465"/>
        <item x="10166"/>
        <item x="13229"/>
        <item x="6616"/>
        <item x="12263"/>
        <item x="12055"/>
        <item x="974"/>
        <item x="1051"/>
        <item x="10247"/>
        <item x="7094"/>
        <item x="1461"/>
        <item x="2313"/>
        <item x="10570"/>
        <item x="2777"/>
        <item x="1689"/>
        <item x="12069"/>
        <item x="2521"/>
        <item x="4441"/>
        <item x="12262"/>
        <item x="163"/>
        <item x="9035"/>
        <item x="1769"/>
        <item x="13435"/>
        <item x="10521"/>
        <item x="7104"/>
        <item x="8684"/>
        <item x="4861"/>
        <item x="5804"/>
        <item x="7496"/>
        <item x="2137"/>
        <item x="9890"/>
        <item x="11626"/>
        <item x="9175"/>
        <item x="1111"/>
        <item x="11266"/>
        <item x="7904"/>
        <item x="4567"/>
        <item x="6328"/>
        <item x="12952"/>
        <item x="9760"/>
        <item x="9638"/>
        <item x="4565"/>
        <item x="691"/>
        <item x="5456"/>
        <item x="5664"/>
        <item x="7107"/>
        <item x="12180"/>
        <item x="11145"/>
        <item x="6752"/>
        <item x="8867"/>
        <item x="12946"/>
        <item x="3119"/>
        <item x="3438"/>
        <item x="13034"/>
        <item x="540"/>
        <item x="3091"/>
        <item x="9771"/>
        <item x="3921"/>
        <item x="4075"/>
        <item x="10982"/>
        <item x="13447"/>
        <item x="4568"/>
        <item x="2326"/>
        <item x="10379"/>
        <item x="8783"/>
        <item x="7088"/>
        <item x="1096"/>
        <item x="13231"/>
        <item x="12655"/>
        <item x="5645"/>
        <item x="912"/>
        <item x="7600"/>
        <item x="6326"/>
        <item x="3664"/>
        <item x="32"/>
        <item x="9955"/>
        <item x="1100"/>
        <item x="3202"/>
        <item x="1789"/>
        <item x="7212"/>
        <item x="7030"/>
        <item x="8241"/>
        <item x="9330"/>
        <item x="3595"/>
        <item x="2746"/>
        <item x="13772"/>
        <item x="6311"/>
        <item x="5008"/>
        <item x="3604"/>
        <item x="2670"/>
        <item x="9040"/>
        <item x="5817"/>
        <item x="8971"/>
        <item x="6481"/>
        <item x="6698"/>
        <item x="5100"/>
        <item x="9644"/>
        <item x="4478"/>
        <item x="1752"/>
        <item x="6010"/>
        <item x="78"/>
        <item x="8961"/>
        <item x="13062"/>
        <item x="220"/>
        <item x="13216"/>
        <item x="13636"/>
        <item x="8904"/>
        <item x="2583"/>
        <item x="10513"/>
        <item x="11221"/>
        <item x="314"/>
        <item x="1665"/>
        <item x="1505"/>
        <item x="1736"/>
        <item x="5434"/>
        <item x="4783"/>
        <item x="9064"/>
        <item x="2044"/>
        <item x="8627"/>
        <item x="9165"/>
        <item x="5981"/>
        <item x="4787"/>
        <item x="3350"/>
        <item x="10769"/>
        <item x="4782"/>
        <item x="3712"/>
        <item x="5978"/>
        <item x="7412"/>
        <item x="8180"/>
        <item x="4040"/>
        <item x="9668"/>
        <item x="8988"/>
        <item x="9620"/>
        <item x="5455"/>
        <item x="13"/>
        <item x="9958"/>
        <item x="6507"/>
        <item x="95"/>
        <item x="672"/>
        <item x="1333"/>
        <item x="1674"/>
        <item x="11512"/>
        <item x="2238"/>
        <item x="5818"/>
        <item x="605"/>
        <item x="2631"/>
        <item x="6070"/>
        <item x="12259"/>
        <item x="10899"/>
        <item x="3915"/>
        <item x="10981"/>
        <item x="4818"/>
        <item x="6114"/>
        <item x="8173"/>
        <item x="12048"/>
        <item x="313"/>
        <item x="4803"/>
        <item x="4076"/>
        <item x="2066"/>
        <item x="2229"/>
        <item x="11975"/>
        <item x="9184"/>
        <item x="5504"/>
        <item x="3307"/>
        <item x="4798"/>
        <item x="4610"/>
        <item x="9472"/>
        <item x="5157"/>
        <item x="6007"/>
        <item x="3748"/>
        <item x="6843"/>
        <item x="2148"/>
        <item x="8094"/>
        <item x="593"/>
        <item x="2681"/>
        <item x="13724"/>
        <item x="9290"/>
        <item x="4210"/>
        <item x="7765"/>
        <item x="717"/>
        <item x="3510"/>
        <item x="13025"/>
        <item x="2472"/>
        <item x="13665"/>
        <item x="13587"/>
        <item x="7386"/>
        <item x="226"/>
        <item x="816"/>
        <item x="9929"/>
        <item x="11012"/>
        <item x="7708"/>
        <item x="11843"/>
        <item x="4761"/>
        <item x="9545"/>
        <item x="6386"/>
        <item x="10424"/>
        <item x="3642"/>
        <item x="9575"/>
        <item x="13093"/>
        <item x="612"/>
        <item x="873"/>
        <item x="10197"/>
        <item x="3311"/>
        <item x="12521"/>
        <item x="5761"/>
        <item x="966"/>
        <item x="305"/>
        <item x="10410"/>
        <item x="1192"/>
        <item x="12285"/>
        <item x="813"/>
        <item x="13256"/>
        <item x="1495"/>
        <item x="12629"/>
        <item x="1685"/>
        <item x="13141"/>
        <item x="548"/>
        <item x="4186"/>
        <item x="2498"/>
        <item x="10401"/>
        <item x="11762"/>
        <item x="10622"/>
        <item x="348"/>
        <item x="2109"/>
        <item x="6512"/>
        <item x="4214"/>
        <item x="8202"/>
        <item x="8304"/>
        <item x="11655"/>
        <item x="743"/>
        <item x="5728"/>
        <item x="10242"/>
        <item x="6444"/>
        <item x="10891"/>
        <item x="2732"/>
        <item x="13635"/>
        <item x="8289"/>
        <item x="13524"/>
        <item x="9403"/>
        <item x="6959"/>
        <item x="3226"/>
        <item x="1533"/>
        <item x="5881"/>
        <item x="10349"/>
        <item x="502"/>
        <item x="13659"/>
        <item x="403"/>
        <item x="3285"/>
        <item x="10311"/>
        <item x="5681"/>
        <item x="9714"/>
        <item x="9250"/>
        <item x="9484"/>
        <item x="7484"/>
        <item x="8557"/>
        <item x="6451"/>
        <item x="4437"/>
        <item x="8909"/>
        <item x="5250"/>
        <item x="10774"/>
        <item x="11624"/>
        <item x="7569"/>
        <item x="9309"/>
        <item x="1552"/>
        <item x="9755"/>
        <item x="229"/>
        <item x="7925"/>
        <item x="11046"/>
        <item x="12802"/>
        <item x="12571"/>
        <item x="3778"/>
        <item x="9116"/>
        <item x="562"/>
        <item x="12919"/>
        <item x="896"/>
        <item x="5713"/>
        <item x="6093"/>
        <item x="11892"/>
        <item x="11106"/>
        <item x="2568"/>
        <item x="295"/>
        <item x="8817"/>
        <item x="5489"/>
        <item x="8611"/>
        <item x="2637"/>
        <item x="9688"/>
        <item x="6891"/>
        <item x="12662"/>
        <item x="10882"/>
        <item x="865"/>
        <item x="10286"/>
        <item x="6690"/>
        <item x="6750"/>
        <item x="8665"/>
        <item x="6714"/>
        <item x="582"/>
        <item x="1626"/>
        <item x="2334"/>
        <item x="4623"/>
        <item x="951"/>
        <item x="8823"/>
        <item x="11719"/>
        <item x="2161"/>
        <item x="633"/>
        <item x="5525"/>
        <item x="13583"/>
        <item x="12652"/>
        <item x="8685"/>
        <item x="11248"/>
        <item x="11689"/>
        <item x="8254"/>
        <item x="11030"/>
        <item x="7126"/>
        <item x="3464"/>
        <item x="5415"/>
        <item x="9010"/>
        <item x="2641"/>
        <item x="2630"/>
        <item x="7227"/>
        <item x="3526"/>
        <item x="5559"/>
        <item x="12170"/>
        <item x="13531"/>
        <item x="13529"/>
        <item x="4152"/>
        <item x="9671"/>
        <item x="724"/>
        <item x="11563"/>
        <item x="13515"/>
        <item x="3467"/>
        <item x="9100"/>
        <item x="619"/>
        <item x="12241"/>
        <item x="13487"/>
        <item x="10919"/>
        <item x="11652"/>
        <item x="11264"/>
        <item x="13428"/>
        <item x="5529"/>
        <item x="3541"/>
        <item x="3469"/>
        <item x="5178"/>
        <item x="11534"/>
        <item x="11837"/>
        <item x="13558"/>
        <item x="11646"/>
        <item x="10975"/>
        <item x="10025"/>
        <item x="4778"/>
        <item x="3529"/>
        <item x="2846"/>
        <item x="9102"/>
        <item x="5510"/>
        <item x="7813"/>
        <item x="10953"/>
        <item x="3569"/>
        <item x="5833"/>
        <item x="13606"/>
        <item x="4340"/>
        <item x="8040"/>
        <item x="6660"/>
        <item x="9103"/>
        <item x="7110"/>
        <item x="922"/>
        <item x="3546"/>
        <item x="10104"/>
        <item x="3444"/>
        <item x="1110"/>
        <item x="3180"/>
        <item x="8721"/>
        <item x="13852"/>
        <item x="8296"/>
        <item x="8106"/>
        <item x="4735"/>
        <item x="11418"/>
        <item x="10116"/>
        <item x="9571"/>
        <item x="567"/>
        <item x="3691"/>
        <item x="7640"/>
        <item x="630"/>
        <item x="3481"/>
        <item x="11640"/>
        <item x="12658"/>
        <item x="4931"/>
        <item x="4488"/>
        <item x="5592"/>
        <item x="11772"/>
        <item x="6914"/>
        <item x="8914"/>
        <item x="11020"/>
        <item x="1363"/>
        <item x="9149"/>
        <item x="8807"/>
        <item x="8398"/>
        <item x="9230"/>
        <item x="5500"/>
        <item x="8569"/>
        <item x="9059"/>
        <item x="13540"/>
        <item x="8005"/>
        <item x="11157"/>
        <item x="6506"/>
        <item x="3434"/>
        <item x="1135"/>
        <item x="7517"/>
        <item x="4170"/>
        <item x="12601"/>
        <item x="8363"/>
        <item x="2559"/>
        <item x="4621"/>
        <item x="6237"/>
        <item x="5088"/>
        <item x="12316"/>
        <item x="4190"/>
        <item x="1"/>
        <item x="151"/>
        <item x="10555"/>
        <item x="2404"/>
        <item x="6111"/>
        <item x="1394"/>
        <item x="4705"/>
        <item x="7393"/>
        <item x="1632"/>
        <item x="5495"/>
        <item x="12138"/>
        <item x="10867"/>
        <item x="11269"/>
        <item x="12136"/>
        <item x="870"/>
        <item x="2593"/>
        <item x="3239"/>
        <item x="11940"/>
        <item x="6952"/>
        <item x="12568"/>
        <item x="13679"/>
        <item x="7950"/>
        <item x="2298"/>
        <item x="11735"/>
        <item x="180"/>
        <item x="9074"/>
        <item x="5965"/>
        <item x="3957"/>
        <item x="9003"/>
        <item x="3315"/>
        <item x="2741"/>
        <item x="1854"/>
        <item x="11294"/>
        <item x="2319"/>
        <item x="2951"/>
        <item x="2775"/>
        <item x="12509"/>
        <item x="8338"/>
        <item x="5696"/>
        <item x="2339"/>
        <item x="3509"/>
        <item x="4153"/>
        <item x="568"/>
        <item x="9423"/>
        <item x="5050"/>
        <item x="8030"/>
        <item x="11918"/>
        <item x="13347"/>
        <item x="10258"/>
        <item x="3560"/>
        <item x="12673"/>
        <item x="729"/>
        <item x="5373"/>
        <item x="12727"/>
        <item x="8603"/>
        <item x="10978"/>
        <item x="6140"/>
        <item x="7687"/>
        <item x="6188"/>
        <item x="2152"/>
        <item x="4208"/>
        <item x="2512"/>
        <item x="3423"/>
        <item x="5795"/>
        <item x="3174"/>
        <item x="10703"/>
        <item x="1679"/>
        <item x="8311"/>
        <item x="12609"/>
        <item x="13738"/>
        <item x="10333"/>
        <item x="9900"/>
        <item x="1723"/>
        <item x="11983"/>
        <item x="2698"/>
        <item x="2572"/>
        <item x="9160"/>
        <item x="8123"/>
        <item x="13782"/>
        <item x="12937"/>
        <item x="12698"/>
        <item x="803"/>
        <item x="4762"/>
        <item x="11225"/>
        <item x="5471"/>
        <item x="2605"/>
        <item x="2416"/>
        <item x="11345"/>
        <item x="12266"/>
        <item x="10908"/>
        <item x="5147"/>
        <item x="11763"/>
        <item x="9251"/>
        <item x="174"/>
        <item x="3908"/>
        <item x="7307"/>
        <item x="7534"/>
        <item x="5281"/>
        <item x="7140"/>
        <item x="7745"/>
        <item x="8434"/>
        <item x="13696"/>
        <item x="11324"/>
        <item x="1967"/>
        <item x="3625"/>
        <item x="11945"/>
        <item x="10957"/>
        <item x="7113"/>
        <item x="161"/>
        <item x="2550"/>
        <item x="12084"/>
        <item x="11329"/>
        <item x="5887"/>
        <item x="10282"/>
        <item x="2552"/>
        <item x="1462"/>
        <item x="3373"/>
        <item x="7220"/>
        <item x="12716"/>
        <item x="9335"/>
        <item x="5128"/>
        <item x="11258"/>
        <item x="13748"/>
        <item x="10811"/>
        <item x="12190"/>
        <item x="5328"/>
        <item x="8286"/>
        <item x="6618"/>
        <item x="3280"/>
        <item x="3208"/>
        <item x="1538"/>
        <item x="11036"/>
        <item x="9402"/>
        <item x="2985"/>
        <item x="7022"/>
        <item x="12114"/>
        <item x="4126"/>
        <item x="12756"/>
        <item x="10083"/>
        <item x="4448"/>
        <item x="4684"/>
        <item x="12911"/>
        <item x="3744"/>
        <item x="12631"/>
        <item x="4283"/>
        <item x="10659"/>
        <item x="12052"/>
        <item x="4940"/>
        <item x="342"/>
        <item x="2486"/>
        <item x="10940"/>
        <item x="4112"/>
        <item x="341"/>
        <item x="7558"/>
        <item x="2995"/>
        <item x="9055"/>
        <item x="8215"/>
        <item x="6515"/>
        <item x="11013"/>
        <item x="9041"/>
        <item x="6713"/>
        <item x="6643"/>
        <item x="3063"/>
        <item x="2821"/>
        <item x="2460"/>
        <item x="7031"/>
        <item x="12661"/>
        <item x="4713"/>
        <item x="1703"/>
        <item x="3461"/>
        <item x="2726"/>
        <item x="6198"/>
        <item x="11406"/>
        <item x="3655"/>
        <item x="192"/>
        <item x="12288"/>
        <item x="10557"/>
        <item x="7978"/>
        <item x="3301"/>
        <item x="7645"/>
        <item x="11313"/>
        <item x="11183"/>
        <item x="8056"/>
        <item x="6210"/>
        <item x="1797"/>
        <item x="6284"/>
        <item x="9906"/>
        <item x="11459"/>
        <item x="9959"/>
        <item x="4894"/>
        <item x="3553"/>
        <item x="3855"/>
        <item x="3497"/>
        <item x="10910"/>
        <item x="12308"/>
        <item x="10288"/>
        <item x="5706"/>
        <item x="1449"/>
        <item x="3895"/>
        <item x="6494"/>
        <item x="7320"/>
        <item x="13718"/>
        <item x="1387"/>
        <item x="607"/>
        <item x="2950"/>
        <item x="4547"/>
        <item x="12209"/>
        <item x="6434"/>
        <item x="5112"/>
        <item x="5209"/>
        <item x="2557"/>
        <item x="6181"/>
        <item x="6869"/>
        <item x="9373"/>
        <item x="11734"/>
        <item x="384"/>
        <item x="383"/>
        <item x="12487"/>
        <item x="12287"/>
        <item x="2687"/>
        <item x="2120"/>
        <item x="506"/>
        <item x="990"/>
        <item x="3850"/>
        <item x="9079"/>
        <item x="5135"/>
        <item x="5138"/>
        <item x="11703"/>
        <item x="6811"/>
        <item x="9520"/>
        <item x="4463"/>
        <item x="529"/>
        <item x="12753"/>
        <item x="12514"/>
        <item x="13660"/>
        <item x="6767"/>
        <item x="2881"/>
        <item x="13737"/>
        <item x="4120"/>
        <item x="7913"/>
        <item x="13200"/>
        <item x="2305"/>
        <item x="3789"/>
        <item x="10308"/>
        <item x="8315"/>
        <item x="1888"/>
        <item x="7187"/>
        <item x="13453"/>
        <item x="10862"/>
        <item x="13742"/>
        <item x="1897"/>
        <item x="9881"/>
        <item x="2185"/>
        <item x="11151"/>
        <item x="7828"/>
        <item x="10692"/>
        <item x="2991"/>
        <item x="7610"/>
        <item x="6119"/>
        <item x="1225"/>
        <item x="7090"/>
        <item x="9271"/>
        <item x="4097"/>
        <item x="4722"/>
        <item x="7420"/>
        <item x="2388"/>
        <item x="6426"/>
        <item x="9345"/>
        <item x="12569"/>
        <item x="3984"/>
        <item x="10964"/>
        <item x="4008"/>
        <item x="2242"/>
        <item x="8965"/>
        <item x="933"/>
        <item x="9407"/>
        <item x="7045"/>
        <item x="5386"/>
        <item x="2465"/>
        <item x="1045"/>
        <item x="291"/>
        <item x="9833"/>
        <item x="11948"/>
        <item x="9446"/>
        <item x="3713"/>
        <item x="312"/>
        <item x="5946"/>
        <item x="1318"/>
        <item x="1684"/>
        <item x="2997"/>
        <item x="2342"/>
        <item x="780"/>
        <item x="2110"/>
        <item x="1919"/>
        <item x="4303"/>
        <item x="11006"/>
        <item x="11343"/>
        <item x="8621"/>
        <item x="8267"/>
        <item x="4626"/>
        <item x="12140"/>
        <item x="132"/>
        <item x="10082"/>
        <item x="9921"/>
        <item x="5930"/>
        <item x="10411"/>
        <item x="11622"/>
        <item x="5387"/>
        <item x="12654"/>
        <item x="5310"/>
        <item x="9940"/>
        <item x="4984"/>
        <item x="9657"/>
        <item x="4523"/>
        <item x="8031"/>
        <item x="5215"/>
        <item x="10213"/>
        <item x="11141"/>
        <item x="4309"/>
        <item x="11967"/>
        <item x="7939"/>
        <item x="6588"/>
        <item x="8197"/>
        <item x="13561"/>
        <item x="7183"/>
        <item x="651"/>
        <item x="2856"/>
        <item x="5846"/>
        <item x="4814"/>
        <item x="386"/>
        <item x="8596"/>
        <item x="12307"/>
        <item x="7780"/>
        <item x="12437"/>
        <item x="5093"/>
        <item x="11179"/>
        <item x="6456"/>
        <item x="11022"/>
        <item x="9531"/>
        <item x="10699"/>
        <item x="10452"/>
        <item x="1442"/>
        <item x="3573"/>
        <item x="11050"/>
        <item x="2678"/>
        <item x="2387"/>
        <item x="4228"/>
        <item x="3099"/>
        <item x="13621"/>
        <item x="6687"/>
        <item x="12729"/>
        <item x="2933"/>
        <item x="12474"/>
        <item x="11164"/>
        <item x="162"/>
        <item x="6324"/>
        <item x="7631"/>
        <item x="11965"/>
        <item x="3860"/>
        <item x="2750"/>
        <item x="9120"/>
        <item x="11870"/>
        <item x="10670"/>
        <item x="13557"/>
        <item x="1920"/>
        <item x="181"/>
        <item x="12537"/>
        <item x="4825"/>
        <item x="7746"/>
        <item x="4550"/>
        <item x="9811"/>
        <item x="2718"/>
        <item x="8844"/>
        <item x="8291"/>
        <item x="9233"/>
        <item x="13554"/>
        <item x="10989"/>
        <item x="3300"/>
        <item x="2971"/>
        <item x="4917"/>
        <item x="9200"/>
        <item x="8438"/>
        <item x="1936"/>
        <item x="10038"/>
        <item x="2390"/>
        <item x="11302"/>
        <item x="9044"/>
        <item x="12379"/>
        <item x="2481"/>
        <item x="2695"/>
        <item x="7148"/>
        <item x="11726"/>
        <item x="2097"/>
        <item x="10469"/>
        <item x="10667"/>
        <item x="6729"/>
        <item x="7335"/>
        <item x="11970"/>
        <item x="9980"/>
        <item x="3432"/>
        <item x="10812"/>
        <item x="6511"/>
        <item x="7435"/>
        <item x="919"/>
        <item x="9716"/>
        <item x="12306"/>
        <item x="10868"/>
        <item x="8564"/>
        <item x="6133"/>
        <item x="8148"/>
        <item x="12358"/>
        <item x="6385"/>
        <item x="9728"/>
        <item x="2089"/>
        <item x="224"/>
        <item x="6593"/>
        <item x="8083"/>
        <item x="7234"/>
        <item x="7051"/>
        <item x="13625"/>
        <item x="916"/>
        <item x="7849"/>
        <item x="10119"/>
        <item x="164"/>
        <item x="12687"/>
        <item x="5036"/>
        <item x="12816"/>
        <item x="858"/>
        <item x="3235"/>
        <item x="4252"/>
        <item x="6298"/>
        <item x="8957"/>
        <item x="9593"/>
        <item x="519"/>
        <item x="8974"/>
        <item x="442"/>
        <item x="2768"/>
        <item x="9619"/>
        <item x="3777"/>
        <item x="8566"/>
        <item x="11226"/>
        <item x="3699"/>
        <item x="2442"/>
        <item x="5630"/>
        <item x="4578"/>
        <item x="11771"/>
        <item x="8570"/>
        <item x="6522"/>
        <item x="3767"/>
        <item x="12477"/>
        <item x="6997"/>
        <item x="11766"/>
        <item x="2300"/>
        <item x="10050"/>
        <item x="3100"/>
        <item x="10096"/>
        <item x="323"/>
        <item x="12331"/>
        <item x="2445"/>
        <item x="11537"/>
        <item x="1683"/>
        <item x="11706"/>
        <item x="13128"/>
        <item x="6947"/>
        <item x="12987"/>
        <item x="10026"/>
        <item x="3361"/>
        <item x="8062"/>
        <item x="10652"/>
        <item x="7741"/>
        <item x="2742"/>
        <item x="5430"/>
        <item x="7252"/>
        <item x="2393"/>
        <item x="9548"/>
        <item x="7975"/>
        <item x="7532"/>
        <item x="1916"/>
        <item x="13441"/>
        <item x="395"/>
        <item x="1067"/>
        <item x="13477"/>
        <item x="7135"/>
        <item x="5968"/>
        <item x="11569"/>
        <item x="8129"/>
        <item x="755"/>
        <item x="5588"/>
        <item x="10952"/>
        <item x="5429"/>
        <item x="5339"/>
        <item x="7256"/>
        <item x="6725"/>
        <item x="12814"/>
        <item x="74"/>
        <item x="11901"/>
        <item x="423"/>
        <item x="12799"/>
        <item x="2970"/>
        <item x="1011"/>
        <item x="1862"/>
        <item x="4537"/>
        <item x="3927"/>
        <item x="11610"/>
        <item x="13603"/>
        <item x="4158"/>
        <item x="8028"/>
        <item x="8713"/>
        <item x="1715"/>
        <item x="3407"/>
        <item x="421"/>
        <item x="6757"/>
        <item x="6437"/>
        <item x="1963"/>
        <item x="8018"/>
        <item x="10320"/>
        <item x="6191"/>
        <item x="4092"/>
        <item x="11639"/>
        <item x="3147"/>
        <item x="10987"/>
        <item x="4321"/>
        <item x="6865"/>
        <item x="5745"/>
        <item x="1499"/>
        <item x="7375"/>
        <item x="4253"/>
        <item x="3544"/>
        <item x="1988"/>
        <item x="12622"/>
        <item x="13332"/>
        <item x="6299"/>
        <item x="46"/>
        <item x="13775"/>
        <item x="13450"/>
        <item x="4164"/>
        <item x="11561"/>
        <item x="6034"/>
        <item x="10272"/>
        <item x="11271"/>
        <item x="5692"/>
        <item x="7773"/>
        <item x="9369"/>
        <item x="4142"/>
        <item x="1242"/>
        <item x="1893"/>
        <item x="9810"/>
        <item x="9599"/>
        <item x="1755"/>
        <item x="2145"/>
        <item x="12705"/>
        <item x="12403"/>
        <item x="10232"/>
        <item x="13527"/>
        <item x="12975"/>
        <item x="8453"/>
        <item x="3384"/>
        <item x="5311"/>
        <item x="5224"/>
        <item x="9731"/>
        <item x="6948"/>
        <item x="10916"/>
        <item x="1020"/>
        <item x="7224"/>
        <item x="3966"/>
        <item x="12340"/>
        <item x="1722"/>
        <item x="6364"/>
        <item x="13520"/>
        <item x="1624"/>
        <item x="13314"/>
        <item x="12676"/>
        <item x="4939"/>
        <item x="9592"/>
        <item x="5530"/>
        <item x="2587"/>
        <item x="8120"/>
        <item x="11616"/>
        <item x="8332"/>
        <item x="6534"/>
        <item x="12435"/>
        <item x="5545"/>
        <item x="11350"/>
        <item x="422"/>
        <item x="4542"/>
        <item x="4406"/>
        <item x="13469"/>
        <item x="2581"/>
        <item x="4862"/>
        <item x="9734"/>
        <item x="7290"/>
        <item x="7577"/>
        <item x="1181"/>
        <item x="9060"/>
        <item x="8273"/>
        <item x="11544"/>
        <item x="4529"/>
        <item x="2063"/>
        <item x="6999"/>
        <item x="12731"/>
        <item x="4721"/>
        <item x="5707"/>
        <item x="2624"/>
        <item x="4963"/>
        <item x="11187"/>
        <item x="553"/>
        <item x="905"/>
        <item x="11745"/>
        <item x="3533"/>
        <item x="7857"/>
        <item x="8782"/>
        <item x="3087"/>
        <item x="8860"/>
        <item x="11373"/>
        <item x="5773"/>
        <item x="12852"/>
        <item x="8251"/>
        <item x="11614"/>
        <item x="5606"/>
        <item x="7032"/>
        <item x="1603"/>
        <item x="1464"/>
        <item x="13757"/>
        <item x="5166"/>
        <item x="6573"/>
        <item x="3234"/>
        <item x="8850"/>
        <item x="12849"/>
        <item x="5801"/>
        <item x="7499"/>
        <item x="2966"/>
        <item x="9746"/>
        <item x="1079"/>
        <item x="9054"/>
        <item x="8250"/>
        <item x="2448"/>
        <item x="12722"/>
        <item x="12819"/>
        <item x="5163"/>
        <item x="8709"/>
        <item x="9295"/>
        <item x="9767"/>
        <item x="1842"/>
        <item x="12033"/>
        <item x="11191"/>
        <item x="13257"/>
        <item x="829"/>
        <item x="2188"/>
        <item x="13237"/>
        <item x="10331"/>
        <item x="11458"/>
        <item x="11666"/>
        <item x="6243"/>
        <item x="3806"/>
        <item x="9228"/>
        <item x="135"/>
        <item x="7125"/>
        <item x="10921"/>
        <item x="5279"/>
        <item x="11489"/>
        <item x="13677"/>
        <item x="4998"/>
        <item x="12628"/>
        <item x="12182"/>
        <item x="11260"/>
        <item x="3329"/>
        <item x="3627"/>
        <item x="7564"/>
        <item x="11490"/>
        <item x="9474"/>
        <item x="1696"/>
        <item x="1837"/>
        <item x="11567"/>
        <item x="7910"/>
        <item x="6201"/>
        <item x="1058"/>
        <item x="8843"/>
        <item x="6832"/>
        <item x="11884"/>
        <item x="8883"/>
        <item x="12890"/>
        <item x="7164"/>
        <item x="4007"/>
        <item x="10742"/>
        <item x="907"/>
        <item x="5734"/>
        <item x="2592"/>
        <item x="9380"/>
        <item x="9826"/>
        <item x="3877"/>
        <item x="5906"/>
        <item x="7150"/>
        <item x="5586"/>
        <item x="96"/>
        <item x="4020"/>
        <item x="9905"/>
        <item x="12393"/>
        <item x="500"/>
        <item x="3195"/>
        <item x="5239"/>
        <item x="11508"/>
        <item x="9832"/>
        <item x="11748"/>
        <item x="5437"/>
        <item x="1702"/>
        <item x="8889"/>
        <item x="4697"/>
        <item x="9389"/>
        <item x="1037"/>
        <item x="12847"/>
        <item x="4725"/>
        <item x="3154"/>
        <item x="8019"/>
        <item x="2367"/>
        <item x="9670"/>
        <item x="9989"/>
        <item x="12077"/>
        <item x="5595"/>
        <item x="10739"/>
        <item x="2176"/>
        <item x="1323"/>
        <item x="4343"/>
        <item x="12898"/>
        <item x="8441"/>
        <item x="8833"/>
        <item x="7674"/>
        <item x="12942"/>
        <item x="6849"/>
        <item x="4387"/>
        <item x="11588"/>
        <item x="10799"/>
        <item x="2803"/>
        <item x="9068"/>
        <item x="2772"/>
        <item x="7229"/>
        <item x="11782"/>
        <item x="5173"/>
        <item x="5863"/>
        <item x="6265"/>
        <item x="6745"/>
        <item x="8847"/>
        <item x="7149"/>
        <item x="13337"/>
        <item x="272"/>
        <item x="7035"/>
        <item x="5280"/>
        <item x="13211"/>
        <item x="9984"/>
        <item x="4781"/>
        <item x="573"/>
        <item x="9203"/>
        <item x="4689"/>
        <item x="12272"/>
        <item x="13243"/>
        <item x="10044"/>
        <item x="12897"/>
        <item x="5741"/>
        <item x="9594"/>
        <item x="7770"/>
        <item x="4141"/>
        <item x="6495"/>
        <item x="3999"/>
        <item x="13279"/>
        <item x="1895"/>
        <item x="9108"/>
        <item x="638"/>
        <item x="13226"/>
        <item x="2456"/>
        <item x="8699"/>
        <item x="6446"/>
        <item x="454"/>
        <item x="8200"/>
        <item x="13224"/>
        <item x="9384"/>
        <item x="3536"/>
        <item x="8752"/>
        <item x="3118"/>
        <item x="6965"/>
        <item x="13328"/>
        <item x="8084"/>
        <item x="7579"/>
        <item x="5431"/>
        <item x="12517"/>
        <item x="12139"/>
        <item x="5995"/>
        <item x="4247"/>
        <item x="7179"/>
        <item x="7054"/>
        <item x="3656"/>
        <item x="9030"/>
        <item x="12454"/>
        <item x="12964"/>
        <item x="13647"/>
        <item x="11285"/>
        <item x="5917"/>
        <item x="11443"/>
        <item x="11863"/>
        <item x="8537"/>
        <item x="7688"/>
        <item x="5815"/>
        <item x="12686"/>
        <item x="10866"/>
        <item x="3790"/>
        <item x="2724"/>
        <item x="11190"/>
        <item x="7221"/>
        <item x="2239"/>
        <item x="9169"/>
        <item x="4549"/>
        <item x="11613"/>
        <item x="4249"/>
        <item x="9186"/>
        <item x="8886"/>
        <item x="10988"/>
        <item x="13339"/>
        <item x="7617"/>
        <item x="1999"/>
        <item x="10233"/>
        <item x="10554"/>
        <item x="4003"/>
        <item x="8459"/>
        <item x="6989"/>
        <item x="11977"/>
        <item x="12746"/>
        <item x="12359"/>
        <item x="7038"/>
        <item x="13550"/>
        <item x="11131"/>
        <item x="3302"/>
        <item x="9756"/>
        <item x="12730"/>
        <item x="3038"/>
        <item x="8209"/>
        <item x="8299"/>
        <item x="9754"/>
        <item x="11797"/>
        <item x="5355"/>
        <item x="13021"/>
        <item x="7055"/>
        <item x="3724"/>
        <item x="7255"/>
        <item x="10578"/>
        <item x="3680"/>
        <item x="7141"/>
        <item x="9196"/>
        <item x="11069"/>
        <item x="7180"/>
        <item x="949"/>
        <item x="7346"/>
        <item x="2604"/>
        <item x="1536"/>
        <item x="12701"/>
        <item x="10884"/>
        <item x="8876"/>
        <item x="5885"/>
        <item x="9140"/>
        <item x="649"/>
        <item x="9327"/>
        <item x="676"/>
        <item x="8927"/>
        <item x="5361"/>
        <item x="13152"/>
        <item x="7898"/>
        <item x="885"/>
        <item x="6927"/>
        <item x="9597"/>
        <item x="8067"/>
        <item x="2143"/>
        <item x="9848"/>
        <item x="12034"/>
        <item x="6351"/>
        <item x="596"/>
        <item x="9237"/>
        <item x="5165"/>
        <item x="3058"/>
        <item x="2658"/>
        <item x="4764"/>
        <item x="1133"/>
        <item x="2333"/>
        <item x="9046"/>
        <item x="13238"/>
        <item x="4016"/>
        <item x="4049"/>
        <item x="4066"/>
        <item x="10398"/>
        <item x="4191"/>
        <item x="9416"/>
        <item x="9096"/>
        <item x="9563"/>
        <item x="6066"/>
        <item x="13051"/>
        <item x="11430"/>
        <item x="3663"/>
        <item x="11723"/>
        <item x="178"/>
        <item x="1329"/>
        <item x="2822"/>
        <item x="12410"/>
        <item x="6377"/>
        <item x="13570"/>
        <item x="11054"/>
        <item x="13119"/>
        <item x="8822"/>
        <item x="11736"/>
        <item x="1869"/>
        <item x="5142"/>
        <item x="701"/>
        <item x="12621"/>
        <item x="7074"/>
        <item x="11744"/>
        <item x="971"/>
        <item x="10880"/>
        <item x="1907"/>
        <item x="10976"/>
        <item x="1885"/>
        <item x="9809"/>
        <item x="2494"/>
        <item x="4415"/>
        <item x="13220"/>
        <item x="2261"/>
        <item x="10720"/>
        <item x="12590"/>
        <item x="2796"/>
        <item x="2234"/>
        <item x="8870"/>
        <item x="13735"/>
        <item x="5960"/>
        <item x="9653"/>
        <item x="8671"/>
        <item x="3073"/>
        <item x="5577"/>
        <item x="2383"/>
        <item x="8275"/>
        <item x="8218"/>
        <item x="11675"/>
        <item x="12304"/>
        <item x="8728"/>
        <item x="11096"/>
        <item x="10869"/>
        <item x="10066"/>
        <item x="12198"/>
        <item x="5909"/>
        <item x="9166"/>
        <item x="11732"/>
        <item x="8476"/>
        <item x="1572"/>
        <item x="13640"/>
        <item x="9318"/>
        <item x="4474"/>
        <item x="5394"/>
        <item x="1570"/>
        <item x="12091"/>
        <item x="3485"/>
        <item x="6202"/>
        <item x="10736"/>
        <item x="8842"/>
        <item x="3248"/>
        <item x="13548"/>
        <item x="667"/>
        <item x="11861"/>
        <item x="6771"/>
        <item x="13180"/>
        <item x="2835"/>
        <item x="13321"/>
        <item x="1117"/>
        <item x="6704"/>
        <item x="10898"/>
        <item x="10353"/>
        <item x="1947"/>
        <item x="11575"/>
        <item x="12357"/>
        <item x="1056"/>
        <item x="7163"/>
        <item x="8133"/>
        <item x="522"/>
        <item x="12051"/>
        <item x="2705"/>
        <item x="13414"/>
        <item x="11865"/>
        <item x="2483"/>
        <item x="2898"/>
        <item x="8959"/>
        <item x="3575"/>
        <item x="11517"/>
        <item x="3800"/>
        <item x="8715"/>
        <item x="8900"/>
        <item x="4192"/>
        <item x="13828"/>
        <item x="12732"/>
        <item x="10605"/>
        <item x="5101"/>
        <item x="11003"/>
        <item x="3907"/>
        <item x="8993"/>
        <item x="5947"/>
        <item x="9499"/>
        <item x="4167"/>
        <item x="699"/>
        <item x="13598"/>
        <item x="8660"/>
        <item x="11051"/>
        <item x="5625"/>
        <item x="3668"/>
        <item x="6642"/>
        <item x="8702"/>
        <item x="8544"/>
        <item x="4131"/>
        <item x="11278"/>
        <item x="8787"/>
        <item x="11362"/>
        <item x="3620"/>
        <item x="4022"/>
        <item x="8061"/>
        <item x="711"/>
        <item x="4133"/>
        <item x="4116"/>
        <item x="2488"/>
        <item x="11743"/>
        <item x="6743"/>
        <item x="9889"/>
        <item x="7099"/>
        <item x="536"/>
        <item x="7096"/>
        <item x="12193"/>
        <item x="3905"/>
        <item x="8604"/>
        <item x="10195"/>
        <item x="4108"/>
        <item x="565"/>
        <item x="5296"/>
        <item x="12154"/>
        <item x="4941"/>
        <item x="2650"/>
        <item x="8344"/>
        <item x="12313"/>
        <item x="10049"/>
        <item x="5333"/>
        <item x="4827"/>
        <item x="475"/>
        <item x="13478"/>
        <item x="616"/>
        <item x="8265"/>
        <item x="6634"/>
        <item x="9043"/>
        <item x="8431"/>
        <item x="8834"/>
        <item x="6040"/>
        <item x="12284"/>
        <item x="9887"/>
        <item x="1547"/>
        <item x="13508"/>
        <item x="2697"/>
        <item x="2096"/>
        <item x="3439"/>
        <item x="12679"/>
        <item x="4845"/>
        <item x="13219"/>
        <item x="10999"/>
        <item x="2723"/>
        <item x="12269"/>
        <item x="9302"/>
        <item x="6964"/>
        <item x="655"/>
        <item x="4837"/>
        <item x="2314"/>
        <item x="3990"/>
        <item x="5870"/>
        <item x="12252"/>
        <item x="4932"/>
        <item x="12283"/>
        <item x="12443"/>
        <item x="8252"/>
        <item x="2657"/>
        <item x="13517"/>
        <item x="3392"/>
        <item x="9602"/>
        <item x="2439"/>
        <item x="8416"/>
        <item x="5762"/>
        <item x="585"/>
        <item x="10894"/>
        <item x="7792"/>
        <item x="5435"/>
        <item x="13533"/>
        <item x="12720"/>
        <item x="1465"/>
        <item x="3562"/>
        <item x="4945"/>
        <item x="6992"/>
        <item x="5666"/>
        <item x="3751"/>
        <item x="11595"/>
        <item x="6331"/>
        <item x="11392"/>
        <item x="11653"/>
        <item x="9008"/>
        <item x="2615"/>
        <item x="9024"/>
        <item x="10935"/>
        <item x="6723"/>
        <item x="12711"/>
        <item x="653"/>
        <item x="579"/>
        <item x="7"/>
        <item x="7304"/>
        <item x="2418"/>
        <item x="12178"/>
        <item x="5169"/>
        <item x="3402"/>
        <item x="13387"/>
        <item x="12220"/>
        <item x="12715"/>
        <item x="4785"/>
        <item x="5151"/>
        <item x="4942"/>
        <item x="8413"/>
        <item x="4884"/>
        <item x="11656"/>
        <item x="10131"/>
        <item x="4901"/>
        <item x="12512"/>
        <item x="1344"/>
        <item x="5527"/>
        <item x="7019"/>
        <item x="5175"/>
        <item x="13409"/>
        <item x="535"/>
        <item x="790"/>
        <item x="8701"/>
        <item x="11731"/>
        <item x="608"/>
        <item x="11017"/>
        <item x="11592"/>
        <item x="2642"/>
        <item x="367"/>
        <item x="12984"/>
        <item x="575"/>
        <item x="11467"/>
        <item x="11612"/>
        <item x="9177"/>
        <item x="12212"/>
        <item x="7760"/>
        <item x="12734"/>
        <item x="4715"/>
        <item x="13156"/>
        <item x="13697"/>
        <item x="418"/>
        <item x="11404"/>
        <item x="8362"/>
        <item x="6961"/>
        <item x="11625"/>
        <item x="2774"/>
        <item x="8629"/>
        <item x="13832"/>
        <item x="1327"/>
        <item x="10139"/>
        <item x="9636"/>
        <item x="12103"/>
        <item x="11243"/>
        <item x="7893"/>
        <item x="13098"/>
        <item x="4906"/>
        <item x="11148"/>
        <item x="12643"/>
        <item x="2616"/>
        <item x="2500"/>
        <item x="5486"/>
        <item x="10136"/>
        <item x="4938"/>
        <item x="1286"/>
        <item x="5470"/>
        <item x="5522"/>
        <item x="10140"/>
        <item x="12823"/>
        <item x="12908"/>
        <item x="8262"/>
        <item x="3868"/>
        <item x="8751"/>
        <item x="592"/>
        <item x="725"/>
        <item x="7818"/>
        <item x="11650"/>
        <item x="6680"/>
        <item x="12632"/>
        <item x="10534"/>
        <item x="8486"/>
        <item x="10942"/>
        <item x="10585"/>
        <item x="2132"/>
        <item x="2529"/>
        <item x="13404"/>
        <item x="9542"/>
        <item x="2978"/>
        <item x="8235"/>
        <item x="12082"/>
        <item x="3928"/>
        <item x="3563"/>
        <item x="11210"/>
        <item x="1992"/>
        <item x="5512"/>
        <item x="8657"/>
        <item x="4694"/>
        <item x="2272"/>
        <item x="13607"/>
        <item x="2633"/>
        <item x="4799"/>
        <item x="6468"/>
        <item x="9225"/>
        <item x="8681"/>
        <item x="2186"/>
        <item x="13031"/>
        <item x="7830"/>
        <item x="12657"/>
        <item x="1234"/>
        <item x="11384"/>
        <item x="9094"/>
        <item x="9066"/>
        <item x="4792"/>
        <item x="13521"/>
        <item x="627"/>
        <item x="396"/>
        <item x="4944"/>
        <item x="7576"/>
        <item x="11382"/>
        <item x="9506"/>
        <item x="11380"/>
        <item x="5624"/>
        <item x="624"/>
        <item x="5461"/>
        <item x="9468"/>
        <item x="3422"/>
        <item x="9354"/>
        <item x="7322"/>
        <item x="12513"/>
        <item x="3477"/>
        <item x="5701"/>
        <item x="8284"/>
        <item x="10944"/>
        <item x="4866"/>
        <item x="4243"/>
        <item x="13732"/>
        <item x="9998"/>
        <item x="12741"/>
        <item x="8977"/>
        <item x="2423"/>
        <item x="2932"/>
        <item x="9036"/>
        <item x="9427"/>
        <item x="13555"/>
        <item x="5564"/>
        <item x="6625"/>
        <item x="12920"/>
        <item x="13009"/>
        <item x="12900"/>
        <item x="2478"/>
        <item x="1958"/>
        <item x="8687"/>
        <item x="11326"/>
        <item x="8591"/>
        <item x="5921"/>
        <item x="0"/>
        <item x="13390"/>
        <item x="1271"/>
        <item x="12851"/>
        <item x="9283"/>
        <item x="1236"/>
        <item x="9075"/>
        <item x="10846"/>
        <item x="12826"/>
        <item x="12743"/>
        <item x="10535"/>
        <item x="8390"/>
        <item x="11552"/>
        <item x="8948"/>
        <item x="5710"/>
        <item x="2834"/>
        <item x="2267"/>
        <item x="2947"/>
        <item x="9882"/>
        <item x="12754"/>
        <item x="740"/>
        <item x="5864"/>
        <item x="3726"/>
        <item x="10537"/>
        <item x="12550"/>
        <item x="11317"/>
        <item x="2652"/>
        <item x="10974"/>
        <item x="9461"/>
        <item x="5792"/>
        <item x="5908"/>
        <item x="11617"/>
        <item x="3585"/>
        <item x="8548"/>
        <item x="11788"/>
        <item x="5816"/>
        <item x="11917"/>
        <item x="9496"/>
        <item x="4836"/>
        <item x="4876"/>
        <item x="2953"/>
        <item x="9366"/>
        <item x="13836"/>
        <item x="8237"/>
        <item x="5956"/>
        <item x="1033"/>
        <item x="4625"/>
        <item x="8956"/>
        <item x="3647"/>
        <item x="3650"/>
        <item x="11209"/>
        <item x="10893"/>
        <item x="11924"/>
        <item x="13714"/>
        <item x="8488"/>
        <item x="7478"/>
        <item x="8278"/>
        <item x="2807"/>
        <item x="11730"/>
        <item x="11950"/>
        <item x="4921"/>
        <item x="1103"/>
        <item x="4746"/>
        <item x="1197"/>
        <item x="4873"/>
        <item x="2533"/>
        <item x="11231"/>
        <item x="9262"/>
        <item x="2792"/>
        <item x="13765"/>
        <item x="11189"/>
        <item x="5490"/>
        <item x="3406"/>
        <item x="3696"/>
        <item x="5432"/>
        <item x="12803"/>
        <item x="3684"/>
        <item x="11823"/>
        <item x="63"/>
        <item x="5700"/>
        <item x="13715"/>
        <item x="11638"/>
        <item x="1825"/>
        <item x="1091"/>
        <item x="5760"/>
        <item x="9244"/>
        <item x="5162"/>
        <item x="2763"/>
        <item x="9385"/>
        <item x="13564"/>
        <item x="2435"/>
        <item x="3632"/>
        <item x="2717"/>
        <item x="11176"/>
        <item x="8244"/>
        <item x="8382"/>
        <item x="6657"/>
        <item x="11886"/>
        <item x="11904"/>
        <item x="1092"/>
        <item x="392"/>
        <item x="1101"/>
        <item x="13633"/>
        <item x="7439"/>
        <item x="9205"/>
        <item x="11043"/>
        <item x="2303"/>
        <item x="8388"/>
        <item x="1023"/>
        <item x="576"/>
        <item x="2516"/>
        <item x="3728"/>
        <item x="5627"/>
        <item x="11062"/>
        <item x="810"/>
        <item x="9259"/>
        <item x="6828"/>
        <item x="7299"/>
        <item x="1048"/>
        <item x="3678"/>
        <item x="12844"/>
        <item x="3727"/>
        <item x="988"/>
        <item x="1106"/>
        <item x="5623"/>
        <item x="8987"/>
        <item x="8376"/>
        <item x="11720"/>
        <item x="2381"/>
        <item x="657"/>
        <item x="12523"/>
        <item x="6421"/>
        <item x="5581"/>
        <item x="4943"/>
        <item x="6684"/>
        <item x="9152"/>
        <item x="5371"/>
        <item x="490"/>
        <item x="5536"/>
        <item x="4507"/>
        <item x="8268"/>
        <item x="5404"/>
        <item x="10509"/>
        <item x="13528"/>
        <item x="7547"/>
        <item x="591"/>
        <item x="5392"/>
        <item x="12656"/>
        <item x="12639"/>
        <item x="9050"/>
        <item x="57"/>
        <item x="2187"/>
        <item x="5482"/>
        <item x="3169"/>
        <item x="10906"/>
        <item x="235"/>
        <item x="12611"/>
        <item x="9065"/>
        <item x="11623"/>
        <item x="6032"/>
        <item x="11597"/>
        <item x="10878"/>
        <item x="136"/>
        <item x="4950"/>
        <item x="10158"/>
        <item x="2501"/>
        <item x="3052"/>
        <item x="7791"/>
        <item x="4295"/>
        <item x="3411"/>
        <item x="527"/>
        <item x="10326"/>
        <item x="2509"/>
        <item x="4888"/>
        <item x="6716"/>
        <item x="2430"/>
        <item x="4485"/>
        <item x="4673"/>
        <item x="6665"/>
        <item x="7635"/>
        <item x="2441"/>
        <item x="8172"/>
        <item x="894"/>
        <item x="179"/>
        <item x="520"/>
        <item x="5443"/>
        <item x="10306"/>
        <item x="52"/>
        <item x="4830"/>
        <item x="10391"/>
        <item x="10097"/>
        <item x="12589"/>
        <item x="6739"/>
        <item x="1841"/>
        <item x="2373"/>
        <item x="4871"/>
        <item x="462"/>
        <item x="4360"/>
        <item x="6669"/>
        <item x="13470"/>
        <item x="10671"/>
        <item x="560"/>
        <item x="12457"/>
        <item x="65"/>
        <item x="5179"/>
        <item x="3083"/>
        <item x="6630"/>
        <item x="2347"/>
        <item x="12501"/>
        <item x="4734"/>
        <item x="4789"/>
        <item x="9967"/>
        <item x="6579"/>
        <item x="10437"/>
        <item x="4693"/>
        <item x="5305"/>
        <item x="12433"/>
        <item x="4813"/>
        <item x="9993"/>
        <item x="12493"/>
        <item x="6656"/>
        <item x="5308"/>
        <item x="2286"/>
        <item x="5307"/>
        <item x="7762"/>
        <item x="5303"/>
        <item x="2249"/>
        <item x="1808"/>
        <item x="5065"/>
        <item x="1811"/>
        <item x="434"/>
        <item x="7251"/>
        <item x="10711"/>
        <item x="2107"/>
        <item x="7811"/>
        <item x="10006"/>
        <item x="35"/>
        <item x="12425"/>
        <item x="834"/>
        <item x="6853"/>
        <item x="281"/>
        <item x="7444"/>
        <item x="10567"/>
        <item x="2104"/>
        <item x="1751"/>
        <item x="10466"/>
        <item x="9982"/>
        <item x="2220"/>
        <item x="4698"/>
        <item x="10076"/>
        <item x="3157"/>
        <item x="10383"/>
        <item x="1994"/>
        <item x="4672"/>
        <item x="10329"/>
        <item x="2065"/>
        <item x="2170"/>
        <item x="10069"/>
        <item x="6503"/>
        <item x="10429"/>
        <item x="36"/>
        <item x="1711"/>
        <item x="4647"/>
        <item x="10348"/>
        <item x="3080"/>
        <item x="6348"/>
        <item x="3163"/>
        <item x="10472"/>
        <item x="4476"/>
        <item x="2130"/>
        <item x="6128"/>
        <item x="2125"/>
        <item x="6370"/>
        <item x="129"/>
        <item x="4490"/>
        <item x="10445"/>
        <item x="4582"/>
        <item x="1866"/>
        <item x="2008"/>
        <item x="10387"/>
        <item x="5973"/>
        <item x="4475"/>
        <item x="9923"/>
        <item x="10690"/>
        <item x="2050"/>
        <item x="50"/>
        <item x="4622"/>
        <item x="779"/>
        <item x="4611"/>
        <item x="484"/>
        <item x="141"/>
        <item x="978"/>
        <item x="887"/>
        <item x="6310"/>
        <item x="10435"/>
        <item x="1743"/>
        <item x="5072"/>
        <item x="5038"/>
        <item x="6006"/>
        <item x="5049"/>
        <item x="10759"/>
        <item x="5007"/>
        <item x="3148"/>
        <item x="10843"/>
        <item x="1002"/>
        <item x="10312"/>
        <item x="487"/>
        <item x="9962"/>
        <item x="10338"/>
        <item x="1902"/>
        <item x="6136"/>
        <item x="7735"/>
        <item x="10271"/>
        <item x="6157"/>
        <item x="10280"/>
        <item x="4964"/>
        <item x="406"/>
        <item x="4468"/>
        <item x="6759"/>
        <item x="1687"/>
        <item x="3104"/>
        <item x="355"/>
        <item x="10102"/>
        <item x="307"/>
        <item x="10273"/>
        <item x="6166"/>
        <item x="3278"/>
        <item x="4444"/>
        <item x="4386"/>
        <item x="10053"/>
        <item x="1712"/>
        <item x="3111"/>
        <item x="10168"/>
        <item x="6199"/>
        <item x="930"/>
        <item x="3047"/>
        <item x="1772"/>
        <item x="7809"/>
        <item x="9988"/>
        <item x="9976"/>
        <item x="10163"/>
        <item x="4440"/>
        <item x="1698"/>
        <item x="337"/>
        <item x="7783"/>
        <item x="16"/>
        <item x="308"/>
        <item x="10135"/>
        <item x="9964"/>
        <item x="3139"/>
        <item x="7699"/>
        <item x="69"/>
        <item x="7747"/>
        <item x="772"/>
        <item x="9895"/>
        <item x="6081"/>
        <item x="854"/>
        <item x="7609"/>
        <item x="3151"/>
        <item x="4461"/>
        <item x="7730"/>
        <item x="969"/>
        <item x="7455"/>
        <item x="906"/>
        <item x="7719"/>
        <item x="7653"/>
        <item x="10772"/>
        <item x="10813"/>
        <item x="6045"/>
        <item x="7454"/>
        <item x="10637"/>
        <item x="257"/>
        <item x="842"/>
        <item x="7632"/>
        <item x="4426"/>
        <item x="10645"/>
        <item x="7241"/>
        <item x="7665"/>
        <item x="972"/>
        <item x="890"/>
        <item x="4419"/>
        <item x="806"/>
        <item x="965"/>
        <item x="7239"/>
        <item x="3030"/>
        <item x="7628"/>
        <item x="6859"/>
        <item x="89"/>
        <item x="70"/>
        <item x="914"/>
        <item x="79"/>
        <item x="3008"/>
        <item x="10765"/>
        <item x="7249"/>
        <item x="231"/>
        <item x="40"/>
        <item x="23"/>
        <item x="7565"/>
        <item x="10737"/>
        <item x="10728"/>
        <item x="863"/>
        <item x="7277"/>
        <item x="10714"/>
        <item x="6775"/>
        <item x="7278"/>
        <item x="10709"/>
        <item x="7261"/>
        <item x="7482"/>
        <item x="791"/>
        <item x="138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3">
        <item x="23"/>
        <item x="22"/>
        <item x="21"/>
        <item x="20"/>
        <item x="19"/>
        <item x="18"/>
        <item x="17"/>
        <item x="16"/>
        <item x="15"/>
        <item x="14"/>
        <item x="12"/>
        <item x="11"/>
        <item x="13"/>
        <item x="30"/>
        <item x="29"/>
        <item x="28"/>
        <item x="27"/>
        <item x="26"/>
        <item x="25"/>
        <item x="24"/>
        <item x="10"/>
        <item x="9"/>
        <item x="8"/>
        <item x="7"/>
        <item x="6"/>
        <item x="5"/>
        <item x="4"/>
        <item x="3"/>
        <item x="2"/>
        <item x="1"/>
        <item x="0"/>
        <item x="31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3">
    <i>
      <x v="3361"/>
    </i>
    <i>
      <x v="3047"/>
    </i>
    <i>
      <x v="4623"/>
    </i>
    <i>
      <x v="8301"/>
    </i>
    <i>
      <x v="5029"/>
    </i>
    <i>
      <x v="9463"/>
    </i>
    <i>
      <x v="4474"/>
    </i>
    <i>
      <x v="7293"/>
    </i>
    <i>
      <x v="10937"/>
    </i>
    <i>
      <x v="10201"/>
    </i>
    <i>
      <x v="2416"/>
    </i>
    <i>
      <x v="4183"/>
    </i>
    <i t="grand">
      <x/>
    </i>
  </rowItems>
  <colItems count="1">
    <i/>
  </colItems>
  <dataFields count="1">
    <dataField name="Sum of basket_count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D2D68-82E5-4434-A7F3-70846531502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6">
    <pivotField showAll="0"/>
    <pivotField showAll="0"/>
    <pivotField axis="axisRow" showAll="0">
      <items count="33">
        <item x="23"/>
        <item x="22"/>
        <item x="21"/>
        <item x="20"/>
        <item x="19"/>
        <item x="18"/>
        <item x="17"/>
        <item x="16"/>
        <item x="15"/>
        <item x="14"/>
        <item x="12"/>
        <item x="11"/>
        <item x="13"/>
        <item x="30"/>
        <item x="29"/>
        <item x="28"/>
        <item x="27"/>
        <item x="26"/>
        <item x="25"/>
        <item x="24"/>
        <item x="10"/>
        <item x="9"/>
        <item x="8"/>
        <item x="7"/>
        <item x="6"/>
        <item x="5"/>
        <item x="4"/>
        <item x="3"/>
        <item x="2"/>
        <item x="1"/>
        <item x="0"/>
        <item x="31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5"/>
    <field x="4"/>
    <field x="2"/>
  </rowFields>
  <rowItems count="4">
    <i>
      <x/>
    </i>
    <i>
      <x v="5"/>
    </i>
    <i>
      <x v="6"/>
    </i>
    <i t="grand">
      <x/>
    </i>
  </rowItems>
  <colItems count="1">
    <i/>
  </colItems>
  <dataFields count="1">
    <dataField name="Sum of basket_count" fld="3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AEAE-96DD-48D7-BF90-16E38F88499C}">
  <dimension ref="A3:B16"/>
  <sheetViews>
    <sheetView workbookViewId="0">
      <selection activeCell="A7" sqref="A7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2" t="s">
        <v>4</v>
      </c>
      <c r="B3" t="s">
        <v>6</v>
      </c>
    </row>
    <row r="4" spans="1:2" x14ac:dyDescent="0.3">
      <c r="A4" s="3">
        <v>8276934</v>
      </c>
      <c r="B4" s="4">
        <v>29</v>
      </c>
    </row>
    <row r="5" spans="1:2" x14ac:dyDescent="0.3">
      <c r="A5" s="3">
        <v>7097820</v>
      </c>
      <c r="B5" s="4">
        <v>18</v>
      </c>
    </row>
    <row r="6" spans="1:2" x14ac:dyDescent="0.3">
      <c r="A6" s="3">
        <v>11082470</v>
      </c>
      <c r="B6" s="4">
        <v>17</v>
      </c>
    </row>
    <row r="7" spans="1:2" x14ac:dyDescent="0.3">
      <c r="A7" s="3">
        <v>18617678</v>
      </c>
      <c r="B7" s="4">
        <v>14</v>
      </c>
    </row>
    <row r="8" spans="1:2" x14ac:dyDescent="0.3">
      <c r="A8" s="3">
        <v>11732494</v>
      </c>
      <c r="B8" s="4">
        <v>14</v>
      </c>
    </row>
    <row r="9" spans="1:2" x14ac:dyDescent="0.3">
      <c r="A9" s="3">
        <v>22988999</v>
      </c>
      <c r="B9" s="4">
        <v>14</v>
      </c>
    </row>
    <row r="10" spans="1:2" x14ac:dyDescent="0.3">
      <c r="A10" s="3">
        <v>10871751</v>
      </c>
      <c r="B10" s="4">
        <v>14</v>
      </c>
    </row>
    <row r="11" spans="1:2" x14ac:dyDescent="0.3">
      <c r="A11" s="3">
        <v>16074697</v>
      </c>
      <c r="B11" s="4">
        <v>13</v>
      </c>
    </row>
    <row r="12" spans="1:2" x14ac:dyDescent="0.3">
      <c r="A12" s="3">
        <v>29145357</v>
      </c>
      <c r="B12" s="4">
        <v>12</v>
      </c>
    </row>
    <row r="13" spans="1:2" x14ac:dyDescent="0.3">
      <c r="A13" s="3">
        <v>25854510</v>
      </c>
      <c r="B13" s="4">
        <v>12</v>
      </c>
    </row>
    <row r="14" spans="1:2" x14ac:dyDescent="0.3">
      <c r="A14" s="3">
        <v>5325759</v>
      </c>
      <c r="B14" s="4">
        <v>12</v>
      </c>
    </row>
    <row r="15" spans="1:2" x14ac:dyDescent="0.3">
      <c r="A15" s="3">
        <v>10416769</v>
      </c>
      <c r="B15" s="4">
        <v>12</v>
      </c>
    </row>
    <row r="16" spans="1:2" x14ac:dyDescent="0.3">
      <c r="A16" s="3" t="s">
        <v>5</v>
      </c>
      <c r="B16" s="4">
        <v>181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BFC3-389E-4A34-BA75-F2FDFF32E01E}">
  <dimension ref="A3:M13"/>
  <sheetViews>
    <sheetView topLeftCell="A3" workbookViewId="0">
      <selection activeCell="L21" sqref="L21"/>
    </sheetView>
  </sheetViews>
  <sheetFormatPr defaultRowHeight="14.4" x14ac:dyDescent="0.3"/>
  <cols>
    <col min="1" max="1" width="13.33203125" bestFit="1" customWidth="1"/>
    <col min="2" max="2" width="19.109375" bestFit="1" customWidth="1"/>
  </cols>
  <sheetData>
    <row r="3" spans="1:13" x14ac:dyDescent="0.3">
      <c r="A3" s="2" t="s">
        <v>4</v>
      </c>
      <c r="B3" t="s">
        <v>6</v>
      </c>
    </row>
    <row r="4" spans="1:13" x14ac:dyDescent="0.3">
      <c r="A4" s="3" t="s">
        <v>7</v>
      </c>
      <c r="B4" s="4"/>
    </row>
    <row r="5" spans="1:13" x14ac:dyDescent="0.3">
      <c r="A5" s="3" t="s">
        <v>8</v>
      </c>
      <c r="B5" s="4">
        <v>19209</v>
      </c>
    </row>
    <row r="6" spans="1:13" x14ac:dyDescent="0.3">
      <c r="A6" s="3" t="s">
        <v>9</v>
      </c>
      <c r="B6" s="4">
        <v>13097</v>
      </c>
    </row>
    <row r="7" spans="1:13" x14ac:dyDescent="0.3">
      <c r="A7" s="3" t="s">
        <v>5</v>
      </c>
      <c r="B7" s="4">
        <v>32306</v>
      </c>
    </row>
    <row r="13" spans="1:13" x14ac:dyDescent="0.3">
      <c r="M13" t="s">
        <v>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3325-9B34-41D0-8965-64BE462194C1}">
  <dimension ref="A1:T28"/>
  <sheetViews>
    <sheetView tabSelected="1" zoomScale="106" zoomScaleNormal="106" workbookViewId="0">
      <selection activeCell="H29" sqref="H29"/>
    </sheetView>
  </sheetViews>
  <sheetFormatPr defaultRowHeight="14.4" x14ac:dyDescent="0.3"/>
  <sheetData>
    <row r="1" spans="1:20" ht="23.4" x14ac:dyDescent="0.4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5" spans="5:14" ht="15.6" x14ac:dyDescent="0.3">
      <c r="G25" s="7" t="s">
        <v>13</v>
      </c>
      <c r="H25" s="7"/>
      <c r="I25" s="7"/>
      <c r="J25" s="7"/>
      <c r="K25" s="7"/>
      <c r="L25" s="7"/>
      <c r="M25" s="6"/>
      <c r="N25" s="6"/>
    </row>
    <row r="26" spans="5:14" ht="15.6" x14ac:dyDescent="0.3">
      <c r="E26" s="6"/>
      <c r="F26" s="6"/>
      <c r="G26" s="7" t="s">
        <v>14</v>
      </c>
      <c r="H26" s="7"/>
      <c r="I26" s="7"/>
      <c r="J26" s="7"/>
      <c r="K26" s="6"/>
      <c r="L26" s="6"/>
      <c r="M26" s="6"/>
      <c r="N26" s="6"/>
    </row>
    <row r="27" spans="5:14" ht="15.6" x14ac:dyDescent="0.3">
      <c r="E27" s="6"/>
      <c r="F27" s="6"/>
      <c r="G27" s="6" t="s">
        <v>12</v>
      </c>
      <c r="H27" s="6"/>
      <c r="I27" s="6"/>
      <c r="J27" s="6"/>
      <c r="K27" s="6"/>
      <c r="L27" s="6"/>
    </row>
    <row r="28" spans="5:14" ht="15.6" x14ac:dyDescent="0.3">
      <c r="E28" s="6"/>
      <c r="F28" s="6"/>
      <c r="G28" s="6"/>
      <c r="H28" s="6"/>
      <c r="I28" s="6"/>
      <c r="J28" s="6"/>
    </row>
  </sheetData>
  <mergeCells count="3">
    <mergeCell ref="A1:T1"/>
    <mergeCell ref="G26:J26"/>
    <mergeCell ref="G25:L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2517-6C4C-489F-8CCD-26D4CF83638B}">
  <dimension ref="A1:D15001"/>
  <sheetViews>
    <sheetView workbookViewId="0">
      <selection activeCell="E22" sqref="A1:XFD1048576"/>
    </sheetView>
  </sheetViews>
  <sheetFormatPr defaultRowHeight="14.4" x14ac:dyDescent="0.3"/>
  <cols>
    <col min="1" max="1" width="11.109375" bestFit="1" customWidth="1"/>
    <col min="2" max="2" width="9.77734375" bestFit="1" customWidth="1"/>
    <col min="3" max="3" width="11" style="1" bestFit="1" customWidth="1"/>
    <col min="4" max="4" width="12" bestFit="1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>
        <v>42366585</v>
      </c>
      <c r="B2">
        <v>41475073</v>
      </c>
      <c r="C2" s="1">
        <v>43635</v>
      </c>
      <c r="D2">
        <v>2</v>
      </c>
    </row>
    <row r="3" spans="1:4" x14ac:dyDescent="0.3">
      <c r="A3">
        <v>35956841</v>
      </c>
      <c r="B3">
        <v>43279538</v>
      </c>
      <c r="C3" s="1">
        <v>43635</v>
      </c>
      <c r="D3">
        <v>2</v>
      </c>
    </row>
    <row r="4" spans="1:4" x14ac:dyDescent="0.3">
      <c r="A4">
        <v>26139578</v>
      </c>
      <c r="B4">
        <v>31715598</v>
      </c>
      <c r="C4" s="1">
        <v>43635</v>
      </c>
      <c r="D4">
        <v>3</v>
      </c>
    </row>
    <row r="5" spans="1:4" x14ac:dyDescent="0.3">
      <c r="A5">
        <v>3262253</v>
      </c>
      <c r="B5">
        <v>47880260</v>
      </c>
      <c r="C5" s="1">
        <v>43635</v>
      </c>
      <c r="D5">
        <v>2</v>
      </c>
    </row>
    <row r="6" spans="1:4" x14ac:dyDescent="0.3">
      <c r="A6">
        <v>20056678</v>
      </c>
      <c r="B6">
        <v>44747002</v>
      </c>
      <c r="C6" s="1">
        <v>43635</v>
      </c>
      <c r="D6">
        <v>2</v>
      </c>
    </row>
    <row r="7" spans="1:4" x14ac:dyDescent="0.3">
      <c r="A7">
        <v>32037116</v>
      </c>
      <c r="B7">
        <v>33739394</v>
      </c>
      <c r="C7" s="1">
        <v>43635</v>
      </c>
      <c r="D7">
        <v>2</v>
      </c>
    </row>
    <row r="8" spans="1:4" x14ac:dyDescent="0.3">
      <c r="A8">
        <v>17565651</v>
      </c>
      <c r="B8">
        <v>46000191</v>
      </c>
      <c r="C8" s="1">
        <v>43635</v>
      </c>
      <c r="D8">
        <v>2</v>
      </c>
    </row>
    <row r="9" spans="1:4" x14ac:dyDescent="0.3">
      <c r="A9">
        <v>42079380</v>
      </c>
      <c r="B9">
        <v>46881033</v>
      </c>
      <c r="C9" s="1">
        <v>43635</v>
      </c>
      <c r="D9">
        <v>2</v>
      </c>
    </row>
    <row r="10" spans="1:4" x14ac:dyDescent="0.3">
      <c r="A10">
        <v>25533477</v>
      </c>
      <c r="B10">
        <v>44752779</v>
      </c>
      <c r="C10" s="1">
        <v>43635</v>
      </c>
      <c r="D10">
        <v>2</v>
      </c>
    </row>
    <row r="11" spans="1:4" x14ac:dyDescent="0.3">
      <c r="A11">
        <v>10385144</v>
      </c>
      <c r="B11">
        <v>41882886</v>
      </c>
      <c r="C11" s="1">
        <v>43635</v>
      </c>
      <c r="D11">
        <v>2</v>
      </c>
    </row>
    <row r="12" spans="1:4" x14ac:dyDescent="0.3">
      <c r="A12">
        <v>5216868</v>
      </c>
      <c r="B12">
        <v>8670770</v>
      </c>
      <c r="C12" s="1">
        <v>43635</v>
      </c>
      <c r="D12">
        <v>6</v>
      </c>
    </row>
    <row r="13" spans="1:4" x14ac:dyDescent="0.3">
      <c r="A13">
        <v>9036689</v>
      </c>
      <c r="B13">
        <v>33914921</v>
      </c>
      <c r="C13" s="1">
        <v>43635</v>
      </c>
      <c r="D13">
        <v>2</v>
      </c>
    </row>
    <row r="14" spans="1:4" x14ac:dyDescent="0.3">
      <c r="A14">
        <v>20265792</v>
      </c>
      <c r="B14">
        <v>46026447</v>
      </c>
      <c r="C14" s="1">
        <v>43635</v>
      </c>
      <c r="D14">
        <v>2</v>
      </c>
    </row>
    <row r="15" spans="1:4" x14ac:dyDescent="0.3">
      <c r="A15">
        <v>34654104</v>
      </c>
      <c r="B15">
        <v>3632762</v>
      </c>
      <c r="C15" s="1">
        <v>43635</v>
      </c>
      <c r="D15">
        <v>2</v>
      </c>
    </row>
    <row r="16" spans="1:4" x14ac:dyDescent="0.3">
      <c r="A16">
        <v>31159555</v>
      </c>
      <c r="B16">
        <v>33218001</v>
      </c>
      <c r="C16" s="1">
        <v>43635</v>
      </c>
      <c r="D16">
        <v>2</v>
      </c>
    </row>
    <row r="17" spans="1:4" x14ac:dyDescent="0.3">
      <c r="A17">
        <v>31733002</v>
      </c>
      <c r="B17">
        <v>5941180</v>
      </c>
      <c r="C17" s="1">
        <v>43634</v>
      </c>
      <c r="D17">
        <v>2</v>
      </c>
    </row>
    <row r="18" spans="1:4" x14ac:dyDescent="0.3">
      <c r="A18">
        <v>44025439</v>
      </c>
      <c r="B18">
        <v>34631629</v>
      </c>
      <c r="C18" s="1">
        <v>43634</v>
      </c>
      <c r="D18">
        <v>2</v>
      </c>
    </row>
    <row r="19" spans="1:4" x14ac:dyDescent="0.3">
      <c r="A19">
        <v>1920107</v>
      </c>
      <c r="B19">
        <v>46675683</v>
      </c>
      <c r="C19" s="1">
        <v>43634</v>
      </c>
      <c r="D19">
        <v>2</v>
      </c>
    </row>
    <row r="20" spans="1:4" x14ac:dyDescent="0.3">
      <c r="A20">
        <v>13374538</v>
      </c>
      <c r="B20">
        <v>33276794</v>
      </c>
      <c r="C20" s="1">
        <v>43634</v>
      </c>
      <c r="D20">
        <v>2</v>
      </c>
    </row>
    <row r="21" spans="1:4" x14ac:dyDescent="0.3">
      <c r="A21">
        <v>12434467</v>
      </c>
      <c r="B21">
        <v>7445901</v>
      </c>
      <c r="C21" s="1">
        <v>43634</v>
      </c>
      <c r="D21">
        <v>2</v>
      </c>
    </row>
    <row r="22" spans="1:4" x14ac:dyDescent="0.3">
      <c r="A22">
        <v>25371082</v>
      </c>
      <c r="B22">
        <v>39475547</v>
      </c>
      <c r="C22" s="1">
        <v>43634</v>
      </c>
      <c r="D22">
        <v>2</v>
      </c>
    </row>
    <row r="23" spans="1:4" x14ac:dyDescent="0.3">
      <c r="A23">
        <v>2068361</v>
      </c>
      <c r="B23">
        <v>42402177</v>
      </c>
      <c r="C23" s="1">
        <v>43634</v>
      </c>
      <c r="D23">
        <v>2</v>
      </c>
    </row>
    <row r="24" spans="1:4" x14ac:dyDescent="0.3">
      <c r="A24">
        <v>28204561</v>
      </c>
      <c r="B24">
        <v>39058017</v>
      </c>
      <c r="C24" s="1">
        <v>43634</v>
      </c>
      <c r="D24">
        <v>3</v>
      </c>
    </row>
    <row r="25" spans="1:4" x14ac:dyDescent="0.3">
      <c r="A25">
        <v>44417560</v>
      </c>
      <c r="B25">
        <v>43864701</v>
      </c>
      <c r="C25" s="1">
        <v>43634</v>
      </c>
      <c r="D25">
        <v>2</v>
      </c>
    </row>
    <row r="26" spans="1:4" x14ac:dyDescent="0.3">
      <c r="A26">
        <v>29215183</v>
      </c>
      <c r="B26">
        <v>32356464</v>
      </c>
      <c r="C26" s="1">
        <v>43634</v>
      </c>
      <c r="D26">
        <v>2</v>
      </c>
    </row>
    <row r="27" spans="1:4" x14ac:dyDescent="0.3">
      <c r="A27">
        <v>11360880</v>
      </c>
      <c r="B27">
        <v>47007182</v>
      </c>
      <c r="C27" s="1">
        <v>43634</v>
      </c>
      <c r="D27">
        <v>2</v>
      </c>
    </row>
    <row r="28" spans="1:4" x14ac:dyDescent="0.3">
      <c r="A28">
        <v>22068103</v>
      </c>
      <c r="B28">
        <v>35420610</v>
      </c>
      <c r="C28" s="1">
        <v>43633</v>
      </c>
      <c r="D28">
        <v>2</v>
      </c>
    </row>
    <row r="29" spans="1:4" x14ac:dyDescent="0.3">
      <c r="A29">
        <v>6056954</v>
      </c>
      <c r="B29">
        <v>42522846</v>
      </c>
      <c r="C29" s="1">
        <v>43633</v>
      </c>
      <c r="D29">
        <v>2</v>
      </c>
    </row>
    <row r="30" spans="1:4" x14ac:dyDescent="0.3">
      <c r="A30">
        <v>13535048</v>
      </c>
      <c r="B30">
        <v>43812675</v>
      </c>
      <c r="C30" s="1">
        <v>43633</v>
      </c>
      <c r="D30">
        <v>2</v>
      </c>
    </row>
    <row r="31" spans="1:4" x14ac:dyDescent="0.3">
      <c r="A31">
        <v>28048336</v>
      </c>
      <c r="B31">
        <v>48333960</v>
      </c>
      <c r="C31" s="1">
        <v>43633</v>
      </c>
      <c r="D31">
        <v>2</v>
      </c>
    </row>
    <row r="32" spans="1:4" x14ac:dyDescent="0.3">
      <c r="A32">
        <v>7950100</v>
      </c>
      <c r="B32">
        <v>42478659</v>
      </c>
      <c r="C32" s="1">
        <v>43633</v>
      </c>
      <c r="D32">
        <v>2</v>
      </c>
    </row>
    <row r="33" spans="1:4" x14ac:dyDescent="0.3">
      <c r="A33">
        <v>8928341</v>
      </c>
      <c r="B33">
        <v>1197926</v>
      </c>
      <c r="C33" s="1">
        <v>43633</v>
      </c>
      <c r="D33">
        <v>2</v>
      </c>
    </row>
    <row r="34" spans="1:4" x14ac:dyDescent="0.3">
      <c r="A34">
        <v>34368983</v>
      </c>
      <c r="B34">
        <v>37145767</v>
      </c>
      <c r="C34" s="1">
        <v>43633</v>
      </c>
      <c r="D34">
        <v>2</v>
      </c>
    </row>
    <row r="35" spans="1:4" x14ac:dyDescent="0.3">
      <c r="A35">
        <v>11259103</v>
      </c>
      <c r="B35">
        <v>37720451</v>
      </c>
      <c r="C35" s="1">
        <v>43633</v>
      </c>
      <c r="D35">
        <v>2</v>
      </c>
    </row>
    <row r="36" spans="1:4" x14ac:dyDescent="0.3">
      <c r="A36">
        <v>31493048</v>
      </c>
      <c r="B36">
        <v>38221381</v>
      </c>
      <c r="C36" s="1">
        <v>43633</v>
      </c>
      <c r="D36">
        <v>2</v>
      </c>
    </row>
    <row r="37" spans="1:4" x14ac:dyDescent="0.3">
      <c r="A37">
        <v>43213385</v>
      </c>
      <c r="B37">
        <v>4131698</v>
      </c>
      <c r="C37" s="1">
        <v>43633</v>
      </c>
      <c r="D37">
        <v>2</v>
      </c>
    </row>
    <row r="38" spans="1:4" x14ac:dyDescent="0.3">
      <c r="A38">
        <v>43352582</v>
      </c>
      <c r="B38">
        <v>43357885</v>
      </c>
      <c r="C38" s="1">
        <v>43633</v>
      </c>
      <c r="D38">
        <v>2</v>
      </c>
    </row>
    <row r="39" spans="1:4" x14ac:dyDescent="0.3">
      <c r="A39">
        <v>2966006</v>
      </c>
      <c r="B39">
        <v>33028204</v>
      </c>
      <c r="C39" s="1">
        <v>43633</v>
      </c>
      <c r="D39">
        <v>2</v>
      </c>
    </row>
    <row r="40" spans="1:4" x14ac:dyDescent="0.3">
      <c r="A40">
        <v>3779615</v>
      </c>
      <c r="B40">
        <v>51605574</v>
      </c>
      <c r="C40" s="1">
        <v>43633</v>
      </c>
      <c r="D40">
        <v>2</v>
      </c>
    </row>
    <row r="41" spans="1:4" x14ac:dyDescent="0.3">
      <c r="A41">
        <v>31616251</v>
      </c>
      <c r="B41">
        <v>50615765</v>
      </c>
      <c r="C41" s="1">
        <v>43633</v>
      </c>
      <c r="D41">
        <v>2</v>
      </c>
    </row>
    <row r="42" spans="1:4" x14ac:dyDescent="0.3">
      <c r="A42">
        <v>44416693</v>
      </c>
      <c r="B42">
        <v>40276068</v>
      </c>
      <c r="C42" s="1">
        <v>43633</v>
      </c>
      <c r="D42">
        <v>2</v>
      </c>
    </row>
    <row r="43" spans="1:4" x14ac:dyDescent="0.3">
      <c r="A43">
        <v>2809135</v>
      </c>
      <c r="B43">
        <v>6568127</v>
      </c>
      <c r="C43" s="1">
        <v>43633</v>
      </c>
      <c r="D43">
        <v>2</v>
      </c>
    </row>
    <row r="44" spans="1:4" x14ac:dyDescent="0.3">
      <c r="A44">
        <v>520652</v>
      </c>
      <c r="B44">
        <v>46455283</v>
      </c>
      <c r="C44" s="1">
        <v>43633</v>
      </c>
      <c r="D44">
        <v>2</v>
      </c>
    </row>
    <row r="45" spans="1:4" x14ac:dyDescent="0.3">
      <c r="A45">
        <v>13418756</v>
      </c>
      <c r="B45">
        <v>34366102</v>
      </c>
      <c r="C45" s="1">
        <v>43633</v>
      </c>
      <c r="D45">
        <v>2</v>
      </c>
    </row>
    <row r="46" spans="1:4" x14ac:dyDescent="0.3">
      <c r="A46">
        <v>16289848</v>
      </c>
      <c r="B46">
        <v>40220752</v>
      </c>
      <c r="C46" s="1">
        <v>43633</v>
      </c>
      <c r="D46">
        <v>2</v>
      </c>
    </row>
    <row r="47" spans="1:4" x14ac:dyDescent="0.3">
      <c r="A47">
        <v>23460100</v>
      </c>
      <c r="B47">
        <v>6844409</v>
      </c>
      <c r="C47" s="1">
        <v>43633</v>
      </c>
      <c r="D47">
        <v>2</v>
      </c>
    </row>
    <row r="48" spans="1:4" x14ac:dyDescent="0.3">
      <c r="A48">
        <v>40411726</v>
      </c>
      <c r="B48">
        <v>2129027</v>
      </c>
      <c r="C48" s="1">
        <v>43633</v>
      </c>
      <c r="D48">
        <v>2</v>
      </c>
    </row>
    <row r="49" spans="1:4" x14ac:dyDescent="0.3">
      <c r="A49">
        <v>21159636</v>
      </c>
      <c r="B49">
        <v>47608896</v>
      </c>
      <c r="C49" s="1">
        <v>43633</v>
      </c>
      <c r="D49">
        <v>2</v>
      </c>
    </row>
    <row r="50" spans="1:4" x14ac:dyDescent="0.3">
      <c r="A50">
        <v>12375065</v>
      </c>
      <c r="B50">
        <v>38963117</v>
      </c>
      <c r="C50" s="1">
        <v>43633</v>
      </c>
      <c r="D50">
        <v>2</v>
      </c>
    </row>
    <row r="51" spans="1:4" x14ac:dyDescent="0.3">
      <c r="A51">
        <v>3343477</v>
      </c>
      <c r="B51">
        <v>50416775</v>
      </c>
      <c r="C51" s="1">
        <v>43633</v>
      </c>
      <c r="D51">
        <v>2</v>
      </c>
    </row>
    <row r="52" spans="1:4" x14ac:dyDescent="0.3">
      <c r="A52">
        <v>43569820</v>
      </c>
      <c r="B52">
        <v>47019441</v>
      </c>
      <c r="C52" s="1">
        <v>43633</v>
      </c>
      <c r="D52">
        <v>2</v>
      </c>
    </row>
    <row r="53" spans="1:4" x14ac:dyDescent="0.3">
      <c r="A53">
        <v>20861832</v>
      </c>
      <c r="B53">
        <v>47122587</v>
      </c>
      <c r="C53" s="1">
        <v>43633</v>
      </c>
      <c r="D53">
        <v>2</v>
      </c>
    </row>
    <row r="54" spans="1:4" x14ac:dyDescent="0.3">
      <c r="A54">
        <v>42996398</v>
      </c>
      <c r="B54">
        <v>31508759</v>
      </c>
      <c r="C54" s="1">
        <v>43634</v>
      </c>
      <c r="D54">
        <v>2</v>
      </c>
    </row>
    <row r="55" spans="1:4" x14ac:dyDescent="0.3">
      <c r="A55">
        <v>14792714</v>
      </c>
      <c r="B55">
        <v>37621862</v>
      </c>
      <c r="C55" s="1">
        <v>43634</v>
      </c>
      <c r="D55">
        <v>2</v>
      </c>
    </row>
    <row r="56" spans="1:4" x14ac:dyDescent="0.3">
      <c r="A56">
        <v>11257276</v>
      </c>
      <c r="B56">
        <v>47007182</v>
      </c>
      <c r="C56" s="1">
        <v>43633</v>
      </c>
      <c r="D56">
        <v>2</v>
      </c>
    </row>
    <row r="57" spans="1:4" x14ac:dyDescent="0.3">
      <c r="A57">
        <v>23878579</v>
      </c>
      <c r="B57">
        <v>34944273</v>
      </c>
      <c r="C57" s="1">
        <v>43633</v>
      </c>
      <c r="D57">
        <v>2</v>
      </c>
    </row>
    <row r="58" spans="1:4" x14ac:dyDescent="0.3">
      <c r="A58">
        <v>11350951</v>
      </c>
      <c r="B58">
        <v>44263141</v>
      </c>
      <c r="C58" s="1">
        <v>43633</v>
      </c>
      <c r="D58">
        <v>2</v>
      </c>
    </row>
    <row r="59" spans="1:4" x14ac:dyDescent="0.3">
      <c r="A59">
        <v>42823122</v>
      </c>
      <c r="B59">
        <v>49953830</v>
      </c>
      <c r="C59" s="1">
        <v>43633</v>
      </c>
      <c r="D59">
        <v>2</v>
      </c>
    </row>
    <row r="60" spans="1:4" x14ac:dyDescent="0.3">
      <c r="A60">
        <v>15335022</v>
      </c>
      <c r="B60">
        <v>31294046</v>
      </c>
      <c r="C60" s="1">
        <v>43633</v>
      </c>
      <c r="D60">
        <v>2</v>
      </c>
    </row>
    <row r="61" spans="1:4" x14ac:dyDescent="0.3">
      <c r="A61">
        <v>19138173</v>
      </c>
      <c r="B61">
        <v>40276011</v>
      </c>
      <c r="C61" s="1">
        <v>43633</v>
      </c>
      <c r="D61">
        <v>2</v>
      </c>
    </row>
    <row r="62" spans="1:4" x14ac:dyDescent="0.3">
      <c r="A62">
        <v>28655652</v>
      </c>
      <c r="B62">
        <v>49817430</v>
      </c>
      <c r="C62" s="1">
        <v>43633</v>
      </c>
      <c r="D62">
        <v>2</v>
      </c>
    </row>
    <row r="63" spans="1:4" x14ac:dyDescent="0.3">
      <c r="A63">
        <v>1599046</v>
      </c>
      <c r="B63">
        <v>32556376</v>
      </c>
      <c r="C63" s="1">
        <v>43633</v>
      </c>
      <c r="D63">
        <v>2</v>
      </c>
    </row>
    <row r="64" spans="1:4" x14ac:dyDescent="0.3">
      <c r="A64">
        <v>27450196</v>
      </c>
      <c r="B64">
        <v>35008370</v>
      </c>
      <c r="C64" s="1">
        <v>43633</v>
      </c>
      <c r="D64">
        <v>2</v>
      </c>
    </row>
    <row r="65" spans="1:4" x14ac:dyDescent="0.3">
      <c r="A65">
        <v>42541854</v>
      </c>
      <c r="B65">
        <v>50041873</v>
      </c>
      <c r="C65" s="1">
        <v>43633</v>
      </c>
      <c r="D65">
        <v>2</v>
      </c>
    </row>
    <row r="66" spans="1:4" x14ac:dyDescent="0.3">
      <c r="A66">
        <v>2090140</v>
      </c>
      <c r="B66">
        <v>48346739</v>
      </c>
      <c r="C66" s="1">
        <v>43633</v>
      </c>
      <c r="D66">
        <v>2</v>
      </c>
    </row>
    <row r="67" spans="1:4" x14ac:dyDescent="0.3">
      <c r="A67">
        <v>43043252</v>
      </c>
      <c r="B67">
        <v>33712748</v>
      </c>
      <c r="C67" s="1">
        <v>43633</v>
      </c>
      <c r="D67">
        <v>2</v>
      </c>
    </row>
    <row r="68" spans="1:4" x14ac:dyDescent="0.3">
      <c r="A68">
        <v>8917417</v>
      </c>
      <c r="B68">
        <v>1068944</v>
      </c>
      <c r="C68" s="1">
        <v>43633</v>
      </c>
      <c r="D68">
        <v>2</v>
      </c>
    </row>
    <row r="69" spans="1:4" x14ac:dyDescent="0.3">
      <c r="A69">
        <v>7751651</v>
      </c>
      <c r="B69">
        <v>46500920</v>
      </c>
      <c r="C69" s="1">
        <v>43632</v>
      </c>
      <c r="D69">
        <v>3</v>
      </c>
    </row>
    <row r="70" spans="1:4" x14ac:dyDescent="0.3">
      <c r="A70">
        <v>23462918</v>
      </c>
      <c r="B70">
        <v>6259159</v>
      </c>
      <c r="C70" s="1">
        <v>43632</v>
      </c>
      <c r="D70">
        <v>2</v>
      </c>
    </row>
    <row r="71" spans="1:4" x14ac:dyDescent="0.3">
      <c r="A71">
        <v>44095389</v>
      </c>
      <c r="B71">
        <v>33875067</v>
      </c>
      <c r="C71" s="1">
        <v>43632</v>
      </c>
      <c r="D71">
        <v>2</v>
      </c>
    </row>
    <row r="72" spans="1:4" x14ac:dyDescent="0.3">
      <c r="A72">
        <v>44364979</v>
      </c>
      <c r="B72">
        <v>32942036</v>
      </c>
      <c r="C72" s="1">
        <v>43632</v>
      </c>
      <c r="D72">
        <v>2</v>
      </c>
    </row>
    <row r="73" spans="1:4" x14ac:dyDescent="0.3">
      <c r="A73">
        <v>9912477</v>
      </c>
      <c r="B73">
        <v>31299289</v>
      </c>
      <c r="C73" s="1">
        <v>43632</v>
      </c>
      <c r="D73">
        <v>2</v>
      </c>
    </row>
    <row r="74" spans="1:4" x14ac:dyDescent="0.3">
      <c r="A74">
        <v>25083717</v>
      </c>
      <c r="B74">
        <v>31546667</v>
      </c>
      <c r="C74" s="1">
        <v>43632</v>
      </c>
      <c r="D74">
        <v>3</v>
      </c>
    </row>
    <row r="75" spans="1:4" x14ac:dyDescent="0.3">
      <c r="A75">
        <v>20362680</v>
      </c>
      <c r="B75">
        <v>46858785</v>
      </c>
      <c r="C75" s="1">
        <v>43632</v>
      </c>
      <c r="D75">
        <v>2</v>
      </c>
    </row>
    <row r="76" spans="1:4" x14ac:dyDescent="0.3">
      <c r="A76">
        <v>40228358</v>
      </c>
      <c r="B76">
        <v>42723219</v>
      </c>
      <c r="C76" s="1">
        <v>43632</v>
      </c>
      <c r="D76">
        <v>2</v>
      </c>
    </row>
    <row r="77" spans="1:4" x14ac:dyDescent="0.3">
      <c r="A77">
        <v>17922308</v>
      </c>
      <c r="B77">
        <v>926270</v>
      </c>
      <c r="C77" s="1">
        <v>43632</v>
      </c>
      <c r="D77">
        <v>2</v>
      </c>
    </row>
    <row r="78" spans="1:4" x14ac:dyDescent="0.3">
      <c r="A78">
        <v>27641594</v>
      </c>
      <c r="B78">
        <v>33506465</v>
      </c>
      <c r="C78" s="1">
        <v>43632</v>
      </c>
      <c r="D78">
        <v>3</v>
      </c>
    </row>
    <row r="79" spans="1:4" x14ac:dyDescent="0.3">
      <c r="A79">
        <v>4749863</v>
      </c>
      <c r="B79">
        <v>33354168</v>
      </c>
      <c r="C79" s="1">
        <v>43632</v>
      </c>
      <c r="D79">
        <v>3</v>
      </c>
    </row>
    <row r="80" spans="1:4" x14ac:dyDescent="0.3">
      <c r="A80">
        <v>34508812</v>
      </c>
      <c r="B80">
        <v>40276068</v>
      </c>
      <c r="C80" s="1">
        <v>43632</v>
      </c>
      <c r="D80">
        <v>2</v>
      </c>
    </row>
    <row r="81" spans="1:4" x14ac:dyDescent="0.3">
      <c r="A81">
        <v>44382631</v>
      </c>
      <c r="B81">
        <v>43314126</v>
      </c>
      <c r="C81" s="1">
        <v>43632</v>
      </c>
      <c r="D81">
        <v>2</v>
      </c>
    </row>
    <row r="82" spans="1:4" x14ac:dyDescent="0.3">
      <c r="A82">
        <v>10095537</v>
      </c>
      <c r="B82">
        <v>47933392</v>
      </c>
      <c r="C82" s="1">
        <v>43632</v>
      </c>
      <c r="D82">
        <v>2</v>
      </c>
    </row>
    <row r="83" spans="1:4" x14ac:dyDescent="0.3">
      <c r="A83">
        <v>9567372</v>
      </c>
      <c r="B83">
        <v>51821712</v>
      </c>
      <c r="C83" s="1">
        <v>43633</v>
      </c>
      <c r="D83">
        <v>2</v>
      </c>
    </row>
    <row r="84" spans="1:4" x14ac:dyDescent="0.3">
      <c r="A84">
        <v>11344926</v>
      </c>
      <c r="B84">
        <v>47057070</v>
      </c>
      <c r="C84" s="1">
        <v>43632</v>
      </c>
      <c r="D84">
        <v>2</v>
      </c>
    </row>
    <row r="85" spans="1:4" x14ac:dyDescent="0.3">
      <c r="A85">
        <v>1357108</v>
      </c>
      <c r="B85">
        <v>43902407</v>
      </c>
      <c r="C85" s="1">
        <v>43632</v>
      </c>
      <c r="D85">
        <v>2</v>
      </c>
    </row>
    <row r="86" spans="1:4" x14ac:dyDescent="0.3">
      <c r="A86">
        <v>9116458</v>
      </c>
      <c r="B86">
        <v>49693345</v>
      </c>
      <c r="C86" s="1">
        <v>43632</v>
      </c>
      <c r="D86">
        <v>2</v>
      </c>
    </row>
    <row r="87" spans="1:4" x14ac:dyDescent="0.3">
      <c r="A87">
        <v>2499367</v>
      </c>
      <c r="B87">
        <v>1263722</v>
      </c>
      <c r="C87" s="1">
        <v>43632</v>
      </c>
      <c r="D87">
        <v>2</v>
      </c>
    </row>
    <row r="88" spans="1:4" x14ac:dyDescent="0.3">
      <c r="A88">
        <v>2153897</v>
      </c>
      <c r="B88">
        <v>51042056</v>
      </c>
      <c r="C88" s="1">
        <v>43632</v>
      </c>
      <c r="D88">
        <v>2</v>
      </c>
    </row>
    <row r="89" spans="1:4" x14ac:dyDescent="0.3">
      <c r="A89">
        <v>16974894</v>
      </c>
      <c r="B89">
        <v>339429</v>
      </c>
      <c r="C89" s="1">
        <v>43632</v>
      </c>
      <c r="D89">
        <v>2</v>
      </c>
    </row>
    <row r="90" spans="1:4" x14ac:dyDescent="0.3">
      <c r="A90">
        <v>10918767</v>
      </c>
      <c r="B90">
        <v>3257032</v>
      </c>
      <c r="C90" s="1">
        <v>43632</v>
      </c>
      <c r="D90">
        <v>2</v>
      </c>
    </row>
    <row r="91" spans="1:4" x14ac:dyDescent="0.3">
      <c r="A91">
        <v>44363986</v>
      </c>
      <c r="B91">
        <v>39024454</v>
      </c>
      <c r="C91" s="1">
        <v>43632</v>
      </c>
      <c r="D91">
        <v>2</v>
      </c>
    </row>
    <row r="92" spans="1:4" x14ac:dyDescent="0.3">
      <c r="A92">
        <v>27021765</v>
      </c>
      <c r="B92">
        <v>3549934</v>
      </c>
      <c r="C92" s="1">
        <v>43632</v>
      </c>
      <c r="D92">
        <v>2</v>
      </c>
    </row>
    <row r="93" spans="1:4" x14ac:dyDescent="0.3">
      <c r="A93">
        <v>33060425</v>
      </c>
      <c r="B93">
        <v>34927870</v>
      </c>
      <c r="C93" s="1">
        <v>43632</v>
      </c>
      <c r="D93">
        <v>2</v>
      </c>
    </row>
    <row r="94" spans="1:4" x14ac:dyDescent="0.3">
      <c r="A94">
        <v>29196935</v>
      </c>
      <c r="B94">
        <v>43864288</v>
      </c>
      <c r="C94" s="1">
        <v>43632</v>
      </c>
      <c r="D94">
        <v>2</v>
      </c>
    </row>
    <row r="95" spans="1:4" x14ac:dyDescent="0.3">
      <c r="A95">
        <v>17572286</v>
      </c>
      <c r="B95">
        <v>36308101</v>
      </c>
      <c r="C95" s="1">
        <v>43632</v>
      </c>
      <c r="D95">
        <v>2</v>
      </c>
    </row>
    <row r="96" spans="1:4" x14ac:dyDescent="0.3">
      <c r="A96">
        <v>14997362</v>
      </c>
      <c r="B96">
        <v>31324877</v>
      </c>
      <c r="C96" s="1">
        <v>43632</v>
      </c>
      <c r="D96">
        <v>2</v>
      </c>
    </row>
    <row r="97" spans="1:4" x14ac:dyDescent="0.3">
      <c r="A97">
        <v>34658130</v>
      </c>
      <c r="B97">
        <v>50350530</v>
      </c>
      <c r="C97" s="1">
        <v>43632</v>
      </c>
      <c r="D97">
        <v>2</v>
      </c>
    </row>
    <row r="98" spans="1:4" x14ac:dyDescent="0.3">
      <c r="A98">
        <v>40934891</v>
      </c>
      <c r="B98">
        <v>2565792</v>
      </c>
      <c r="C98" s="1">
        <v>43632</v>
      </c>
      <c r="D98">
        <v>2</v>
      </c>
    </row>
    <row r="99" spans="1:4" x14ac:dyDescent="0.3">
      <c r="A99">
        <v>31480906</v>
      </c>
      <c r="B99">
        <v>6102908</v>
      </c>
      <c r="C99" s="1">
        <v>43632</v>
      </c>
      <c r="D99">
        <v>2</v>
      </c>
    </row>
    <row r="100" spans="1:4" x14ac:dyDescent="0.3">
      <c r="A100">
        <v>18454467</v>
      </c>
      <c r="B100">
        <v>50803208</v>
      </c>
      <c r="C100" s="1">
        <v>43632</v>
      </c>
      <c r="D100">
        <v>2</v>
      </c>
    </row>
    <row r="101" spans="1:4" x14ac:dyDescent="0.3">
      <c r="A101">
        <v>3846865</v>
      </c>
      <c r="B101">
        <v>3125977</v>
      </c>
      <c r="C101" s="1">
        <v>43632</v>
      </c>
      <c r="D101">
        <v>2</v>
      </c>
    </row>
    <row r="102" spans="1:4" x14ac:dyDescent="0.3">
      <c r="A102">
        <v>1227904</v>
      </c>
      <c r="B102">
        <v>43482185</v>
      </c>
      <c r="C102" s="1">
        <v>43632</v>
      </c>
      <c r="D102">
        <v>3</v>
      </c>
    </row>
    <row r="103" spans="1:4" x14ac:dyDescent="0.3">
      <c r="A103">
        <v>10458906</v>
      </c>
      <c r="B103">
        <v>3714100</v>
      </c>
      <c r="C103" s="1">
        <v>43632</v>
      </c>
      <c r="D103">
        <v>2</v>
      </c>
    </row>
    <row r="104" spans="1:4" x14ac:dyDescent="0.3">
      <c r="A104">
        <v>1070869</v>
      </c>
      <c r="B104">
        <v>46130148</v>
      </c>
      <c r="C104" s="1">
        <v>43632</v>
      </c>
      <c r="D104">
        <v>2</v>
      </c>
    </row>
    <row r="105" spans="1:4" x14ac:dyDescent="0.3">
      <c r="A105">
        <v>28037137</v>
      </c>
      <c r="B105">
        <v>34981913</v>
      </c>
      <c r="C105" s="1">
        <v>43632</v>
      </c>
      <c r="D105">
        <v>2</v>
      </c>
    </row>
    <row r="106" spans="1:4" x14ac:dyDescent="0.3">
      <c r="A106">
        <v>20098151</v>
      </c>
      <c r="B106">
        <v>35167685</v>
      </c>
      <c r="C106" s="1">
        <v>43632</v>
      </c>
      <c r="D106">
        <v>2</v>
      </c>
    </row>
    <row r="107" spans="1:4" x14ac:dyDescent="0.3">
      <c r="A107">
        <v>16049544</v>
      </c>
      <c r="B107">
        <v>53560311</v>
      </c>
      <c r="C107" s="1">
        <v>43632</v>
      </c>
      <c r="D107">
        <v>2</v>
      </c>
    </row>
    <row r="108" spans="1:4" x14ac:dyDescent="0.3">
      <c r="A108">
        <v>12376998</v>
      </c>
      <c r="B108">
        <v>50836009</v>
      </c>
      <c r="C108" s="1">
        <v>43632</v>
      </c>
      <c r="D108">
        <v>3</v>
      </c>
    </row>
    <row r="109" spans="1:4" x14ac:dyDescent="0.3">
      <c r="A109">
        <v>32756438</v>
      </c>
      <c r="B109">
        <v>53035093</v>
      </c>
      <c r="C109" s="1">
        <v>43632</v>
      </c>
      <c r="D109">
        <v>2</v>
      </c>
    </row>
    <row r="110" spans="1:4" x14ac:dyDescent="0.3">
      <c r="A110">
        <v>3460147</v>
      </c>
      <c r="B110">
        <v>50436075</v>
      </c>
      <c r="C110" s="1">
        <v>43632</v>
      </c>
      <c r="D110">
        <v>2</v>
      </c>
    </row>
    <row r="111" spans="1:4" x14ac:dyDescent="0.3">
      <c r="A111">
        <v>31600282</v>
      </c>
      <c r="B111">
        <v>31780330</v>
      </c>
      <c r="C111" s="1">
        <v>43632</v>
      </c>
      <c r="D111">
        <v>2</v>
      </c>
    </row>
    <row r="112" spans="1:4" x14ac:dyDescent="0.3">
      <c r="A112">
        <v>15177298</v>
      </c>
      <c r="B112">
        <v>2963490</v>
      </c>
      <c r="C112" s="1">
        <v>43632</v>
      </c>
      <c r="D112">
        <v>2</v>
      </c>
    </row>
    <row r="113" spans="1:4" x14ac:dyDescent="0.3">
      <c r="A113">
        <v>33513547</v>
      </c>
      <c r="B113">
        <v>5995368</v>
      </c>
      <c r="C113" s="1">
        <v>43632</v>
      </c>
      <c r="D113">
        <v>2</v>
      </c>
    </row>
    <row r="114" spans="1:4" x14ac:dyDescent="0.3">
      <c r="A114">
        <v>5226041</v>
      </c>
      <c r="B114">
        <v>46134461</v>
      </c>
      <c r="C114" s="1">
        <v>43632</v>
      </c>
      <c r="D114">
        <v>2</v>
      </c>
    </row>
    <row r="115" spans="1:4" x14ac:dyDescent="0.3">
      <c r="A115">
        <v>29697847</v>
      </c>
      <c r="B115">
        <v>44767226</v>
      </c>
      <c r="C115" s="1">
        <v>43632</v>
      </c>
      <c r="D115">
        <v>2</v>
      </c>
    </row>
    <row r="116" spans="1:4" x14ac:dyDescent="0.3">
      <c r="A116">
        <v>943919</v>
      </c>
      <c r="B116">
        <v>37215955</v>
      </c>
      <c r="C116" s="1">
        <v>43632</v>
      </c>
      <c r="D116">
        <v>2</v>
      </c>
    </row>
    <row r="117" spans="1:4" x14ac:dyDescent="0.3">
      <c r="A117">
        <v>29462763</v>
      </c>
      <c r="B117">
        <v>35191492</v>
      </c>
      <c r="C117" s="1">
        <v>43632</v>
      </c>
      <c r="D117">
        <v>2</v>
      </c>
    </row>
    <row r="118" spans="1:4" x14ac:dyDescent="0.3">
      <c r="A118">
        <v>25752881</v>
      </c>
      <c r="B118">
        <v>36481470</v>
      </c>
      <c r="C118" s="1">
        <v>43632</v>
      </c>
      <c r="D118">
        <v>2</v>
      </c>
    </row>
    <row r="119" spans="1:4" x14ac:dyDescent="0.3">
      <c r="A119">
        <v>10673417</v>
      </c>
      <c r="B119">
        <v>86003</v>
      </c>
      <c r="C119" s="1">
        <v>43632</v>
      </c>
      <c r="D119">
        <v>2</v>
      </c>
    </row>
    <row r="120" spans="1:4" x14ac:dyDescent="0.3">
      <c r="A120">
        <v>10673417</v>
      </c>
      <c r="B120">
        <v>39648211</v>
      </c>
      <c r="C120" s="1">
        <v>43632</v>
      </c>
      <c r="D120">
        <v>2</v>
      </c>
    </row>
    <row r="121" spans="1:4" x14ac:dyDescent="0.3">
      <c r="A121">
        <v>33650865</v>
      </c>
      <c r="B121">
        <v>50462654</v>
      </c>
      <c r="C121" s="1">
        <v>43632</v>
      </c>
      <c r="D121">
        <v>2</v>
      </c>
    </row>
    <row r="122" spans="1:4" x14ac:dyDescent="0.3">
      <c r="A122">
        <v>10702365</v>
      </c>
      <c r="B122">
        <v>49226769</v>
      </c>
      <c r="C122" s="1">
        <v>43632</v>
      </c>
      <c r="D122">
        <v>2</v>
      </c>
    </row>
    <row r="123" spans="1:4" x14ac:dyDescent="0.3">
      <c r="A123">
        <v>13483322</v>
      </c>
      <c r="B123">
        <v>54592777</v>
      </c>
      <c r="C123" s="1">
        <v>43632</v>
      </c>
      <c r="D123">
        <v>2</v>
      </c>
    </row>
    <row r="124" spans="1:4" x14ac:dyDescent="0.3">
      <c r="A124">
        <v>14571889</v>
      </c>
      <c r="B124">
        <v>32570198</v>
      </c>
      <c r="C124" s="1">
        <v>43631</v>
      </c>
      <c r="D124">
        <v>2</v>
      </c>
    </row>
    <row r="125" spans="1:4" x14ac:dyDescent="0.3">
      <c r="A125">
        <v>11222196</v>
      </c>
      <c r="B125">
        <v>34642271</v>
      </c>
      <c r="C125" s="1">
        <v>43632</v>
      </c>
      <c r="D125">
        <v>2</v>
      </c>
    </row>
    <row r="126" spans="1:4" x14ac:dyDescent="0.3">
      <c r="A126">
        <v>2429391</v>
      </c>
      <c r="B126">
        <v>31540074</v>
      </c>
      <c r="C126" s="1">
        <v>43632</v>
      </c>
      <c r="D126">
        <v>2</v>
      </c>
    </row>
    <row r="127" spans="1:4" x14ac:dyDescent="0.3">
      <c r="A127">
        <v>21354334</v>
      </c>
      <c r="B127">
        <v>34081119</v>
      </c>
      <c r="C127" s="1">
        <v>43631</v>
      </c>
      <c r="D127">
        <v>2</v>
      </c>
    </row>
    <row r="128" spans="1:4" x14ac:dyDescent="0.3">
      <c r="A128">
        <v>11608660</v>
      </c>
      <c r="B128">
        <v>47639646</v>
      </c>
      <c r="C128" s="1">
        <v>43631</v>
      </c>
      <c r="D128">
        <v>2</v>
      </c>
    </row>
    <row r="129" spans="1:4" x14ac:dyDescent="0.3">
      <c r="A129">
        <v>29816325</v>
      </c>
      <c r="B129">
        <v>42244011</v>
      </c>
      <c r="C129" s="1">
        <v>43631</v>
      </c>
      <c r="D129">
        <v>3</v>
      </c>
    </row>
    <row r="130" spans="1:4" x14ac:dyDescent="0.3">
      <c r="A130">
        <v>14953708</v>
      </c>
      <c r="B130">
        <v>49860049</v>
      </c>
      <c r="C130" s="1">
        <v>43631</v>
      </c>
      <c r="D130">
        <v>3</v>
      </c>
    </row>
    <row r="131" spans="1:4" x14ac:dyDescent="0.3">
      <c r="A131">
        <v>28758609</v>
      </c>
      <c r="B131">
        <v>35545522</v>
      </c>
      <c r="C131" s="1">
        <v>43631</v>
      </c>
      <c r="D131">
        <v>2</v>
      </c>
    </row>
    <row r="132" spans="1:4" x14ac:dyDescent="0.3">
      <c r="A132">
        <v>43486119</v>
      </c>
      <c r="B132">
        <v>44146315</v>
      </c>
      <c r="C132" s="1">
        <v>43631</v>
      </c>
      <c r="D132">
        <v>2</v>
      </c>
    </row>
    <row r="133" spans="1:4" x14ac:dyDescent="0.3">
      <c r="A133">
        <v>8842411</v>
      </c>
      <c r="B133">
        <v>44471280</v>
      </c>
      <c r="C133" s="1">
        <v>43631</v>
      </c>
      <c r="D133">
        <v>2</v>
      </c>
    </row>
    <row r="134" spans="1:4" x14ac:dyDescent="0.3">
      <c r="A134">
        <v>2118687</v>
      </c>
      <c r="B134">
        <v>38270608</v>
      </c>
      <c r="C134" s="1">
        <v>43631</v>
      </c>
      <c r="D134">
        <v>2</v>
      </c>
    </row>
    <row r="135" spans="1:4" x14ac:dyDescent="0.3">
      <c r="A135">
        <v>2118687</v>
      </c>
      <c r="B135">
        <v>32586402</v>
      </c>
      <c r="C135" s="1">
        <v>43631</v>
      </c>
      <c r="D135">
        <v>2</v>
      </c>
    </row>
    <row r="136" spans="1:4" x14ac:dyDescent="0.3">
      <c r="A136">
        <v>38547897</v>
      </c>
      <c r="B136">
        <v>32792042</v>
      </c>
      <c r="C136" s="1">
        <v>43631</v>
      </c>
      <c r="D136">
        <v>2</v>
      </c>
    </row>
    <row r="137" spans="1:4" x14ac:dyDescent="0.3">
      <c r="A137">
        <v>6527616</v>
      </c>
      <c r="B137">
        <v>44267470</v>
      </c>
      <c r="C137" s="1">
        <v>43631</v>
      </c>
      <c r="D137">
        <v>2</v>
      </c>
    </row>
    <row r="138" spans="1:4" x14ac:dyDescent="0.3">
      <c r="A138">
        <v>13943634</v>
      </c>
      <c r="B138">
        <v>31884711</v>
      </c>
      <c r="C138" s="1">
        <v>43631</v>
      </c>
      <c r="D138">
        <v>2</v>
      </c>
    </row>
    <row r="139" spans="1:4" x14ac:dyDescent="0.3">
      <c r="A139">
        <v>40802277</v>
      </c>
      <c r="B139">
        <v>38950239</v>
      </c>
      <c r="C139" s="1">
        <v>43631</v>
      </c>
      <c r="D139">
        <v>2</v>
      </c>
    </row>
    <row r="140" spans="1:4" x14ac:dyDescent="0.3">
      <c r="A140">
        <v>42884718</v>
      </c>
      <c r="B140">
        <v>34035848</v>
      </c>
      <c r="C140" s="1">
        <v>43631</v>
      </c>
      <c r="D140">
        <v>2</v>
      </c>
    </row>
    <row r="141" spans="1:4" x14ac:dyDescent="0.3">
      <c r="A141">
        <v>4810556</v>
      </c>
      <c r="B141">
        <v>33781223</v>
      </c>
      <c r="C141" s="1">
        <v>43631</v>
      </c>
      <c r="D141">
        <v>2</v>
      </c>
    </row>
    <row r="142" spans="1:4" x14ac:dyDescent="0.3">
      <c r="A142">
        <v>26633229</v>
      </c>
      <c r="B142">
        <v>33028936</v>
      </c>
      <c r="C142" s="1">
        <v>43631</v>
      </c>
      <c r="D142">
        <v>3</v>
      </c>
    </row>
    <row r="143" spans="1:4" x14ac:dyDescent="0.3">
      <c r="A143">
        <v>27507650</v>
      </c>
      <c r="B143">
        <v>4915558</v>
      </c>
      <c r="C143" s="1">
        <v>43631</v>
      </c>
      <c r="D143">
        <v>3</v>
      </c>
    </row>
    <row r="144" spans="1:4" x14ac:dyDescent="0.3">
      <c r="A144">
        <v>10974747</v>
      </c>
      <c r="B144">
        <v>2864832</v>
      </c>
      <c r="C144" s="1">
        <v>43631</v>
      </c>
      <c r="D144">
        <v>2</v>
      </c>
    </row>
    <row r="145" spans="1:4" x14ac:dyDescent="0.3">
      <c r="A145">
        <v>43594568</v>
      </c>
      <c r="B145">
        <v>31614416</v>
      </c>
      <c r="C145" s="1">
        <v>43631</v>
      </c>
      <c r="D145">
        <v>2</v>
      </c>
    </row>
    <row r="146" spans="1:4" x14ac:dyDescent="0.3">
      <c r="A146">
        <v>13635398</v>
      </c>
      <c r="B146">
        <v>5977588</v>
      </c>
      <c r="C146" s="1">
        <v>43631</v>
      </c>
      <c r="D146">
        <v>2</v>
      </c>
    </row>
    <row r="147" spans="1:4" x14ac:dyDescent="0.3">
      <c r="A147">
        <v>23424372</v>
      </c>
      <c r="B147">
        <v>40455682</v>
      </c>
      <c r="C147" s="1">
        <v>43631</v>
      </c>
      <c r="D147">
        <v>2</v>
      </c>
    </row>
    <row r="148" spans="1:4" x14ac:dyDescent="0.3">
      <c r="A148">
        <v>4950885</v>
      </c>
      <c r="B148">
        <v>46072637</v>
      </c>
      <c r="C148" s="1">
        <v>43631</v>
      </c>
      <c r="D148">
        <v>2</v>
      </c>
    </row>
    <row r="149" spans="1:4" x14ac:dyDescent="0.3">
      <c r="A149">
        <v>31041476</v>
      </c>
      <c r="B149">
        <v>35810906</v>
      </c>
      <c r="C149" s="1">
        <v>43631</v>
      </c>
      <c r="D149">
        <v>2</v>
      </c>
    </row>
    <row r="150" spans="1:4" x14ac:dyDescent="0.3">
      <c r="A150">
        <v>6945297</v>
      </c>
      <c r="B150">
        <v>37758603</v>
      </c>
      <c r="C150" s="1">
        <v>43631</v>
      </c>
      <c r="D150">
        <v>2</v>
      </c>
    </row>
    <row r="151" spans="1:4" x14ac:dyDescent="0.3">
      <c r="A151">
        <v>3492878</v>
      </c>
      <c r="B151">
        <v>50116869</v>
      </c>
      <c r="C151" s="1">
        <v>43631</v>
      </c>
      <c r="D151">
        <v>2</v>
      </c>
    </row>
    <row r="152" spans="1:4" x14ac:dyDescent="0.3">
      <c r="A152">
        <v>10872901</v>
      </c>
      <c r="B152">
        <v>39845663</v>
      </c>
      <c r="C152" s="1">
        <v>43631</v>
      </c>
      <c r="D152">
        <v>2</v>
      </c>
    </row>
    <row r="153" spans="1:4" x14ac:dyDescent="0.3">
      <c r="A153">
        <v>5932302</v>
      </c>
      <c r="B153">
        <v>34859104</v>
      </c>
      <c r="C153" s="1">
        <v>43631</v>
      </c>
      <c r="D153">
        <v>2</v>
      </c>
    </row>
    <row r="154" spans="1:4" x14ac:dyDescent="0.3">
      <c r="A154">
        <v>4897641</v>
      </c>
      <c r="B154">
        <v>34525548</v>
      </c>
      <c r="C154" s="1">
        <v>43631</v>
      </c>
      <c r="D154">
        <v>2</v>
      </c>
    </row>
    <row r="155" spans="1:4" x14ac:dyDescent="0.3">
      <c r="A155">
        <v>35960037</v>
      </c>
      <c r="B155">
        <v>31541857</v>
      </c>
      <c r="C155" s="1">
        <v>43631</v>
      </c>
      <c r="D155">
        <v>3</v>
      </c>
    </row>
    <row r="156" spans="1:4" x14ac:dyDescent="0.3">
      <c r="A156">
        <v>6128936</v>
      </c>
      <c r="B156">
        <v>46296421</v>
      </c>
      <c r="C156" s="1">
        <v>43631</v>
      </c>
      <c r="D156">
        <v>2</v>
      </c>
    </row>
    <row r="157" spans="1:4" x14ac:dyDescent="0.3">
      <c r="A157">
        <v>7463078</v>
      </c>
      <c r="B157">
        <v>37356069</v>
      </c>
      <c r="C157" s="1">
        <v>43631</v>
      </c>
      <c r="D157">
        <v>2</v>
      </c>
    </row>
    <row r="158" spans="1:4" x14ac:dyDescent="0.3">
      <c r="A158">
        <v>3436696</v>
      </c>
      <c r="B158">
        <v>26496209</v>
      </c>
      <c r="C158" s="1">
        <v>43631</v>
      </c>
      <c r="D158">
        <v>2</v>
      </c>
    </row>
    <row r="159" spans="1:4" x14ac:dyDescent="0.3">
      <c r="A159">
        <v>10233112</v>
      </c>
      <c r="B159">
        <v>52238545</v>
      </c>
      <c r="C159" s="1">
        <v>43631</v>
      </c>
      <c r="D159">
        <v>2</v>
      </c>
    </row>
    <row r="160" spans="1:4" x14ac:dyDescent="0.3">
      <c r="A160">
        <v>2469408</v>
      </c>
      <c r="B160">
        <v>42383131</v>
      </c>
      <c r="C160" s="1">
        <v>43631</v>
      </c>
      <c r="D160">
        <v>3</v>
      </c>
    </row>
    <row r="161" spans="1:4" x14ac:dyDescent="0.3">
      <c r="A161">
        <v>16158773</v>
      </c>
      <c r="B161">
        <v>41883914</v>
      </c>
      <c r="C161" s="1">
        <v>43631</v>
      </c>
      <c r="D161">
        <v>2</v>
      </c>
    </row>
    <row r="162" spans="1:4" x14ac:dyDescent="0.3">
      <c r="A162">
        <v>924399</v>
      </c>
      <c r="B162">
        <v>44767258</v>
      </c>
      <c r="C162" s="1">
        <v>43631</v>
      </c>
      <c r="D162">
        <v>2</v>
      </c>
    </row>
    <row r="163" spans="1:4" x14ac:dyDescent="0.3">
      <c r="A163">
        <v>11404710</v>
      </c>
      <c r="B163">
        <v>51887498</v>
      </c>
      <c r="C163" s="1">
        <v>43631</v>
      </c>
      <c r="D163">
        <v>2</v>
      </c>
    </row>
    <row r="164" spans="1:4" x14ac:dyDescent="0.3">
      <c r="A164">
        <v>6677529</v>
      </c>
      <c r="B164">
        <v>50231451</v>
      </c>
      <c r="C164" s="1">
        <v>43631</v>
      </c>
      <c r="D164">
        <v>2</v>
      </c>
    </row>
    <row r="165" spans="1:4" x14ac:dyDescent="0.3">
      <c r="A165">
        <v>36710547</v>
      </c>
      <c r="B165">
        <v>458885</v>
      </c>
      <c r="C165" s="1">
        <v>43631</v>
      </c>
      <c r="D165">
        <v>2</v>
      </c>
    </row>
    <row r="166" spans="1:4" x14ac:dyDescent="0.3">
      <c r="A166">
        <v>38962029</v>
      </c>
      <c r="B166">
        <v>51030750</v>
      </c>
      <c r="C166" s="1">
        <v>43631</v>
      </c>
      <c r="D166">
        <v>2</v>
      </c>
    </row>
    <row r="167" spans="1:4" x14ac:dyDescent="0.3">
      <c r="A167">
        <v>34042133</v>
      </c>
      <c r="B167">
        <v>31125069</v>
      </c>
      <c r="C167" s="1">
        <v>43631</v>
      </c>
      <c r="D167">
        <v>2</v>
      </c>
    </row>
    <row r="168" spans="1:4" x14ac:dyDescent="0.3">
      <c r="A168">
        <v>39799296</v>
      </c>
      <c r="B168">
        <v>42780162</v>
      </c>
      <c r="C168" s="1">
        <v>43631</v>
      </c>
      <c r="D168">
        <v>2</v>
      </c>
    </row>
    <row r="169" spans="1:4" x14ac:dyDescent="0.3">
      <c r="A169">
        <v>14491963</v>
      </c>
      <c r="B169">
        <v>39684405</v>
      </c>
      <c r="C169" s="1">
        <v>43631</v>
      </c>
      <c r="D169">
        <v>2</v>
      </c>
    </row>
    <row r="170" spans="1:4" x14ac:dyDescent="0.3">
      <c r="A170">
        <v>10334216</v>
      </c>
      <c r="B170">
        <v>34525502</v>
      </c>
      <c r="C170" s="1">
        <v>43631</v>
      </c>
      <c r="D170">
        <v>2</v>
      </c>
    </row>
    <row r="171" spans="1:4" x14ac:dyDescent="0.3">
      <c r="A171">
        <v>27659902</v>
      </c>
      <c r="B171">
        <v>34689678</v>
      </c>
      <c r="C171" s="1">
        <v>43631</v>
      </c>
      <c r="D171">
        <v>2</v>
      </c>
    </row>
    <row r="172" spans="1:4" x14ac:dyDescent="0.3">
      <c r="A172">
        <v>17398974</v>
      </c>
      <c r="B172">
        <v>34441398</v>
      </c>
      <c r="C172" s="1">
        <v>43632</v>
      </c>
      <c r="D172">
        <v>2</v>
      </c>
    </row>
    <row r="173" spans="1:4" x14ac:dyDescent="0.3">
      <c r="A173">
        <v>2256737</v>
      </c>
      <c r="B173">
        <v>6538172</v>
      </c>
      <c r="C173" s="1">
        <v>43631</v>
      </c>
      <c r="D173">
        <v>2</v>
      </c>
    </row>
    <row r="174" spans="1:4" x14ac:dyDescent="0.3">
      <c r="A174">
        <v>1612736</v>
      </c>
      <c r="B174">
        <v>4451125</v>
      </c>
      <c r="C174" s="1">
        <v>43631</v>
      </c>
      <c r="D174">
        <v>2</v>
      </c>
    </row>
    <row r="175" spans="1:4" x14ac:dyDescent="0.3">
      <c r="A175">
        <v>5984987</v>
      </c>
      <c r="B175">
        <v>51034595</v>
      </c>
      <c r="C175" s="1">
        <v>43631</v>
      </c>
      <c r="D175">
        <v>2</v>
      </c>
    </row>
    <row r="176" spans="1:4" x14ac:dyDescent="0.3">
      <c r="A176">
        <v>11004573</v>
      </c>
      <c r="B176">
        <v>50596116</v>
      </c>
      <c r="C176" s="1">
        <v>43631</v>
      </c>
      <c r="D176">
        <v>3</v>
      </c>
    </row>
    <row r="177" spans="1:4" x14ac:dyDescent="0.3">
      <c r="A177">
        <v>30996342</v>
      </c>
      <c r="B177">
        <v>46364529</v>
      </c>
      <c r="C177" s="1">
        <v>43631</v>
      </c>
      <c r="D177">
        <v>2</v>
      </c>
    </row>
    <row r="178" spans="1:4" x14ac:dyDescent="0.3">
      <c r="A178">
        <v>36585170</v>
      </c>
      <c r="B178">
        <v>41144281</v>
      </c>
      <c r="C178" s="1">
        <v>43631</v>
      </c>
      <c r="D178">
        <v>2</v>
      </c>
    </row>
    <row r="179" spans="1:4" x14ac:dyDescent="0.3">
      <c r="A179">
        <v>6075886</v>
      </c>
      <c r="B179">
        <v>35109012</v>
      </c>
      <c r="C179" s="1">
        <v>43631</v>
      </c>
      <c r="D179">
        <v>2</v>
      </c>
    </row>
    <row r="180" spans="1:4" x14ac:dyDescent="0.3">
      <c r="A180">
        <v>26633229</v>
      </c>
      <c r="B180">
        <v>43524799</v>
      </c>
      <c r="C180" s="1">
        <v>43631</v>
      </c>
      <c r="D180">
        <v>2</v>
      </c>
    </row>
    <row r="181" spans="1:4" x14ac:dyDescent="0.3">
      <c r="A181">
        <v>6371156</v>
      </c>
      <c r="B181">
        <v>32251825</v>
      </c>
      <c r="C181" s="1">
        <v>43631</v>
      </c>
      <c r="D181">
        <v>2</v>
      </c>
    </row>
    <row r="182" spans="1:4" x14ac:dyDescent="0.3">
      <c r="A182">
        <v>12272</v>
      </c>
      <c r="B182">
        <v>232285</v>
      </c>
      <c r="C182" s="1">
        <v>43631</v>
      </c>
      <c r="D182">
        <v>2</v>
      </c>
    </row>
    <row r="183" spans="1:4" x14ac:dyDescent="0.3">
      <c r="A183">
        <v>41608570</v>
      </c>
      <c r="B183">
        <v>31720319</v>
      </c>
      <c r="C183" s="1">
        <v>43631</v>
      </c>
      <c r="D183">
        <v>2</v>
      </c>
    </row>
    <row r="184" spans="1:4" x14ac:dyDescent="0.3">
      <c r="A184">
        <v>42968094</v>
      </c>
      <c r="B184">
        <v>6531200</v>
      </c>
      <c r="C184" s="1">
        <v>43630</v>
      </c>
      <c r="D184">
        <v>2</v>
      </c>
    </row>
    <row r="185" spans="1:4" x14ac:dyDescent="0.3">
      <c r="A185">
        <v>36115179</v>
      </c>
      <c r="B185">
        <v>3213828</v>
      </c>
      <c r="C185" s="1">
        <v>43630</v>
      </c>
      <c r="D185">
        <v>2</v>
      </c>
    </row>
    <row r="186" spans="1:4" x14ac:dyDescent="0.3">
      <c r="A186">
        <v>39042643</v>
      </c>
      <c r="B186">
        <v>39359897</v>
      </c>
      <c r="C186" s="1">
        <v>43630</v>
      </c>
      <c r="D186">
        <v>3</v>
      </c>
    </row>
    <row r="187" spans="1:4" x14ac:dyDescent="0.3">
      <c r="A187">
        <v>33869609</v>
      </c>
      <c r="B187">
        <v>48964455</v>
      </c>
      <c r="C187" s="1">
        <v>43630</v>
      </c>
      <c r="D187">
        <v>2</v>
      </c>
    </row>
    <row r="188" spans="1:4" x14ac:dyDescent="0.3">
      <c r="A188">
        <v>1639831</v>
      </c>
      <c r="B188">
        <v>3937199</v>
      </c>
      <c r="C188" s="1">
        <v>43630</v>
      </c>
      <c r="D188">
        <v>2</v>
      </c>
    </row>
    <row r="189" spans="1:4" x14ac:dyDescent="0.3">
      <c r="A189">
        <v>1049021</v>
      </c>
      <c r="B189">
        <v>4795856</v>
      </c>
      <c r="C189" s="1">
        <v>43630</v>
      </c>
      <c r="D189">
        <v>2</v>
      </c>
    </row>
    <row r="190" spans="1:4" x14ac:dyDescent="0.3">
      <c r="A190">
        <v>30769451</v>
      </c>
      <c r="B190">
        <v>43332848</v>
      </c>
      <c r="C190" s="1">
        <v>43630</v>
      </c>
      <c r="D190">
        <v>3</v>
      </c>
    </row>
    <row r="191" spans="1:4" x14ac:dyDescent="0.3">
      <c r="A191">
        <v>7906530</v>
      </c>
      <c r="B191">
        <v>32418640</v>
      </c>
      <c r="C191" s="1">
        <v>43630</v>
      </c>
      <c r="D191">
        <v>2</v>
      </c>
    </row>
    <row r="192" spans="1:4" x14ac:dyDescent="0.3">
      <c r="A192">
        <v>15278569</v>
      </c>
      <c r="B192">
        <v>42114320</v>
      </c>
      <c r="C192" s="1">
        <v>43630</v>
      </c>
      <c r="D192">
        <v>2</v>
      </c>
    </row>
    <row r="193" spans="1:4" x14ac:dyDescent="0.3">
      <c r="A193">
        <v>4697099</v>
      </c>
      <c r="B193">
        <v>40736994</v>
      </c>
      <c r="C193" s="1">
        <v>43630</v>
      </c>
      <c r="D193">
        <v>2</v>
      </c>
    </row>
    <row r="194" spans="1:4" x14ac:dyDescent="0.3">
      <c r="A194">
        <v>19625674</v>
      </c>
      <c r="B194">
        <v>48726494</v>
      </c>
      <c r="C194" s="1">
        <v>43630</v>
      </c>
      <c r="D194">
        <v>2</v>
      </c>
    </row>
    <row r="195" spans="1:4" x14ac:dyDescent="0.3">
      <c r="A195">
        <v>33878826</v>
      </c>
      <c r="B195">
        <v>31978880</v>
      </c>
      <c r="C195" s="1">
        <v>43630</v>
      </c>
      <c r="D195">
        <v>2</v>
      </c>
    </row>
    <row r="196" spans="1:4" x14ac:dyDescent="0.3">
      <c r="A196">
        <v>1599524</v>
      </c>
      <c r="B196">
        <v>44746811</v>
      </c>
      <c r="C196" s="1">
        <v>43630</v>
      </c>
      <c r="D196">
        <v>2</v>
      </c>
    </row>
    <row r="197" spans="1:4" x14ac:dyDescent="0.3">
      <c r="A197">
        <v>37373667</v>
      </c>
      <c r="B197">
        <v>41727481</v>
      </c>
      <c r="C197" s="1">
        <v>43630</v>
      </c>
      <c r="D197">
        <v>2</v>
      </c>
    </row>
    <row r="198" spans="1:4" x14ac:dyDescent="0.3">
      <c r="A198">
        <v>11089130</v>
      </c>
      <c r="B198">
        <v>53669665</v>
      </c>
      <c r="C198" s="1">
        <v>43630</v>
      </c>
      <c r="D198">
        <v>2</v>
      </c>
    </row>
    <row r="199" spans="1:4" x14ac:dyDescent="0.3">
      <c r="A199">
        <v>23713179</v>
      </c>
      <c r="B199">
        <v>46692673</v>
      </c>
      <c r="C199" s="1">
        <v>43630</v>
      </c>
      <c r="D199">
        <v>3</v>
      </c>
    </row>
    <row r="200" spans="1:4" x14ac:dyDescent="0.3">
      <c r="A200">
        <v>7768276</v>
      </c>
      <c r="B200">
        <v>35607765</v>
      </c>
      <c r="C200" s="1">
        <v>43630</v>
      </c>
      <c r="D200">
        <v>2</v>
      </c>
    </row>
    <row r="201" spans="1:4" x14ac:dyDescent="0.3">
      <c r="A201">
        <v>31276656</v>
      </c>
      <c r="B201">
        <v>40594443</v>
      </c>
      <c r="C201" s="1">
        <v>43630</v>
      </c>
      <c r="D201">
        <v>2</v>
      </c>
    </row>
    <row r="202" spans="1:4" x14ac:dyDescent="0.3">
      <c r="A202">
        <v>21414215</v>
      </c>
      <c r="B202">
        <v>52199862</v>
      </c>
      <c r="C202" s="1">
        <v>43630</v>
      </c>
      <c r="D202">
        <v>2</v>
      </c>
    </row>
    <row r="203" spans="1:4" x14ac:dyDescent="0.3">
      <c r="A203">
        <v>15741841</v>
      </c>
      <c r="B203">
        <v>50891208</v>
      </c>
      <c r="C203" s="1">
        <v>43630</v>
      </c>
      <c r="D203">
        <v>2</v>
      </c>
    </row>
    <row r="204" spans="1:4" x14ac:dyDescent="0.3">
      <c r="A204">
        <v>16042702</v>
      </c>
      <c r="B204">
        <v>40760526</v>
      </c>
      <c r="C204" s="1">
        <v>43630</v>
      </c>
      <c r="D204">
        <v>2</v>
      </c>
    </row>
    <row r="205" spans="1:4" x14ac:dyDescent="0.3">
      <c r="A205">
        <v>16048941</v>
      </c>
      <c r="B205">
        <v>46167279</v>
      </c>
      <c r="C205" s="1">
        <v>43630</v>
      </c>
      <c r="D205">
        <v>2</v>
      </c>
    </row>
    <row r="206" spans="1:4" x14ac:dyDescent="0.3">
      <c r="A206">
        <v>15741841</v>
      </c>
      <c r="B206">
        <v>48031618</v>
      </c>
      <c r="C206" s="1">
        <v>43630</v>
      </c>
      <c r="D206">
        <v>2</v>
      </c>
    </row>
    <row r="207" spans="1:4" x14ac:dyDescent="0.3">
      <c r="A207">
        <v>1547464</v>
      </c>
      <c r="B207">
        <v>39827537</v>
      </c>
      <c r="C207" s="1">
        <v>43630</v>
      </c>
      <c r="D207">
        <v>2</v>
      </c>
    </row>
    <row r="208" spans="1:4" x14ac:dyDescent="0.3">
      <c r="A208">
        <v>31550010</v>
      </c>
      <c r="B208">
        <v>41313598</v>
      </c>
      <c r="C208" s="1">
        <v>43630</v>
      </c>
      <c r="D208">
        <v>2</v>
      </c>
    </row>
    <row r="209" spans="1:4" x14ac:dyDescent="0.3">
      <c r="A209">
        <v>26788522</v>
      </c>
      <c r="B209">
        <v>34407849</v>
      </c>
      <c r="C209" s="1">
        <v>43634</v>
      </c>
      <c r="D209">
        <v>2</v>
      </c>
    </row>
    <row r="210" spans="1:4" x14ac:dyDescent="0.3">
      <c r="A210">
        <v>30085572</v>
      </c>
      <c r="B210">
        <v>51183379</v>
      </c>
      <c r="C210" s="1">
        <v>43634</v>
      </c>
      <c r="D210">
        <v>4</v>
      </c>
    </row>
    <row r="211" spans="1:4" x14ac:dyDescent="0.3">
      <c r="A211">
        <v>12857595</v>
      </c>
      <c r="B211">
        <v>50601765</v>
      </c>
      <c r="C211" s="1">
        <v>43634</v>
      </c>
      <c r="D211">
        <v>2</v>
      </c>
    </row>
    <row r="212" spans="1:4" x14ac:dyDescent="0.3">
      <c r="A212">
        <v>21898560</v>
      </c>
      <c r="B212">
        <v>40448251</v>
      </c>
      <c r="C212" s="1">
        <v>43634</v>
      </c>
      <c r="D212">
        <v>2</v>
      </c>
    </row>
    <row r="213" spans="1:4" x14ac:dyDescent="0.3">
      <c r="A213">
        <v>13372025</v>
      </c>
      <c r="B213">
        <v>40204599</v>
      </c>
      <c r="C213" s="1">
        <v>43634</v>
      </c>
      <c r="D213">
        <v>2</v>
      </c>
    </row>
    <row r="214" spans="1:4" x14ac:dyDescent="0.3">
      <c r="A214">
        <v>12304334</v>
      </c>
      <c r="B214">
        <v>41381269</v>
      </c>
      <c r="C214" s="1">
        <v>43634</v>
      </c>
      <c r="D214">
        <v>3</v>
      </c>
    </row>
    <row r="215" spans="1:4" x14ac:dyDescent="0.3">
      <c r="A215">
        <v>31638616</v>
      </c>
      <c r="B215">
        <v>35505100</v>
      </c>
      <c r="C215" s="1">
        <v>43634</v>
      </c>
      <c r="D215">
        <v>2</v>
      </c>
    </row>
    <row r="216" spans="1:4" x14ac:dyDescent="0.3">
      <c r="A216">
        <v>14273568</v>
      </c>
      <c r="B216">
        <v>43888529</v>
      </c>
      <c r="C216" s="1">
        <v>43634</v>
      </c>
      <c r="D216">
        <v>3</v>
      </c>
    </row>
    <row r="217" spans="1:4" x14ac:dyDescent="0.3">
      <c r="A217">
        <v>18146945</v>
      </c>
      <c r="B217">
        <v>32282126</v>
      </c>
      <c r="C217" s="1">
        <v>43634</v>
      </c>
      <c r="D217">
        <v>2</v>
      </c>
    </row>
    <row r="218" spans="1:4" x14ac:dyDescent="0.3">
      <c r="A218">
        <v>24742239</v>
      </c>
      <c r="B218">
        <v>49650994</v>
      </c>
      <c r="C218" s="1">
        <v>43634</v>
      </c>
      <c r="D218">
        <v>2</v>
      </c>
    </row>
    <row r="219" spans="1:4" x14ac:dyDescent="0.3">
      <c r="A219">
        <v>10416769</v>
      </c>
      <c r="B219">
        <v>50059355</v>
      </c>
      <c r="C219" s="1">
        <v>43634</v>
      </c>
      <c r="D219">
        <v>2</v>
      </c>
    </row>
    <row r="220" spans="1:4" x14ac:dyDescent="0.3">
      <c r="A220">
        <v>1578791</v>
      </c>
      <c r="B220">
        <v>31573900</v>
      </c>
      <c r="C220" s="1">
        <v>43634</v>
      </c>
      <c r="D220">
        <v>2</v>
      </c>
    </row>
    <row r="221" spans="1:4" x14ac:dyDescent="0.3">
      <c r="A221">
        <v>7782295</v>
      </c>
      <c r="B221">
        <v>32613496</v>
      </c>
      <c r="C221" s="1">
        <v>43634</v>
      </c>
      <c r="D221">
        <v>4</v>
      </c>
    </row>
    <row r="222" spans="1:4" x14ac:dyDescent="0.3">
      <c r="A222">
        <v>15606177</v>
      </c>
      <c r="B222">
        <v>3177325</v>
      </c>
      <c r="C222" s="1">
        <v>43634</v>
      </c>
      <c r="D222">
        <v>2</v>
      </c>
    </row>
    <row r="223" spans="1:4" x14ac:dyDescent="0.3">
      <c r="A223">
        <v>6948836</v>
      </c>
      <c r="B223">
        <v>3058908</v>
      </c>
      <c r="C223" s="1">
        <v>43634</v>
      </c>
      <c r="D223">
        <v>3</v>
      </c>
    </row>
    <row r="224" spans="1:4" x14ac:dyDescent="0.3">
      <c r="A224">
        <v>22573283</v>
      </c>
      <c r="B224">
        <v>39543957</v>
      </c>
      <c r="C224" s="1">
        <v>43634</v>
      </c>
      <c r="D224">
        <v>2</v>
      </c>
    </row>
    <row r="225" spans="1:4" x14ac:dyDescent="0.3">
      <c r="A225">
        <v>4130872</v>
      </c>
      <c r="B225">
        <v>52403341</v>
      </c>
      <c r="C225" s="1">
        <v>43634</v>
      </c>
      <c r="D225">
        <v>2</v>
      </c>
    </row>
    <row r="226" spans="1:4" x14ac:dyDescent="0.3">
      <c r="A226">
        <v>34531043</v>
      </c>
      <c r="B226">
        <v>48018509</v>
      </c>
      <c r="C226" s="1">
        <v>43634</v>
      </c>
      <c r="D226">
        <v>2</v>
      </c>
    </row>
    <row r="227" spans="1:4" x14ac:dyDescent="0.3">
      <c r="A227">
        <v>22963164</v>
      </c>
      <c r="B227">
        <v>33109072</v>
      </c>
      <c r="C227" s="1">
        <v>43634</v>
      </c>
      <c r="D227">
        <v>2</v>
      </c>
    </row>
    <row r="228" spans="1:4" x14ac:dyDescent="0.3">
      <c r="A228">
        <v>7150976</v>
      </c>
      <c r="B228">
        <v>47047732</v>
      </c>
      <c r="C228" s="1">
        <v>43634</v>
      </c>
      <c r="D228">
        <v>2</v>
      </c>
    </row>
    <row r="229" spans="1:4" x14ac:dyDescent="0.3">
      <c r="A229">
        <v>18506470</v>
      </c>
      <c r="B229">
        <v>52924977</v>
      </c>
      <c r="C229" s="1">
        <v>43634</v>
      </c>
      <c r="D229">
        <v>2</v>
      </c>
    </row>
    <row r="230" spans="1:4" x14ac:dyDescent="0.3">
      <c r="A230">
        <v>39744737</v>
      </c>
      <c r="B230">
        <v>40276077</v>
      </c>
      <c r="C230" s="1">
        <v>43634</v>
      </c>
      <c r="D230">
        <v>2</v>
      </c>
    </row>
    <row r="231" spans="1:4" x14ac:dyDescent="0.3">
      <c r="A231">
        <v>19061408</v>
      </c>
      <c r="B231">
        <v>37078285</v>
      </c>
      <c r="C231" s="1">
        <v>43634</v>
      </c>
      <c r="D231">
        <v>2</v>
      </c>
    </row>
    <row r="232" spans="1:4" x14ac:dyDescent="0.3">
      <c r="A232">
        <v>34857404</v>
      </c>
      <c r="B232">
        <v>38195391</v>
      </c>
      <c r="C232" s="1">
        <v>43634</v>
      </c>
      <c r="D232">
        <v>2</v>
      </c>
    </row>
    <row r="233" spans="1:4" x14ac:dyDescent="0.3">
      <c r="A233">
        <v>7653228</v>
      </c>
      <c r="B233">
        <v>32242274</v>
      </c>
      <c r="C233" s="1">
        <v>43634</v>
      </c>
      <c r="D233">
        <v>2</v>
      </c>
    </row>
    <row r="234" spans="1:4" x14ac:dyDescent="0.3">
      <c r="A234">
        <v>20997659</v>
      </c>
      <c r="B234">
        <v>49119444</v>
      </c>
      <c r="C234" s="1">
        <v>43634</v>
      </c>
      <c r="D234">
        <v>2</v>
      </c>
    </row>
    <row r="235" spans="1:4" x14ac:dyDescent="0.3">
      <c r="A235">
        <v>35334684</v>
      </c>
      <c r="B235">
        <v>6194478</v>
      </c>
      <c r="C235" s="1">
        <v>43634</v>
      </c>
      <c r="D235">
        <v>2</v>
      </c>
    </row>
    <row r="236" spans="1:4" x14ac:dyDescent="0.3">
      <c r="A236">
        <v>16915612</v>
      </c>
      <c r="B236">
        <v>37674279</v>
      </c>
      <c r="C236" s="1">
        <v>43634</v>
      </c>
      <c r="D236">
        <v>2</v>
      </c>
    </row>
    <row r="237" spans="1:4" x14ac:dyDescent="0.3">
      <c r="A237">
        <v>44415679</v>
      </c>
      <c r="B237">
        <v>46280444</v>
      </c>
      <c r="C237" s="1">
        <v>43634</v>
      </c>
      <c r="D237">
        <v>2</v>
      </c>
    </row>
    <row r="238" spans="1:4" x14ac:dyDescent="0.3">
      <c r="A238">
        <v>19282386</v>
      </c>
      <c r="B238">
        <v>55445659</v>
      </c>
      <c r="C238" s="1">
        <v>43634</v>
      </c>
      <c r="D238">
        <v>3</v>
      </c>
    </row>
    <row r="239" spans="1:4" x14ac:dyDescent="0.3">
      <c r="A239">
        <v>15367725</v>
      </c>
      <c r="B239">
        <v>48051805</v>
      </c>
      <c r="C239" s="1">
        <v>43634</v>
      </c>
      <c r="D239">
        <v>2</v>
      </c>
    </row>
    <row r="240" spans="1:4" x14ac:dyDescent="0.3">
      <c r="A240">
        <v>15853025</v>
      </c>
      <c r="B240">
        <v>6911634</v>
      </c>
      <c r="C240" s="1">
        <v>43634</v>
      </c>
      <c r="D240">
        <v>2</v>
      </c>
    </row>
    <row r="241" spans="1:4" x14ac:dyDescent="0.3">
      <c r="A241">
        <v>42839839</v>
      </c>
      <c r="B241">
        <v>51881932</v>
      </c>
      <c r="C241" s="1">
        <v>43634</v>
      </c>
      <c r="D241">
        <v>2</v>
      </c>
    </row>
    <row r="242" spans="1:4" x14ac:dyDescent="0.3">
      <c r="A242">
        <v>20575244</v>
      </c>
      <c r="B242">
        <v>51981259</v>
      </c>
      <c r="C242" s="1">
        <v>43634</v>
      </c>
      <c r="D242">
        <v>2</v>
      </c>
    </row>
    <row r="243" spans="1:4" x14ac:dyDescent="0.3">
      <c r="A243">
        <v>30656308</v>
      </c>
      <c r="B243">
        <v>50390402</v>
      </c>
      <c r="C243" s="1">
        <v>43635</v>
      </c>
      <c r="D243">
        <v>2</v>
      </c>
    </row>
    <row r="244" spans="1:4" x14ac:dyDescent="0.3">
      <c r="A244">
        <v>5897414</v>
      </c>
      <c r="B244">
        <v>46106748</v>
      </c>
      <c r="C244" s="1">
        <v>43635</v>
      </c>
      <c r="D244">
        <v>2</v>
      </c>
    </row>
    <row r="245" spans="1:4" x14ac:dyDescent="0.3">
      <c r="A245">
        <v>10437074</v>
      </c>
      <c r="B245">
        <v>3735903</v>
      </c>
      <c r="C245" s="1">
        <v>43635</v>
      </c>
      <c r="D245">
        <v>3</v>
      </c>
    </row>
    <row r="246" spans="1:4" x14ac:dyDescent="0.3">
      <c r="A246">
        <v>30617300</v>
      </c>
      <c r="B246">
        <v>32128322</v>
      </c>
      <c r="C246" s="1">
        <v>43635</v>
      </c>
      <c r="D246">
        <v>2</v>
      </c>
    </row>
    <row r="247" spans="1:4" x14ac:dyDescent="0.3">
      <c r="A247">
        <v>20517889</v>
      </c>
      <c r="B247">
        <v>32229707</v>
      </c>
      <c r="C247" s="1">
        <v>43635</v>
      </c>
      <c r="D247">
        <v>2</v>
      </c>
    </row>
    <row r="248" spans="1:4" x14ac:dyDescent="0.3">
      <c r="A248">
        <v>17420231</v>
      </c>
      <c r="B248">
        <v>31560347</v>
      </c>
      <c r="C248" s="1">
        <v>43634</v>
      </c>
      <c r="D248">
        <v>2</v>
      </c>
    </row>
    <row r="249" spans="1:4" x14ac:dyDescent="0.3">
      <c r="A249">
        <v>20380836</v>
      </c>
      <c r="B249">
        <v>41771898</v>
      </c>
      <c r="C249" s="1">
        <v>43635</v>
      </c>
      <c r="D249">
        <v>2</v>
      </c>
    </row>
    <row r="250" spans="1:4" x14ac:dyDescent="0.3">
      <c r="A250">
        <v>6683186</v>
      </c>
      <c r="B250">
        <v>34373617</v>
      </c>
      <c r="C250" s="1">
        <v>43635</v>
      </c>
      <c r="D250">
        <v>2</v>
      </c>
    </row>
    <row r="251" spans="1:4" x14ac:dyDescent="0.3">
      <c r="A251">
        <v>24464827</v>
      </c>
      <c r="B251">
        <v>48631902</v>
      </c>
      <c r="C251" s="1">
        <v>43634</v>
      </c>
      <c r="D251">
        <v>2</v>
      </c>
    </row>
    <row r="252" spans="1:4" x14ac:dyDescent="0.3">
      <c r="A252">
        <v>13475802</v>
      </c>
      <c r="B252">
        <v>44076001</v>
      </c>
      <c r="C252" s="1">
        <v>43634</v>
      </c>
      <c r="D252">
        <v>2</v>
      </c>
    </row>
    <row r="253" spans="1:4" x14ac:dyDescent="0.3">
      <c r="A253">
        <v>14735625</v>
      </c>
      <c r="B253">
        <v>47108940</v>
      </c>
      <c r="C253" s="1">
        <v>43635</v>
      </c>
      <c r="D253">
        <v>2</v>
      </c>
    </row>
    <row r="254" spans="1:4" x14ac:dyDescent="0.3">
      <c r="A254">
        <v>20653843</v>
      </c>
      <c r="B254">
        <v>32397777</v>
      </c>
      <c r="C254" s="1">
        <v>43634</v>
      </c>
      <c r="D254">
        <v>4</v>
      </c>
    </row>
    <row r="255" spans="1:4" x14ac:dyDescent="0.3">
      <c r="A255">
        <v>7130239</v>
      </c>
      <c r="B255">
        <v>1069267</v>
      </c>
      <c r="C255" s="1">
        <v>43634</v>
      </c>
      <c r="D255">
        <v>2</v>
      </c>
    </row>
    <row r="256" spans="1:4" x14ac:dyDescent="0.3">
      <c r="A256">
        <v>17915586</v>
      </c>
      <c r="B256">
        <v>46040537</v>
      </c>
      <c r="C256" s="1">
        <v>43634</v>
      </c>
      <c r="D256">
        <v>2</v>
      </c>
    </row>
    <row r="257" spans="1:4" x14ac:dyDescent="0.3">
      <c r="A257">
        <v>12273495</v>
      </c>
      <c r="B257">
        <v>42887442</v>
      </c>
      <c r="C257" s="1">
        <v>43630</v>
      </c>
      <c r="D257">
        <v>2</v>
      </c>
    </row>
    <row r="258" spans="1:4" x14ac:dyDescent="0.3">
      <c r="A258">
        <v>6723024</v>
      </c>
      <c r="B258">
        <v>44167642</v>
      </c>
      <c r="C258" s="1">
        <v>43630</v>
      </c>
      <c r="D258">
        <v>2</v>
      </c>
    </row>
    <row r="259" spans="1:4" x14ac:dyDescent="0.3">
      <c r="A259">
        <v>26115146</v>
      </c>
      <c r="B259">
        <v>32099744</v>
      </c>
      <c r="C259" s="1">
        <v>43631</v>
      </c>
      <c r="D259">
        <v>2</v>
      </c>
    </row>
    <row r="260" spans="1:4" x14ac:dyDescent="0.3">
      <c r="A260">
        <v>23531841</v>
      </c>
      <c r="B260">
        <v>50784707</v>
      </c>
      <c r="C260" s="1">
        <v>43630</v>
      </c>
      <c r="D260">
        <v>2</v>
      </c>
    </row>
    <row r="261" spans="1:4" x14ac:dyDescent="0.3">
      <c r="A261">
        <v>8571659</v>
      </c>
      <c r="B261">
        <v>1069456</v>
      </c>
      <c r="C261" s="1">
        <v>43630</v>
      </c>
      <c r="D261">
        <v>2</v>
      </c>
    </row>
    <row r="262" spans="1:4" x14ac:dyDescent="0.3">
      <c r="A262">
        <v>853186</v>
      </c>
      <c r="B262">
        <v>46876805</v>
      </c>
      <c r="C262" s="1">
        <v>43630</v>
      </c>
      <c r="D262">
        <v>2</v>
      </c>
    </row>
    <row r="263" spans="1:4" x14ac:dyDescent="0.3">
      <c r="A263">
        <v>44212229</v>
      </c>
      <c r="B263">
        <v>2301364</v>
      </c>
      <c r="C263" s="1">
        <v>43631</v>
      </c>
      <c r="D263">
        <v>4</v>
      </c>
    </row>
    <row r="264" spans="1:4" x14ac:dyDescent="0.3">
      <c r="A264">
        <v>10113448</v>
      </c>
      <c r="B264">
        <v>25458659</v>
      </c>
      <c r="C264" s="1">
        <v>43630</v>
      </c>
      <c r="D264">
        <v>2</v>
      </c>
    </row>
    <row r="265" spans="1:4" x14ac:dyDescent="0.3">
      <c r="A265">
        <v>5040972</v>
      </c>
      <c r="B265">
        <v>31288872</v>
      </c>
      <c r="C265" s="1">
        <v>43630</v>
      </c>
      <c r="D265">
        <v>2</v>
      </c>
    </row>
    <row r="266" spans="1:4" x14ac:dyDescent="0.3">
      <c r="A266">
        <v>31498743</v>
      </c>
      <c r="B266">
        <v>47891714</v>
      </c>
      <c r="C266" s="1">
        <v>43630</v>
      </c>
      <c r="D266">
        <v>2</v>
      </c>
    </row>
    <row r="267" spans="1:4" x14ac:dyDescent="0.3">
      <c r="A267">
        <v>33039898</v>
      </c>
      <c r="B267">
        <v>49047266</v>
      </c>
      <c r="C267" s="1">
        <v>43629</v>
      </c>
      <c r="D267">
        <v>3</v>
      </c>
    </row>
    <row r="268" spans="1:4" x14ac:dyDescent="0.3">
      <c r="A268">
        <v>32774082</v>
      </c>
      <c r="B268">
        <v>51840644</v>
      </c>
      <c r="C268" s="1">
        <v>43629</v>
      </c>
      <c r="D268">
        <v>2</v>
      </c>
    </row>
    <row r="269" spans="1:4" x14ac:dyDescent="0.3">
      <c r="A269">
        <v>10478837</v>
      </c>
      <c r="B269">
        <v>44749980</v>
      </c>
      <c r="C269" s="1">
        <v>43629</v>
      </c>
      <c r="D269">
        <v>2</v>
      </c>
    </row>
    <row r="270" spans="1:4" x14ac:dyDescent="0.3">
      <c r="A270">
        <v>17020047</v>
      </c>
      <c r="B270">
        <v>6938963</v>
      </c>
      <c r="C270" s="1">
        <v>43629</v>
      </c>
      <c r="D270">
        <v>2</v>
      </c>
    </row>
    <row r="271" spans="1:4" x14ac:dyDescent="0.3">
      <c r="A271">
        <v>11174575</v>
      </c>
      <c r="B271">
        <v>33855676</v>
      </c>
      <c r="C271" s="1">
        <v>43629</v>
      </c>
      <c r="D271">
        <v>2</v>
      </c>
    </row>
    <row r="272" spans="1:4" x14ac:dyDescent="0.3">
      <c r="A272">
        <v>1036934</v>
      </c>
      <c r="B272">
        <v>47365687</v>
      </c>
      <c r="C272" s="1">
        <v>43629</v>
      </c>
      <c r="D272">
        <v>2</v>
      </c>
    </row>
    <row r="273" spans="1:4" x14ac:dyDescent="0.3">
      <c r="A273">
        <v>27353728</v>
      </c>
      <c r="B273">
        <v>33966228</v>
      </c>
      <c r="C273" s="1">
        <v>43629</v>
      </c>
      <c r="D273">
        <v>2</v>
      </c>
    </row>
    <row r="274" spans="1:4" x14ac:dyDescent="0.3">
      <c r="A274">
        <v>23893799</v>
      </c>
      <c r="B274">
        <v>49267348</v>
      </c>
      <c r="C274" s="1">
        <v>43629</v>
      </c>
      <c r="D274">
        <v>2</v>
      </c>
    </row>
    <row r="275" spans="1:4" x14ac:dyDescent="0.3">
      <c r="A275">
        <v>23893799</v>
      </c>
      <c r="B275">
        <v>51744192</v>
      </c>
      <c r="C275" s="1">
        <v>43629</v>
      </c>
      <c r="D275">
        <v>2</v>
      </c>
    </row>
    <row r="276" spans="1:4" x14ac:dyDescent="0.3">
      <c r="A276">
        <v>8707143</v>
      </c>
      <c r="B276">
        <v>40946466</v>
      </c>
      <c r="C276" s="1">
        <v>43629</v>
      </c>
      <c r="D276">
        <v>2</v>
      </c>
    </row>
    <row r="277" spans="1:4" x14ac:dyDescent="0.3">
      <c r="A277">
        <v>29865301</v>
      </c>
      <c r="B277">
        <v>46651068</v>
      </c>
      <c r="C277" s="1">
        <v>43629</v>
      </c>
      <c r="D277">
        <v>2</v>
      </c>
    </row>
    <row r="278" spans="1:4" x14ac:dyDescent="0.3">
      <c r="A278">
        <v>22691390</v>
      </c>
      <c r="B278">
        <v>44289413</v>
      </c>
      <c r="C278" s="1">
        <v>43629</v>
      </c>
      <c r="D278">
        <v>2</v>
      </c>
    </row>
    <row r="279" spans="1:4" x14ac:dyDescent="0.3">
      <c r="A279">
        <v>41131037</v>
      </c>
      <c r="B279">
        <v>48093124</v>
      </c>
      <c r="C279" s="1">
        <v>43629</v>
      </c>
      <c r="D279">
        <v>2</v>
      </c>
    </row>
    <row r="280" spans="1:4" x14ac:dyDescent="0.3">
      <c r="A280">
        <v>2222812</v>
      </c>
      <c r="B280">
        <v>46264677</v>
      </c>
      <c r="C280" s="1">
        <v>43629</v>
      </c>
      <c r="D280">
        <v>2</v>
      </c>
    </row>
    <row r="281" spans="1:4" x14ac:dyDescent="0.3">
      <c r="A281">
        <v>8655171</v>
      </c>
      <c r="B281">
        <v>1069969</v>
      </c>
      <c r="C281" s="1">
        <v>43629</v>
      </c>
      <c r="D281">
        <v>2</v>
      </c>
    </row>
    <row r="282" spans="1:4" x14ac:dyDescent="0.3">
      <c r="A282">
        <v>1838899</v>
      </c>
      <c r="B282">
        <v>53610850</v>
      </c>
      <c r="C282" s="1">
        <v>43629</v>
      </c>
      <c r="D282">
        <v>2</v>
      </c>
    </row>
    <row r="283" spans="1:4" x14ac:dyDescent="0.3">
      <c r="A283">
        <v>16826822</v>
      </c>
      <c r="B283">
        <v>46315448</v>
      </c>
      <c r="C283" s="1">
        <v>43629</v>
      </c>
      <c r="D283">
        <v>2</v>
      </c>
    </row>
    <row r="284" spans="1:4" x14ac:dyDescent="0.3">
      <c r="A284">
        <v>12359985</v>
      </c>
      <c r="B284">
        <v>6362696</v>
      </c>
      <c r="C284" s="1">
        <v>43629</v>
      </c>
      <c r="D284">
        <v>2</v>
      </c>
    </row>
    <row r="285" spans="1:4" x14ac:dyDescent="0.3">
      <c r="A285">
        <v>9917254</v>
      </c>
      <c r="B285">
        <v>35504415</v>
      </c>
      <c r="C285" s="1">
        <v>43629</v>
      </c>
      <c r="D285">
        <v>2</v>
      </c>
    </row>
    <row r="286" spans="1:4" x14ac:dyDescent="0.3">
      <c r="A286">
        <v>17674158</v>
      </c>
      <c r="B286">
        <v>50147514</v>
      </c>
      <c r="C286" s="1">
        <v>43629</v>
      </c>
      <c r="D286">
        <v>3</v>
      </c>
    </row>
    <row r="287" spans="1:4" x14ac:dyDescent="0.3">
      <c r="A287">
        <v>30647820</v>
      </c>
      <c r="B287">
        <v>38656612</v>
      </c>
      <c r="C287" s="1">
        <v>43629</v>
      </c>
      <c r="D287">
        <v>2</v>
      </c>
    </row>
    <row r="288" spans="1:4" x14ac:dyDescent="0.3">
      <c r="A288">
        <v>43233031</v>
      </c>
      <c r="B288">
        <v>51304424</v>
      </c>
      <c r="C288" s="1">
        <v>43629</v>
      </c>
      <c r="D288">
        <v>3</v>
      </c>
    </row>
    <row r="289" spans="1:4" x14ac:dyDescent="0.3">
      <c r="A289">
        <v>13710368</v>
      </c>
      <c r="B289">
        <v>2174680</v>
      </c>
      <c r="C289" s="1">
        <v>43629</v>
      </c>
      <c r="D289">
        <v>2</v>
      </c>
    </row>
    <row r="290" spans="1:4" x14ac:dyDescent="0.3">
      <c r="A290">
        <v>28588808</v>
      </c>
      <c r="B290">
        <v>43518444</v>
      </c>
      <c r="C290" s="1">
        <v>43629</v>
      </c>
      <c r="D290">
        <v>2</v>
      </c>
    </row>
    <row r="291" spans="1:4" x14ac:dyDescent="0.3">
      <c r="A291">
        <v>29680005</v>
      </c>
      <c r="B291">
        <v>46234841</v>
      </c>
      <c r="C291" s="1">
        <v>43629</v>
      </c>
      <c r="D291">
        <v>2</v>
      </c>
    </row>
    <row r="292" spans="1:4" x14ac:dyDescent="0.3">
      <c r="A292">
        <v>6707480</v>
      </c>
      <c r="B292">
        <v>6687642</v>
      </c>
      <c r="C292" s="1">
        <v>43629</v>
      </c>
      <c r="D292">
        <v>2</v>
      </c>
    </row>
    <row r="293" spans="1:4" x14ac:dyDescent="0.3">
      <c r="A293">
        <v>25479094</v>
      </c>
      <c r="B293">
        <v>36803109</v>
      </c>
      <c r="C293" s="1">
        <v>43629</v>
      </c>
      <c r="D293">
        <v>2</v>
      </c>
    </row>
    <row r="294" spans="1:4" x14ac:dyDescent="0.3">
      <c r="A294">
        <v>14393628</v>
      </c>
      <c r="B294">
        <v>40275989</v>
      </c>
      <c r="C294" s="1">
        <v>43629</v>
      </c>
      <c r="D294">
        <v>2</v>
      </c>
    </row>
    <row r="295" spans="1:4" x14ac:dyDescent="0.3">
      <c r="A295">
        <v>11055739</v>
      </c>
      <c r="B295">
        <v>52784074</v>
      </c>
      <c r="C295" s="1">
        <v>43629</v>
      </c>
      <c r="D295">
        <v>2</v>
      </c>
    </row>
    <row r="296" spans="1:4" x14ac:dyDescent="0.3">
      <c r="A296">
        <v>10753151</v>
      </c>
      <c r="B296">
        <v>31928645</v>
      </c>
      <c r="C296" s="1">
        <v>43629</v>
      </c>
      <c r="D296">
        <v>2</v>
      </c>
    </row>
    <row r="297" spans="1:4" x14ac:dyDescent="0.3">
      <c r="A297">
        <v>20400518</v>
      </c>
      <c r="B297">
        <v>48339717</v>
      </c>
      <c r="C297" s="1">
        <v>43629</v>
      </c>
      <c r="D297">
        <v>2</v>
      </c>
    </row>
    <row r="298" spans="1:4" x14ac:dyDescent="0.3">
      <c r="A298">
        <v>38367645</v>
      </c>
      <c r="B298">
        <v>50935511</v>
      </c>
      <c r="C298" s="1">
        <v>43629</v>
      </c>
      <c r="D298">
        <v>2</v>
      </c>
    </row>
    <row r="299" spans="1:4" x14ac:dyDescent="0.3">
      <c r="A299">
        <v>9649603</v>
      </c>
      <c r="B299">
        <v>75827</v>
      </c>
      <c r="C299" s="1">
        <v>43629</v>
      </c>
      <c r="D299">
        <v>2</v>
      </c>
    </row>
    <row r="300" spans="1:4" x14ac:dyDescent="0.3">
      <c r="A300">
        <v>26604896</v>
      </c>
      <c r="B300">
        <v>34743697</v>
      </c>
      <c r="C300" s="1">
        <v>43629</v>
      </c>
      <c r="D300">
        <v>2</v>
      </c>
    </row>
    <row r="301" spans="1:4" x14ac:dyDescent="0.3">
      <c r="A301">
        <v>4130264</v>
      </c>
      <c r="B301">
        <v>48498705</v>
      </c>
      <c r="C301" s="1">
        <v>43629</v>
      </c>
      <c r="D301">
        <v>2</v>
      </c>
    </row>
    <row r="302" spans="1:4" x14ac:dyDescent="0.3">
      <c r="A302">
        <v>35422870</v>
      </c>
      <c r="B302">
        <v>41666127</v>
      </c>
      <c r="C302" s="1">
        <v>43629</v>
      </c>
      <c r="D302">
        <v>2</v>
      </c>
    </row>
    <row r="303" spans="1:4" x14ac:dyDescent="0.3">
      <c r="A303">
        <v>23401238</v>
      </c>
      <c r="B303">
        <v>31544299</v>
      </c>
      <c r="C303" s="1">
        <v>43629</v>
      </c>
      <c r="D303">
        <v>2</v>
      </c>
    </row>
    <row r="304" spans="1:4" x14ac:dyDescent="0.3">
      <c r="A304">
        <v>1051979</v>
      </c>
      <c r="B304">
        <v>33259863</v>
      </c>
      <c r="C304" s="1">
        <v>43629</v>
      </c>
      <c r="D304">
        <v>2</v>
      </c>
    </row>
    <row r="305" spans="1:4" x14ac:dyDescent="0.3">
      <c r="A305">
        <v>32676666</v>
      </c>
      <c r="B305">
        <v>4359177</v>
      </c>
      <c r="C305" s="1">
        <v>43629</v>
      </c>
      <c r="D305">
        <v>2</v>
      </c>
    </row>
    <row r="306" spans="1:4" x14ac:dyDescent="0.3">
      <c r="A306">
        <v>10661854</v>
      </c>
      <c r="B306">
        <v>2486022</v>
      </c>
      <c r="C306" s="1">
        <v>43629</v>
      </c>
      <c r="D306">
        <v>2</v>
      </c>
    </row>
    <row r="307" spans="1:4" x14ac:dyDescent="0.3">
      <c r="A307">
        <v>17936038</v>
      </c>
      <c r="B307">
        <v>40302663</v>
      </c>
      <c r="C307" s="1">
        <v>43628</v>
      </c>
      <c r="D307">
        <v>2</v>
      </c>
    </row>
    <row r="308" spans="1:4" x14ac:dyDescent="0.3">
      <c r="A308">
        <v>25601143</v>
      </c>
      <c r="B308">
        <v>33059472</v>
      </c>
      <c r="C308" s="1">
        <v>43629</v>
      </c>
      <c r="D308">
        <v>2</v>
      </c>
    </row>
    <row r="309" spans="1:4" x14ac:dyDescent="0.3">
      <c r="A309">
        <v>13216368</v>
      </c>
      <c r="B309">
        <v>51821518</v>
      </c>
      <c r="C309" s="1">
        <v>43628</v>
      </c>
      <c r="D309">
        <v>2</v>
      </c>
    </row>
    <row r="310" spans="1:4" x14ac:dyDescent="0.3">
      <c r="A310">
        <v>5391782</v>
      </c>
      <c r="B310">
        <v>40573366</v>
      </c>
      <c r="C310" s="1">
        <v>43628</v>
      </c>
      <c r="D310">
        <v>2</v>
      </c>
    </row>
    <row r="311" spans="1:4" x14ac:dyDescent="0.3">
      <c r="A311">
        <v>17010521</v>
      </c>
      <c r="B311">
        <v>31074229</v>
      </c>
      <c r="C311" s="1">
        <v>43628</v>
      </c>
      <c r="D311">
        <v>2</v>
      </c>
    </row>
    <row r="312" spans="1:4" x14ac:dyDescent="0.3">
      <c r="A312">
        <v>34955959</v>
      </c>
      <c r="B312">
        <v>33976946</v>
      </c>
      <c r="C312" s="1">
        <v>43628</v>
      </c>
      <c r="D312">
        <v>3</v>
      </c>
    </row>
    <row r="313" spans="1:4" x14ac:dyDescent="0.3">
      <c r="A313">
        <v>10465604</v>
      </c>
      <c r="B313">
        <v>48660783</v>
      </c>
      <c r="C313" s="1">
        <v>43628</v>
      </c>
      <c r="D313">
        <v>2</v>
      </c>
    </row>
    <row r="314" spans="1:4" x14ac:dyDescent="0.3">
      <c r="A314">
        <v>43811620</v>
      </c>
      <c r="B314">
        <v>45607225</v>
      </c>
      <c r="C314" s="1">
        <v>43628</v>
      </c>
      <c r="D314">
        <v>5</v>
      </c>
    </row>
    <row r="315" spans="1:4" x14ac:dyDescent="0.3">
      <c r="A315">
        <v>44028198</v>
      </c>
      <c r="B315">
        <v>36287318</v>
      </c>
      <c r="C315" s="1">
        <v>43628</v>
      </c>
      <c r="D315">
        <v>4</v>
      </c>
    </row>
    <row r="316" spans="1:4" x14ac:dyDescent="0.3">
      <c r="A316">
        <v>24639135</v>
      </c>
      <c r="B316">
        <v>34759897</v>
      </c>
      <c r="C316" s="1">
        <v>43628</v>
      </c>
      <c r="D316">
        <v>2</v>
      </c>
    </row>
    <row r="317" spans="1:4" x14ac:dyDescent="0.3">
      <c r="A317">
        <v>23809874</v>
      </c>
      <c r="B317">
        <v>51257148</v>
      </c>
      <c r="C317" s="1">
        <v>43628</v>
      </c>
      <c r="D317">
        <v>2</v>
      </c>
    </row>
    <row r="318" spans="1:4" x14ac:dyDescent="0.3">
      <c r="A318">
        <v>10970628</v>
      </c>
      <c r="B318">
        <v>35490500</v>
      </c>
      <c r="C318" s="1">
        <v>43628</v>
      </c>
      <c r="D318">
        <v>2</v>
      </c>
    </row>
    <row r="319" spans="1:4" x14ac:dyDescent="0.3">
      <c r="A319">
        <v>38387437</v>
      </c>
      <c r="B319">
        <v>43893061</v>
      </c>
      <c r="C319" s="1">
        <v>43628</v>
      </c>
      <c r="D319">
        <v>2</v>
      </c>
    </row>
    <row r="320" spans="1:4" x14ac:dyDescent="0.3">
      <c r="A320">
        <v>34713662</v>
      </c>
      <c r="B320">
        <v>46275901</v>
      </c>
      <c r="C320" s="1">
        <v>43628</v>
      </c>
      <c r="D320">
        <v>2</v>
      </c>
    </row>
    <row r="321" spans="1:4" x14ac:dyDescent="0.3">
      <c r="A321">
        <v>34548622</v>
      </c>
      <c r="B321">
        <v>42617386</v>
      </c>
      <c r="C321" s="1">
        <v>43628</v>
      </c>
      <c r="D321">
        <v>2</v>
      </c>
    </row>
    <row r="322" spans="1:4" x14ac:dyDescent="0.3">
      <c r="A322">
        <v>11353053</v>
      </c>
      <c r="B322">
        <v>33272213</v>
      </c>
      <c r="C322" s="1">
        <v>43628</v>
      </c>
      <c r="D322">
        <v>2</v>
      </c>
    </row>
    <row r="323" spans="1:4" x14ac:dyDescent="0.3">
      <c r="A323">
        <v>20654394</v>
      </c>
      <c r="B323">
        <v>3373740</v>
      </c>
      <c r="C323" s="1">
        <v>43628</v>
      </c>
      <c r="D323">
        <v>2</v>
      </c>
    </row>
    <row r="324" spans="1:4" x14ac:dyDescent="0.3">
      <c r="A324">
        <v>3233686</v>
      </c>
      <c r="B324">
        <v>51577916</v>
      </c>
      <c r="C324" s="1">
        <v>43628</v>
      </c>
      <c r="D324">
        <v>2</v>
      </c>
    </row>
    <row r="325" spans="1:4" x14ac:dyDescent="0.3">
      <c r="A325">
        <v>25707035</v>
      </c>
      <c r="B325">
        <v>48161383</v>
      </c>
      <c r="C325" s="1">
        <v>43628</v>
      </c>
      <c r="D325">
        <v>2</v>
      </c>
    </row>
    <row r="326" spans="1:4" x14ac:dyDescent="0.3">
      <c r="A326">
        <v>21168306</v>
      </c>
      <c r="B326">
        <v>37214422</v>
      </c>
      <c r="C326" s="1">
        <v>43628</v>
      </c>
      <c r="D326">
        <v>2</v>
      </c>
    </row>
    <row r="327" spans="1:4" x14ac:dyDescent="0.3">
      <c r="A327">
        <v>11313419</v>
      </c>
      <c r="B327">
        <v>38272202</v>
      </c>
      <c r="C327" s="1">
        <v>43628</v>
      </c>
      <c r="D327">
        <v>2</v>
      </c>
    </row>
    <row r="328" spans="1:4" x14ac:dyDescent="0.3">
      <c r="A328">
        <v>33918182</v>
      </c>
      <c r="B328">
        <v>34417305</v>
      </c>
      <c r="C328" s="1">
        <v>43628</v>
      </c>
      <c r="D328">
        <v>2</v>
      </c>
    </row>
    <row r="329" spans="1:4" x14ac:dyDescent="0.3">
      <c r="A329">
        <v>10609460</v>
      </c>
      <c r="B329">
        <v>42366284</v>
      </c>
      <c r="C329" s="1">
        <v>43628</v>
      </c>
      <c r="D329">
        <v>2</v>
      </c>
    </row>
    <row r="330" spans="1:4" x14ac:dyDescent="0.3">
      <c r="A330">
        <v>40020822</v>
      </c>
      <c r="B330">
        <v>35210234</v>
      </c>
      <c r="C330" s="1">
        <v>43628</v>
      </c>
      <c r="D330">
        <v>2</v>
      </c>
    </row>
    <row r="331" spans="1:4" x14ac:dyDescent="0.3">
      <c r="A331">
        <v>26432100</v>
      </c>
      <c r="B331">
        <v>1290866</v>
      </c>
      <c r="C331" s="1">
        <v>43628</v>
      </c>
      <c r="D331">
        <v>2</v>
      </c>
    </row>
    <row r="332" spans="1:4" x14ac:dyDescent="0.3">
      <c r="A332">
        <v>32967274</v>
      </c>
      <c r="B332">
        <v>43914080</v>
      </c>
      <c r="C332" s="1">
        <v>43628</v>
      </c>
      <c r="D332">
        <v>2</v>
      </c>
    </row>
    <row r="333" spans="1:4" x14ac:dyDescent="0.3">
      <c r="A333">
        <v>30649267</v>
      </c>
      <c r="B333">
        <v>2584954</v>
      </c>
      <c r="C333" s="1">
        <v>43628</v>
      </c>
      <c r="D333">
        <v>2</v>
      </c>
    </row>
    <row r="334" spans="1:4" x14ac:dyDescent="0.3">
      <c r="A334">
        <v>18986938</v>
      </c>
      <c r="B334">
        <v>41631706</v>
      </c>
      <c r="C334" s="1">
        <v>43628</v>
      </c>
      <c r="D334">
        <v>2</v>
      </c>
    </row>
    <row r="335" spans="1:4" x14ac:dyDescent="0.3">
      <c r="A335">
        <v>4946613</v>
      </c>
      <c r="B335">
        <v>50614243</v>
      </c>
      <c r="C335" s="1">
        <v>43628</v>
      </c>
      <c r="D335">
        <v>2</v>
      </c>
    </row>
    <row r="336" spans="1:4" x14ac:dyDescent="0.3">
      <c r="A336">
        <v>17910202</v>
      </c>
      <c r="B336">
        <v>2119554</v>
      </c>
      <c r="C336" s="1">
        <v>43628</v>
      </c>
      <c r="D336">
        <v>3</v>
      </c>
    </row>
    <row r="337" spans="1:4" x14ac:dyDescent="0.3">
      <c r="A337">
        <v>11328733</v>
      </c>
      <c r="B337">
        <v>6071932</v>
      </c>
      <c r="C337" s="1">
        <v>43628</v>
      </c>
      <c r="D337">
        <v>2</v>
      </c>
    </row>
    <row r="338" spans="1:4" x14ac:dyDescent="0.3">
      <c r="A338">
        <v>1117990</v>
      </c>
      <c r="B338">
        <v>42001725</v>
      </c>
      <c r="C338" s="1">
        <v>43628</v>
      </c>
      <c r="D338">
        <v>2</v>
      </c>
    </row>
    <row r="339" spans="1:4" x14ac:dyDescent="0.3">
      <c r="A339">
        <v>10044453</v>
      </c>
      <c r="B339">
        <v>45995859</v>
      </c>
      <c r="C339" s="1">
        <v>43628</v>
      </c>
      <c r="D339">
        <v>2</v>
      </c>
    </row>
    <row r="340" spans="1:4" x14ac:dyDescent="0.3">
      <c r="A340">
        <v>17586951</v>
      </c>
      <c r="B340">
        <v>47498750</v>
      </c>
      <c r="C340" s="1">
        <v>43627</v>
      </c>
      <c r="D340">
        <v>3</v>
      </c>
    </row>
    <row r="341" spans="1:4" x14ac:dyDescent="0.3">
      <c r="A341">
        <v>4232633</v>
      </c>
      <c r="B341">
        <v>31264988</v>
      </c>
      <c r="C341" s="1">
        <v>43628</v>
      </c>
      <c r="D341">
        <v>2</v>
      </c>
    </row>
    <row r="342" spans="1:4" x14ac:dyDescent="0.3">
      <c r="A342">
        <v>14536264</v>
      </c>
      <c r="B342">
        <v>31929332</v>
      </c>
      <c r="C342" s="1">
        <v>43627</v>
      </c>
      <c r="D342">
        <v>2</v>
      </c>
    </row>
    <row r="343" spans="1:4" x14ac:dyDescent="0.3">
      <c r="A343">
        <v>16083360</v>
      </c>
      <c r="B343">
        <v>32062664</v>
      </c>
      <c r="C343" s="1">
        <v>43627</v>
      </c>
      <c r="D343">
        <v>2</v>
      </c>
    </row>
    <row r="344" spans="1:4" x14ac:dyDescent="0.3">
      <c r="A344">
        <v>43964413</v>
      </c>
      <c r="B344">
        <v>49563351</v>
      </c>
      <c r="C344" s="1">
        <v>43628</v>
      </c>
      <c r="D344">
        <v>2</v>
      </c>
    </row>
    <row r="345" spans="1:4" x14ac:dyDescent="0.3">
      <c r="A345">
        <v>3799237</v>
      </c>
      <c r="B345">
        <v>46882361</v>
      </c>
      <c r="C345" s="1">
        <v>43627</v>
      </c>
      <c r="D345">
        <v>2</v>
      </c>
    </row>
    <row r="346" spans="1:4" x14ac:dyDescent="0.3">
      <c r="A346">
        <v>24989857</v>
      </c>
      <c r="B346">
        <v>31574046</v>
      </c>
      <c r="C346" s="1">
        <v>43627</v>
      </c>
      <c r="D346">
        <v>2</v>
      </c>
    </row>
    <row r="347" spans="1:4" x14ac:dyDescent="0.3">
      <c r="A347">
        <v>9905865</v>
      </c>
      <c r="B347">
        <v>2389219</v>
      </c>
      <c r="C347" s="1">
        <v>43628</v>
      </c>
      <c r="D347">
        <v>2</v>
      </c>
    </row>
    <row r="348" spans="1:4" x14ac:dyDescent="0.3">
      <c r="A348">
        <v>37108659</v>
      </c>
      <c r="B348">
        <v>33135320</v>
      </c>
      <c r="C348" s="1">
        <v>43627</v>
      </c>
      <c r="D348">
        <v>2</v>
      </c>
    </row>
    <row r="349" spans="1:4" x14ac:dyDescent="0.3">
      <c r="A349">
        <v>37003864</v>
      </c>
      <c r="B349">
        <v>194476</v>
      </c>
      <c r="C349" s="1">
        <v>43627</v>
      </c>
      <c r="D349">
        <v>2</v>
      </c>
    </row>
    <row r="350" spans="1:4" x14ac:dyDescent="0.3">
      <c r="A350">
        <v>2693398</v>
      </c>
      <c r="B350">
        <v>2037881</v>
      </c>
      <c r="C350" s="1">
        <v>43627</v>
      </c>
      <c r="D350">
        <v>3</v>
      </c>
    </row>
    <row r="351" spans="1:4" x14ac:dyDescent="0.3">
      <c r="A351">
        <v>13871654</v>
      </c>
      <c r="B351">
        <v>52400203</v>
      </c>
      <c r="C351" s="1">
        <v>43628</v>
      </c>
      <c r="D351">
        <v>4</v>
      </c>
    </row>
    <row r="352" spans="1:4" x14ac:dyDescent="0.3">
      <c r="A352">
        <v>27338143</v>
      </c>
      <c r="B352">
        <v>37119662</v>
      </c>
      <c r="C352" s="1">
        <v>43628</v>
      </c>
      <c r="D352">
        <v>2</v>
      </c>
    </row>
    <row r="353" spans="1:4" x14ac:dyDescent="0.3">
      <c r="A353">
        <v>6415039</v>
      </c>
      <c r="B353">
        <v>1263668</v>
      </c>
      <c r="C353" s="1">
        <v>43628</v>
      </c>
      <c r="D353">
        <v>2</v>
      </c>
    </row>
    <row r="354" spans="1:4" x14ac:dyDescent="0.3">
      <c r="A354">
        <v>8309537</v>
      </c>
      <c r="B354">
        <v>6057155</v>
      </c>
      <c r="C354" s="1">
        <v>43627</v>
      </c>
      <c r="D354">
        <v>2</v>
      </c>
    </row>
    <row r="355" spans="1:4" x14ac:dyDescent="0.3">
      <c r="A355">
        <v>35097013</v>
      </c>
      <c r="B355">
        <v>44743774</v>
      </c>
      <c r="C355" s="1">
        <v>43627</v>
      </c>
      <c r="D355">
        <v>2</v>
      </c>
    </row>
    <row r="356" spans="1:4" x14ac:dyDescent="0.3">
      <c r="A356">
        <v>20703289</v>
      </c>
      <c r="B356">
        <v>35606222</v>
      </c>
      <c r="C356" s="1">
        <v>43627</v>
      </c>
      <c r="D356">
        <v>2</v>
      </c>
    </row>
    <row r="357" spans="1:4" x14ac:dyDescent="0.3">
      <c r="A357">
        <v>8848196</v>
      </c>
      <c r="B357">
        <v>37956563</v>
      </c>
      <c r="C357" s="1">
        <v>43627</v>
      </c>
      <c r="D357">
        <v>2</v>
      </c>
    </row>
    <row r="358" spans="1:4" x14ac:dyDescent="0.3">
      <c r="A358">
        <v>16415127</v>
      </c>
      <c r="B358">
        <v>39271497</v>
      </c>
      <c r="C358" s="1">
        <v>43627</v>
      </c>
      <c r="D358">
        <v>2</v>
      </c>
    </row>
    <row r="359" spans="1:4" x14ac:dyDescent="0.3">
      <c r="A359">
        <v>2043297</v>
      </c>
      <c r="B359">
        <v>39429530</v>
      </c>
      <c r="C359" s="1">
        <v>43627</v>
      </c>
      <c r="D359">
        <v>2</v>
      </c>
    </row>
    <row r="360" spans="1:4" x14ac:dyDescent="0.3">
      <c r="A360">
        <v>20653360</v>
      </c>
      <c r="B360">
        <v>3373776</v>
      </c>
      <c r="C360" s="1">
        <v>43628</v>
      </c>
      <c r="D360">
        <v>2</v>
      </c>
    </row>
    <row r="361" spans="1:4" x14ac:dyDescent="0.3">
      <c r="A361">
        <v>1606255</v>
      </c>
      <c r="B361">
        <v>31614873</v>
      </c>
      <c r="C361" s="1">
        <v>43627</v>
      </c>
      <c r="D361">
        <v>2</v>
      </c>
    </row>
    <row r="362" spans="1:4" x14ac:dyDescent="0.3">
      <c r="A362">
        <v>43800788</v>
      </c>
      <c r="B362">
        <v>33455785</v>
      </c>
      <c r="C362" s="1">
        <v>43627</v>
      </c>
      <c r="D362">
        <v>2</v>
      </c>
    </row>
    <row r="363" spans="1:4" x14ac:dyDescent="0.3">
      <c r="A363">
        <v>14207427</v>
      </c>
      <c r="B363">
        <v>42804748</v>
      </c>
      <c r="C363" s="1">
        <v>43627</v>
      </c>
      <c r="D363">
        <v>2</v>
      </c>
    </row>
    <row r="364" spans="1:4" x14ac:dyDescent="0.3">
      <c r="A364">
        <v>26640040</v>
      </c>
      <c r="B364">
        <v>35628135</v>
      </c>
      <c r="C364" s="1">
        <v>43627</v>
      </c>
      <c r="D364">
        <v>3</v>
      </c>
    </row>
    <row r="365" spans="1:4" x14ac:dyDescent="0.3">
      <c r="A365">
        <v>12388090</v>
      </c>
      <c r="B365">
        <v>52100301</v>
      </c>
      <c r="C365" s="1">
        <v>43627</v>
      </c>
      <c r="D365">
        <v>2</v>
      </c>
    </row>
    <row r="366" spans="1:4" x14ac:dyDescent="0.3">
      <c r="A366">
        <v>5836969</v>
      </c>
      <c r="B366">
        <v>37635455</v>
      </c>
      <c r="C366" s="1">
        <v>43627</v>
      </c>
      <c r="D366">
        <v>2</v>
      </c>
    </row>
    <row r="367" spans="1:4" x14ac:dyDescent="0.3">
      <c r="A367">
        <v>13738776</v>
      </c>
      <c r="B367">
        <v>47103092</v>
      </c>
      <c r="C367" s="1">
        <v>43627</v>
      </c>
      <c r="D367">
        <v>2</v>
      </c>
    </row>
    <row r="368" spans="1:4" x14ac:dyDescent="0.3">
      <c r="A368">
        <v>1256572</v>
      </c>
      <c r="B368">
        <v>46223058</v>
      </c>
      <c r="C368" s="1">
        <v>43627</v>
      </c>
      <c r="D368">
        <v>2</v>
      </c>
    </row>
    <row r="369" spans="1:4" x14ac:dyDescent="0.3">
      <c r="A369">
        <v>18525838</v>
      </c>
      <c r="B369">
        <v>36526014</v>
      </c>
      <c r="C369" s="1">
        <v>43627</v>
      </c>
      <c r="D369">
        <v>2</v>
      </c>
    </row>
    <row r="370" spans="1:4" x14ac:dyDescent="0.3">
      <c r="A370">
        <v>14542584</v>
      </c>
      <c r="B370">
        <v>34325708</v>
      </c>
      <c r="C370" s="1">
        <v>43627</v>
      </c>
      <c r="D370">
        <v>2</v>
      </c>
    </row>
    <row r="371" spans="1:4" x14ac:dyDescent="0.3">
      <c r="A371">
        <v>20793903</v>
      </c>
      <c r="B371">
        <v>36883703</v>
      </c>
      <c r="C371" s="1">
        <v>43627</v>
      </c>
      <c r="D371">
        <v>3</v>
      </c>
    </row>
    <row r="372" spans="1:4" x14ac:dyDescent="0.3">
      <c r="A372">
        <v>18852448</v>
      </c>
      <c r="B372">
        <v>35714519</v>
      </c>
      <c r="C372" s="1">
        <v>43627</v>
      </c>
      <c r="D372">
        <v>2</v>
      </c>
    </row>
    <row r="373" spans="1:4" x14ac:dyDescent="0.3">
      <c r="A373">
        <v>15240260</v>
      </c>
      <c r="B373">
        <v>42718843</v>
      </c>
      <c r="C373" s="1">
        <v>43627</v>
      </c>
      <c r="D373">
        <v>2</v>
      </c>
    </row>
    <row r="374" spans="1:4" x14ac:dyDescent="0.3">
      <c r="A374">
        <v>42126412</v>
      </c>
      <c r="B374">
        <v>50144709</v>
      </c>
      <c r="C374" s="1">
        <v>43627</v>
      </c>
      <c r="D374">
        <v>3</v>
      </c>
    </row>
    <row r="375" spans="1:4" x14ac:dyDescent="0.3">
      <c r="A375">
        <v>4338804</v>
      </c>
      <c r="B375">
        <v>32088797</v>
      </c>
      <c r="C375" s="1">
        <v>43627</v>
      </c>
      <c r="D375">
        <v>2</v>
      </c>
    </row>
    <row r="376" spans="1:4" x14ac:dyDescent="0.3">
      <c r="A376">
        <v>18923</v>
      </c>
      <c r="B376">
        <v>39543957</v>
      </c>
      <c r="C376" s="1">
        <v>43627</v>
      </c>
      <c r="D376">
        <v>2</v>
      </c>
    </row>
    <row r="377" spans="1:4" x14ac:dyDescent="0.3">
      <c r="A377">
        <v>20888996</v>
      </c>
      <c r="B377">
        <v>45867008</v>
      </c>
      <c r="C377" s="1">
        <v>43627</v>
      </c>
      <c r="D377">
        <v>2</v>
      </c>
    </row>
    <row r="378" spans="1:4" x14ac:dyDescent="0.3">
      <c r="A378">
        <v>5519703</v>
      </c>
      <c r="B378">
        <v>37138687</v>
      </c>
      <c r="C378" s="1">
        <v>43627</v>
      </c>
      <c r="D378">
        <v>2</v>
      </c>
    </row>
    <row r="379" spans="1:4" x14ac:dyDescent="0.3">
      <c r="A379">
        <v>22153719</v>
      </c>
      <c r="B379">
        <v>48170286</v>
      </c>
      <c r="C379" s="1">
        <v>43627</v>
      </c>
      <c r="D379">
        <v>2</v>
      </c>
    </row>
    <row r="380" spans="1:4" x14ac:dyDescent="0.3">
      <c r="A380">
        <v>25227328</v>
      </c>
      <c r="B380">
        <v>47480321</v>
      </c>
      <c r="C380" s="1">
        <v>43627</v>
      </c>
      <c r="D380">
        <v>2</v>
      </c>
    </row>
    <row r="381" spans="1:4" x14ac:dyDescent="0.3">
      <c r="A381">
        <v>28451724</v>
      </c>
      <c r="B381">
        <v>34758456</v>
      </c>
      <c r="C381" s="1">
        <v>43627</v>
      </c>
      <c r="D381">
        <v>2</v>
      </c>
    </row>
    <row r="382" spans="1:4" x14ac:dyDescent="0.3">
      <c r="A382">
        <v>5222234</v>
      </c>
      <c r="B382">
        <v>44071680</v>
      </c>
      <c r="C382" s="1">
        <v>43627</v>
      </c>
      <c r="D382">
        <v>2</v>
      </c>
    </row>
    <row r="383" spans="1:4" x14ac:dyDescent="0.3">
      <c r="A383">
        <v>2194263</v>
      </c>
      <c r="B383">
        <v>47629632</v>
      </c>
      <c r="C383" s="1">
        <v>43627</v>
      </c>
      <c r="D383">
        <v>2</v>
      </c>
    </row>
    <row r="384" spans="1:4" x14ac:dyDescent="0.3">
      <c r="A384">
        <v>23873565</v>
      </c>
      <c r="B384">
        <v>43547553</v>
      </c>
      <c r="C384" s="1">
        <v>43627</v>
      </c>
      <c r="D384">
        <v>2</v>
      </c>
    </row>
    <row r="385" spans="1:4" x14ac:dyDescent="0.3">
      <c r="A385">
        <v>3817124</v>
      </c>
      <c r="B385">
        <v>32785847</v>
      </c>
      <c r="C385" s="1">
        <v>43627</v>
      </c>
      <c r="D385">
        <v>2</v>
      </c>
    </row>
    <row r="386" spans="1:4" x14ac:dyDescent="0.3">
      <c r="A386">
        <v>4110592</v>
      </c>
      <c r="B386">
        <v>31670163</v>
      </c>
      <c r="C386" s="1">
        <v>43627</v>
      </c>
      <c r="D386">
        <v>2</v>
      </c>
    </row>
    <row r="387" spans="1:4" x14ac:dyDescent="0.3">
      <c r="A387">
        <v>30386658</v>
      </c>
      <c r="B387">
        <v>42204957</v>
      </c>
      <c r="C387" s="1">
        <v>43626</v>
      </c>
      <c r="D387">
        <v>2</v>
      </c>
    </row>
    <row r="388" spans="1:4" x14ac:dyDescent="0.3">
      <c r="A388">
        <v>10984058</v>
      </c>
      <c r="B388">
        <v>36262723</v>
      </c>
      <c r="C388" s="1">
        <v>43626</v>
      </c>
      <c r="D388">
        <v>2</v>
      </c>
    </row>
    <row r="389" spans="1:4" x14ac:dyDescent="0.3">
      <c r="A389">
        <v>4251897</v>
      </c>
      <c r="B389">
        <v>49635300</v>
      </c>
      <c r="C389" s="1">
        <v>43626</v>
      </c>
      <c r="D389">
        <v>4</v>
      </c>
    </row>
    <row r="390" spans="1:4" x14ac:dyDescent="0.3">
      <c r="A390">
        <v>37882313</v>
      </c>
      <c r="B390">
        <v>75982</v>
      </c>
      <c r="C390" s="1">
        <v>43626</v>
      </c>
      <c r="D390">
        <v>2</v>
      </c>
    </row>
    <row r="391" spans="1:4" x14ac:dyDescent="0.3">
      <c r="A391">
        <v>37878482</v>
      </c>
      <c r="B391">
        <v>35574453</v>
      </c>
      <c r="C391" s="1">
        <v>43626</v>
      </c>
      <c r="D391">
        <v>2</v>
      </c>
    </row>
    <row r="392" spans="1:4" x14ac:dyDescent="0.3">
      <c r="A392">
        <v>29430541</v>
      </c>
      <c r="B392">
        <v>37673669</v>
      </c>
      <c r="C392" s="1">
        <v>43626</v>
      </c>
      <c r="D392">
        <v>2</v>
      </c>
    </row>
    <row r="393" spans="1:4" x14ac:dyDescent="0.3">
      <c r="A393">
        <v>38770403</v>
      </c>
      <c r="B393">
        <v>33855721</v>
      </c>
      <c r="C393" s="1">
        <v>43626</v>
      </c>
      <c r="D393">
        <v>2</v>
      </c>
    </row>
    <row r="394" spans="1:4" x14ac:dyDescent="0.3">
      <c r="A394">
        <v>29194179</v>
      </c>
      <c r="B394">
        <v>48100893</v>
      </c>
      <c r="C394" s="1">
        <v>43626</v>
      </c>
      <c r="D394">
        <v>2</v>
      </c>
    </row>
    <row r="395" spans="1:4" x14ac:dyDescent="0.3">
      <c r="A395">
        <v>16992703</v>
      </c>
      <c r="B395">
        <v>46265269</v>
      </c>
      <c r="C395" s="1">
        <v>43626</v>
      </c>
      <c r="D395">
        <v>2</v>
      </c>
    </row>
    <row r="396" spans="1:4" x14ac:dyDescent="0.3">
      <c r="A396">
        <v>5752656</v>
      </c>
      <c r="B396">
        <v>49269021</v>
      </c>
      <c r="C396" s="1">
        <v>43626</v>
      </c>
      <c r="D396">
        <v>2</v>
      </c>
    </row>
    <row r="397" spans="1:4" x14ac:dyDescent="0.3">
      <c r="A397">
        <v>14449256</v>
      </c>
      <c r="B397">
        <v>48726515</v>
      </c>
      <c r="C397" s="1">
        <v>43626</v>
      </c>
      <c r="D397">
        <v>2</v>
      </c>
    </row>
    <row r="398" spans="1:4" x14ac:dyDescent="0.3">
      <c r="A398">
        <v>8991620</v>
      </c>
      <c r="B398">
        <v>37867230</v>
      </c>
      <c r="C398" s="1">
        <v>43626</v>
      </c>
      <c r="D398">
        <v>2</v>
      </c>
    </row>
    <row r="399" spans="1:4" x14ac:dyDescent="0.3">
      <c r="A399">
        <v>8991620</v>
      </c>
      <c r="B399">
        <v>26619559</v>
      </c>
      <c r="C399" s="1">
        <v>43626</v>
      </c>
      <c r="D399">
        <v>2</v>
      </c>
    </row>
    <row r="400" spans="1:4" x14ac:dyDescent="0.3">
      <c r="A400">
        <v>42603942</v>
      </c>
      <c r="B400">
        <v>2574017</v>
      </c>
      <c r="C400" s="1">
        <v>43626</v>
      </c>
      <c r="D400">
        <v>2</v>
      </c>
    </row>
    <row r="401" spans="1:4" x14ac:dyDescent="0.3">
      <c r="A401">
        <v>11601751</v>
      </c>
      <c r="B401">
        <v>5937271</v>
      </c>
      <c r="C401" s="1">
        <v>43626</v>
      </c>
      <c r="D401">
        <v>2</v>
      </c>
    </row>
    <row r="402" spans="1:4" x14ac:dyDescent="0.3">
      <c r="A402">
        <v>11018038</v>
      </c>
      <c r="B402">
        <v>39897558</v>
      </c>
      <c r="C402" s="1">
        <v>43626</v>
      </c>
      <c r="D402">
        <v>3</v>
      </c>
    </row>
    <row r="403" spans="1:4" x14ac:dyDescent="0.3">
      <c r="A403">
        <v>40171904</v>
      </c>
      <c r="B403">
        <v>50808810</v>
      </c>
      <c r="C403" s="1">
        <v>43626</v>
      </c>
      <c r="D403">
        <v>2</v>
      </c>
    </row>
    <row r="404" spans="1:4" x14ac:dyDescent="0.3">
      <c r="A404">
        <v>42272533</v>
      </c>
      <c r="B404">
        <v>41248653</v>
      </c>
      <c r="C404" s="1">
        <v>43626</v>
      </c>
      <c r="D404">
        <v>2</v>
      </c>
    </row>
    <row r="405" spans="1:4" x14ac:dyDescent="0.3">
      <c r="A405">
        <v>9914727</v>
      </c>
      <c r="B405">
        <v>49072861</v>
      </c>
      <c r="C405" s="1">
        <v>43626</v>
      </c>
      <c r="D405">
        <v>2</v>
      </c>
    </row>
    <row r="406" spans="1:4" x14ac:dyDescent="0.3">
      <c r="A406">
        <v>12345984</v>
      </c>
      <c r="B406">
        <v>2119180</v>
      </c>
      <c r="C406" s="1">
        <v>43626</v>
      </c>
      <c r="D406">
        <v>2</v>
      </c>
    </row>
    <row r="407" spans="1:4" x14ac:dyDescent="0.3">
      <c r="A407">
        <v>10076914</v>
      </c>
      <c r="B407">
        <v>52599106</v>
      </c>
      <c r="C407" s="1">
        <v>43626</v>
      </c>
      <c r="D407">
        <v>2</v>
      </c>
    </row>
    <row r="408" spans="1:4" x14ac:dyDescent="0.3">
      <c r="A408">
        <v>28072411</v>
      </c>
      <c r="B408">
        <v>45608891</v>
      </c>
      <c r="C408" s="1">
        <v>43626</v>
      </c>
      <c r="D408">
        <v>2</v>
      </c>
    </row>
    <row r="409" spans="1:4" x14ac:dyDescent="0.3">
      <c r="A409">
        <v>11192694</v>
      </c>
      <c r="B409">
        <v>46819379</v>
      </c>
      <c r="C409" s="1">
        <v>43626</v>
      </c>
      <c r="D409">
        <v>2</v>
      </c>
    </row>
    <row r="410" spans="1:4" x14ac:dyDescent="0.3">
      <c r="A410">
        <v>1464368</v>
      </c>
      <c r="B410">
        <v>52814926</v>
      </c>
      <c r="C410" s="1">
        <v>43626</v>
      </c>
      <c r="D410">
        <v>2</v>
      </c>
    </row>
    <row r="411" spans="1:4" x14ac:dyDescent="0.3">
      <c r="A411">
        <v>35209912</v>
      </c>
      <c r="B411">
        <v>40189771</v>
      </c>
      <c r="C411" s="1">
        <v>43626</v>
      </c>
      <c r="D411">
        <v>4</v>
      </c>
    </row>
    <row r="412" spans="1:4" x14ac:dyDescent="0.3">
      <c r="A412">
        <v>13667156</v>
      </c>
      <c r="B412">
        <v>45521272</v>
      </c>
      <c r="C412" s="1">
        <v>43626</v>
      </c>
      <c r="D412">
        <v>2</v>
      </c>
    </row>
    <row r="413" spans="1:4" x14ac:dyDescent="0.3">
      <c r="A413">
        <v>10652667</v>
      </c>
      <c r="B413">
        <v>53646587</v>
      </c>
      <c r="C413" s="1">
        <v>43626</v>
      </c>
      <c r="D413">
        <v>2</v>
      </c>
    </row>
    <row r="414" spans="1:4" x14ac:dyDescent="0.3">
      <c r="A414">
        <v>43762876</v>
      </c>
      <c r="B414">
        <v>47590184</v>
      </c>
      <c r="C414" s="1">
        <v>43626</v>
      </c>
      <c r="D414">
        <v>3</v>
      </c>
    </row>
    <row r="415" spans="1:4" x14ac:dyDescent="0.3">
      <c r="A415">
        <v>4000201</v>
      </c>
      <c r="B415">
        <v>48798489</v>
      </c>
      <c r="C415" s="1">
        <v>43626</v>
      </c>
      <c r="D415">
        <v>2</v>
      </c>
    </row>
    <row r="416" spans="1:4" x14ac:dyDescent="0.3">
      <c r="A416">
        <v>5672659</v>
      </c>
      <c r="B416">
        <v>36367433</v>
      </c>
      <c r="C416" s="1">
        <v>43626</v>
      </c>
      <c r="D416">
        <v>3</v>
      </c>
    </row>
    <row r="417" spans="1:4" x14ac:dyDescent="0.3">
      <c r="A417">
        <v>4984868</v>
      </c>
      <c r="B417">
        <v>32282141</v>
      </c>
      <c r="C417" s="1">
        <v>43626</v>
      </c>
      <c r="D417">
        <v>2</v>
      </c>
    </row>
    <row r="418" spans="1:4" x14ac:dyDescent="0.3">
      <c r="A418">
        <v>9663092</v>
      </c>
      <c r="B418">
        <v>31539844</v>
      </c>
      <c r="C418" s="1">
        <v>43626</v>
      </c>
      <c r="D418">
        <v>2</v>
      </c>
    </row>
    <row r="419" spans="1:4" x14ac:dyDescent="0.3">
      <c r="A419">
        <v>23165057</v>
      </c>
      <c r="B419">
        <v>43807033</v>
      </c>
      <c r="C419" s="1">
        <v>43626</v>
      </c>
      <c r="D419">
        <v>2</v>
      </c>
    </row>
    <row r="420" spans="1:4" x14ac:dyDescent="0.3">
      <c r="A420">
        <v>7894818</v>
      </c>
      <c r="B420">
        <v>51890468</v>
      </c>
      <c r="C420" s="1">
        <v>43626</v>
      </c>
      <c r="D420">
        <v>2</v>
      </c>
    </row>
    <row r="421" spans="1:4" x14ac:dyDescent="0.3">
      <c r="A421">
        <v>27044277</v>
      </c>
      <c r="B421">
        <v>44246310</v>
      </c>
      <c r="C421" s="1">
        <v>43626</v>
      </c>
      <c r="D421">
        <v>2</v>
      </c>
    </row>
    <row r="422" spans="1:4" x14ac:dyDescent="0.3">
      <c r="A422">
        <v>31827880</v>
      </c>
      <c r="B422">
        <v>50791389</v>
      </c>
      <c r="C422" s="1">
        <v>43626</v>
      </c>
      <c r="D422">
        <v>2</v>
      </c>
    </row>
    <row r="423" spans="1:4" x14ac:dyDescent="0.3">
      <c r="A423">
        <v>4658766</v>
      </c>
      <c r="B423">
        <v>46190992</v>
      </c>
      <c r="C423" s="1">
        <v>43626</v>
      </c>
      <c r="D423">
        <v>2</v>
      </c>
    </row>
    <row r="424" spans="1:4" x14ac:dyDescent="0.3">
      <c r="A424">
        <v>7317954</v>
      </c>
      <c r="B424">
        <v>41494469</v>
      </c>
      <c r="C424" s="1">
        <v>43626</v>
      </c>
      <c r="D424">
        <v>2</v>
      </c>
    </row>
    <row r="425" spans="1:4" x14ac:dyDescent="0.3">
      <c r="A425">
        <v>11972023</v>
      </c>
      <c r="B425">
        <v>38429796</v>
      </c>
      <c r="C425" s="1">
        <v>43626</v>
      </c>
      <c r="D425">
        <v>2</v>
      </c>
    </row>
    <row r="426" spans="1:4" x14ac:dyDescent="0.3">
      <c r="A426">
        <v>42152862</v>
      </c>
      <c r="B426">
        <v>40570017</v>
      </c>
      <c r="C426" s="1">
        <v>43626</v>
      </c>
      <c r="D426">
        <v>2</v>
      </c>
    </row>
    <row r="427" spans="1:4" x14ac:dyDescent="0.3">
      <c r="A427">
        <v>32237011</v>
      </c>
      <c r="B427">
        <v>39860130</v>
      </c>
      <c r="C427" s="1">
        <v>43626</v>
      </c>
      <c r="D427">
        <v>2</v>
      </c>
    </row>
    <row r="428" spans="1:4" x14ac:dyDescent="0.3">
      <c r="A428">
        <v>9731632</v>
      </c>
      <c r="B428">
        <v>34861166</v>
      </c>
      <c r="C428" s="1">
        <v>43626</v>
      </c>
      <c r="D428">
        <v>2</v>
      </c>
    </row>
    <row r="429" spans="1:4" x14ac:dyDescent="0.3">
      <c r="A429">
        <v>40311615</v>
      </c>
      <c r="B429">
        <v>43447584</v>
      </c>
      <c r="C429" s="1">
        <v>43626</v>
      </c>
      <c r="D429">
        <v>2</v>
      </c>
    </row>
    <row r="430" spans="1:4" x14ac:dyDescent="0.3">
      <c r="A430">
        <v>40562111</v>
      </c>
      <c r="B430">
        <v>2901279</v>
      </c>
      <c r="C430" s="1">
        <v>43626</v>
      </c>
      <c r="D430">
        <v>3</v>
      </c>
    </row>
    <row r="431" spans="1:4" x14ac:dyDescent="0.3">
      <c r="A431">
        <v>40234331</v>
      </c>
      <c r="B431">
        <v>48472946</v>
      </c>
      <c r="C431" s="1">
        <v>43626</v>
      </c>
      <c r="D431">
        <v>2</v>
      </c>
    </row>
    <row r="432" spans="1:4" x14ac:dyDescent="0.3">
      <c r="A432">
        <v>3668008</v>
      </c>
      <c r="B432">
        <v>31264088</v>
      </c>
      <c r="C432" s="1">
        <v>43626</v>
      </c>
      <c r="D432">
        <v>2</v>
      </c>
    </row>
    <row r="433" spans="1:4" x14ac:dyDescent="0.3">
      <c r="A433">
        <v>32556504</v>
      </c>
      <c r="B433">
        <v>35564684</v>
      </c>
      <c r="C433" s="1">
        <v>43627</v>
      </c>
      <c r="D433">
        <v>2</v>
      </c>
    </row>
    <row r="434" spans="1:4" x14ac:dyDescent="0.3">
      <c r="A434">
        <v>1948876</v>
      </c>
      <c r="B434">
        <v>32044498</v>
      </c>
      <c r="C434" s="1">
        <v>43627</v>
      </c>
      <c r="D434">
        <v>2</v>
      </c>
    </row>
    <row r="435" spans="1:4" x14ac:dyDescent="0.3">
      <c r="A435">
        <v>9085224</v>
      </c>
      <c r="B435">
        <v>2269240</v>
      </c>
      <c r="C435" s="1">
        <v>43627</v>
      </c>
      <c r="D435">
        <v>2</v>
      </c>
    </row>
    <row r="436" spans="1:4" x14ac:dyDescent="0.3">
      <c r="A436">
        <v>33731480</v>
      </c>
      <c r="B436">
        <v>42378988</v>
      </c>
      <c r="C436" s="1">
        <v>43626</v>
      </c>
      <c r="D436">
        <v>2</v>
      </c>
    </row>
    <row r="437" spans="1:4" x14ac:dyDescent="0.3">
      <c r="A437">
        <v>12095897</v>
      </c>
      <c r="B437">
        <v>35667782</v>
      </c>
      <c r="C437" s="1">
        <v>43626</v>
      </c>
      <c r="D437">
        <v>2</v>
      </c>
    </row>
    <row r="438" spans="1:4" x14ac:dyDescent="0.3">
      <c r="A438">
        <v>12466578</v>
      </c>
      <c r="B438">
        <v>35461777</v>
      </c>
      <c r="C438" s="1">
        <v>43626</v>
      </c>
      <c r="D438">
        <v>2</v>
      </c>
    </row>
    <row r="439" spans="1:4" x14ac:dyDescent="0.3">
      <c r="A439">
        <v>12741498</v>
      </c>
      <c r="B439">
        <v>38075718</v>
      </c>
      <c r="C439" s="1">
        <v>43626</v>
      </c>
      <c r="D439">
        <v>2</v>
      </c>
    </row>
    <row r="440" spans="1:4" x14ac:dyDescent="0.3">
      <c r="A440">
        <v>14745127</v>
      </c>
      <c r="B440">
        <v>35412812</v>
      </c>
      <c r="C440" s="1">
        <v>43626</v>
      </c>
      <c r="D440">
        <v>2</v>
      </c>
    </row>
    <row r="441" spans="1:4" x14ac:dyDescent="0.3">
      <c r="A441">
        <v>18429167</v>
      </c>
      <c r="B441">
        <v>49049060</v>
      </c>
      <c r="C441" s="1">
        <v>43626</v>
      </c>
      <c r="D441">
        <v>2</v>
      </c>
    </row>
    <row r="442" spans="1:4" x14ac:dyDescent="0.3">
      <c r="A442">
        <v>11192694</v>
      </c>
      <c r="B442">
        <v>4134720</v>
      </c>
      <c r="C442" s="1">
        <v>43626</v>
      </c>
      <c r="D442">
        <v>2</v>
      </c>
    </row>
    <row r="443" spans="1:4" x14ac:dyDescent="0.3">
      <c r="A443">
        <v>11192694</v>
      </c>
      <c r="B443">
        <v>1762367</v>
      </c>
      <c r="C443" s="1">
        <v>43626</v>
      </c>
      <c r="D443">
        <v>3</v>
      </c>
    </row>
    <row r="444" spans="1:4" x14ac:dyDescent="0.3">
      <c r="A444">
        <v>43167288</v>
      </c>
      <c r="B444">
        <v>49072850</v>
      </c>
      <c r="C444" s="1">
        <v>43626</v>
      </c>
      <c r="D444">
        <v>2</v>
      </c>
    </row>
    <row r="445" spans="1:4" x14ac:dyDescent="0.3">
      <c r="A445">
        <v>5845919</v>
      </c>
      <c r="B445">
        <v>3305158</v>
      </c>
      <c r="C445" s="1">
        <v>43626</v>
      </c>
      <c r="D445">
        <v>2</v>
      </c>
    </row>
    <row r="446" spans="1:4" x14ac:dyDescent="0.3">
      <c r="A446">
        <v>8628598</v>
      </c>
      <c r="B446">
        <v>6887765</v>
      </c>
      <c r="C446" s="1">
        <v>43626</v>
      </c>
      <c r="D446">
        <v>2</v>
      </c>
    </row>
    <row r="447" spans="1:4" x14ac:dyDescent="0.3">
      <c r="A447">
        <v>30713502</v>
      </c>
      <c r="B447">
        <v>35208525</v>
      </c>
      <c r="C447" s="1">
        <v>43625</v>
      </c>
      <c r="D447">
        <v>2</v>
      </c>
    </row>
    <row r="448" spans="1:4" x14ac:dyDescent="0.3">
      <c r="A448">
        <v>12028941</v>
      </c>
      <c r="B448">
        <v>30584059</v>
      </c>
      <c r="C448" s="1">
        <v>43625</v>
      </c>
      <c r="D448">
        <v>2</v>
      </c>
    </row>
    <row r="449" spans="1:4" x14ac:dyDescent="0.3">
      <c r="A449">
        <v>22596705</v>
      </c>
      <c r="B449">
        <v>34169047</v>
      </c>
      <c r="C449" s="1">
        <v>43625</v>
      </c>
      <c r="D449">
        <v>2</v>
      </c>
    </row>
    <row r="450" spans="1:4" x14ac:dyDescent="0.3">
      <c r="A450">
        <v>839579</v>
      </c>
      <c r="B450">
        <v>42888848</v>
      </c>
      <c r="C450" s="1">
        <v>43625</v>
      </c>
      <c r="D450">
        <v>2</v>
      </c>
    </row>
    <row r="451" spans="1:4" x14ac:dyDescent="0.3">
      <c r="A451">
        <v>22570980</v>
      </c>
      <c r="B451">
        <v>32449568</v>
      </c>
      <c r="C451" s="1">
        <v>43625</v>
      </c>
      <c r="D451">
        <v>2</v>
      </c>
    </row>
    <row r="452" spans="1:4" x14ac:dyDescent="0.3">
      <c r="A452">
        <v>39891240</v>
      </c>
      <c r="B452">
        <v>5808231</v>
      </c>
      <c r="C452" s="1">
        <v>43625</v>
      </c>
      <c r="D452">
        <v>2</v>
      </c>
    </row>
    <row r="453" spans="1:4" x14ac:dyDescent="0.3">
      <c r="A453">
        <v>2379443</v>
      </c>
      <c r="B453">
        <v>5218021</v>
      </c>
      <c r="C453" s="1">
        <v>43625</v>
      </c>
      <c r="D453">
        <v>2</v>
      </c>
    </row>
    <row r="454" spans="1:4" x14ac:dyDescent="0.3">
      <c r="A454">
        <v>23170687</v>
      </c>
      <c r="B454">
        <v>41192576</v>
      </c>
      <c r="C454" s="1">
        <v>43625</v>
      </c>
      <c r="D454">
        <v>3</v>
      </c>
    </row>
    <row r="455" spans="1:4" x14ac:dyDescent="0.3">
      <c r="A455">
        <v>13723735</v>
      </c>
      <c r="B455">
        <v>3579675</v>
      </c>
      <c r="C455" s="1">
        <v>43625</v>
      </c>
      <c r="D455">
        <v>2</v>
      </c>
    </row>
    <row r="456" spans="1:4" x14ac:dyDescent="0.3">
      <c r="A456">
        <v>15559320</v>
      </c>
      <c r="B456">
        <v>46021583</v>
      </c>
      <c r="C456" s="1">
        <v>43625</v>
      </c>
      <c r="D456">
        <v>3</v>
      </c>
    </row>
    <row r="457" spans="1:4" x14ac:dyDescent="0.3">
      <c r="A457">
        <v>21630318</v>
      </c>
      <c r="B457">
        <v>33362780</v>
      </c>
      <c r="C457" s="1">
        <v>43626</v>
      </c>
      <c r="D457">
        <v>2</v>
      </c>
    </row>
    <row r="458" spans="1:4" x14ac:dyDescent="0.3">
      <c r="A458">
        <v>29566040</v>
      </c>
      <c r="B458">
        <v>46893636</v>
      </c>
      <c r="C458" s="1">
        <v>43626</v>
      </c>
      <c r="D458">
        <v>2</v>
      </c>
    </row>
    <row r="459" spans="1:4" x14ac:dyDescent="0.3">
      <c r="A459">
        <v>1209985</v>
      </c>
      <c r="B459">
        <v>52636823</v>
      </c>
      <c r="C459" s="1">
        <v>43626</v>
      </c>
      <c r="D459">
        <v>2</v>
      </c>
    </row>
    <row r="460" spans="1:4" x14ac:dyDescent="0.3">
      <c r="A460">
        <v>25022242</v>
      </c>
      <c r="B460">
        <v>39050105</v>
      </c>
      <c r="C460" s="1">
        <v>43625</v>
      </c>
      <c r="D460">
        <v>2</v>
      </c>
    </row>
    <row r="461" spans="1:4" x14ac:dyDescent="0.3">
      <c r="A461">
        <v>18613667</v>
      </c>
      <c r="B461">
        <v>46933789</v>
      </c>
      <c r="C461" s="1">
        <v>43625</v>
      </c>
      <c r="D461">
        <v>2</v>
      </c>
    </row>
    <row r="462" spans="1:4" x14ac:dyDescent="0.3">
      <c r="A462">
        <v>14373489</v>
      </c>
      <c r="B462">
        <v>42712581</v>
      </c>
      <c r="C462" s="1">
        <v>43625</v>
      </c>
      <c r="D462">
        <v>3</v>
      </c>
    </row>
    <row r="463" spans="1:4" x14ac:dyDescent="0.3">
      <c r="A463">
        <v>15575753</v>
      </c>
      <c r="B463">
        <v>42466586</v>
      </c>
      <c r="C463" s="1">
        <v>43625</v>
      </c>
      <c r="D463">
        <v>2</v>
      </c>
    </row>
    <row r="464" spans="1:4" x14ac:dyDescent="0.3">
      <c r="A464">
        <v>41262923</v>
      </c>
      <c r="B464">
        <v>34683768</v>
      </c>
      <c r="C464" s="1">
        <v>43625</v>
      </c>
      <c r="D464">
        <v>2</v>
      </c>
    </row>
    <row r="465" spans="1:4" x14ac:dyDescent="0.3">
      <c r="A465">
        <v>13755862</v>
      </c>
      <c r="B465">
        <v>35140433</v>
      </c>
      <c r="C465" s="1">
        <v>43626</v>
      </c>
      <c r="D465">
        <v>2</v>
      </c>
    </row>
    <row r="466" spans="1:4" x14ac:dyDescent="0.3">
      <c r="A466">
        <v>10587160</v>
      </c>
      <c r="B466">
        <v>49072861</v>
      </c>
      <c r="C466" s="1">
        <v>43626</v>
      </c>
      <c r="D466">
        <v>2</v>
      </c>
    </row>
    <row r="467" spans="1:4" x14ac:dyDescent="0.3">
      <c r="A467">
        <v>7044948</v>
      </c>
      <c r="B467">
        <v>31708695</v>
      </c>
      <c r="C467" s="1">
        <v>43626</v>
      </c>
      <c r="D467">
        <v>2</v>
      </c>
    </row>
    <row r="468" spans="1:4" x14ac:dyDescent="0.3">
      <c r="A468">
        <v>17416239</v>
      </c>
      <c r="B468">
        <v>47348594</v>
      </c>
      <c r="C468" s="1">
        <v>43626</v>
      </c>
      <c r="D468">
        <v>2</v>
      </c>
    </row>
    <row r="469" spans="1:4" x14ac:dyDescent="0.3">
      <c r="A469">
        <v>876917</v>
      </c>
      <c r="B469">
        <v>46000191</v>
      </c>
      <c r="C469" s="1">
        <v>43626</v>
      </c>
      <c r="D469">
        <v>2</v>
      </c>
    </row>
    <row r="470" spans="1:4" x14ac:dyDescent="0.3">
      <c r="A470">
        <v>874825</v>
      </c>
      <c r="B470">
        <v>46197367</v>
      </c>
      <c r="C470" s="1">
        <v>43626</v>
      </c>
      <c r="D470">
        <v>2</v>
      </c>
    </row>
    <row r="471" spans="1:4" x14ac:dyDescent="0.3">
      <c r="A471">
        <v>8370564</v>
      </c>
      <c r="B471">
        <v>51789135</v>
      </c>
      <c r="C471" s="1">
        <v>43625</v>
      </c>
      <c r="D471">
        <v>2</v>
      </c>
    </row>
    <row r="472" spans="1:4" x14ac:dyDescent="0.3">
      <c r="A472">
        <v>43022907</v>
      </c>
      <c r="B472">
        <v>47851883</v>
      </c>
      <c r="C472" s="1">
        <v>43625</v>
      </c>
      <c r="D472">
        <v>2</v>
      </c>
    </row>
    <row r="473" spans="1:4" x14ac:dyDescent="0.3">
      <c r="A473">
        <v>12683346</v>
      </c>
      <c r="B473">
        <v>3169147</v>
      </c>
      <c r="C473" s="1">
        <v>43625</v>
      </c>
      <c r="D473">
        <v>2</v>
      </c>
    </row>
    <row r="474" spans="1:4" x14ac:dyDescent="0.3">
      <c r="A474">
        <v>14523922</v>
      </c>
      <c r="B474">
        <v>38268878</v>
      </c>
      <c r="C474" s="1">
        <v>43626</v>
      </c>
      <c r="D474">
        <v>2</v>
      </c>
    </row>
    <row r="475" spans="1:4" x14ac:dyDescent="0.3">
      <c r="A475">
        <v>15757042</v>
      </c>
      <c r="B475">
        <v>39577246</v>
      </c>
      <c r="C475" s="1">
        <v>43625</v>
      </c>
      <c r="D475">
        <v>2</v>
      </c>
    </row>
    <row r="476" spans="1:4" x14ac:dyDescent="0.3">
      <c r="A476">
        <v>12249601</v>
      </c>
      <c r="B476">
        <v>37206583</v>
      </c>
      <c r="C476" s="1">
        <v>43625</v>
      </c>
      <c r="D476">
        <v>2</v>
      </c>
    </row>
    <row r="477" spans="1:4" x14ac:dyDescent="0.3">
      <c r="A477">
        <v>33271119</v>
      </c>
      <c r="B477">
        <v>51436245</v>
      </c>
      <c r="C477" s="1">
        <v>43625</v>
      </c>
      <c r="D477">
        <v>2</v>
      </c>
    </row>
    <row r="478" spans="1:4" x14ac:dyDescent="0.3">
      <c r="A478">
        <v>14526152</v>
      </c>
      <c r="B478">
        <v>35093214</v>
      </c>
      <c r="C478" s="1">
        <v>43625</v>
      </c>
      <c r="D478">
        <v>2</v>
      </c>
    </row>
    <row r="479" spans="1:4" x14ac:dyDescent="0.3">
      <c r="A479">
        <v>1743686</v>
      </c>
      <c r="B479">
        <v>33277800</v>
      </c>
      <c r="C479" s="1">
        <v>43625</v>
      </c>
      <c r="D479">
        <v>2</v>
      </c>
    </row>
    <row r="480" spans="1:4" x14ac:dyDescent="0.3">
      <c r="A480">
        <v>1797396</v>
      </c>
      <c r="B480">
        <v>53560303</v>
      </c>
      <c r="C480" s="1">
        <v>43625</v>
      </c>
      <c r="D480">
        <v>2</v>
      </c>
    </row>
    <row r="481" spans="1:4" x14ac:dyDescent="0.3">
      <c r="A481">
        <v>22527</v>
      </c>
      <c r="B481">
        <v>27104159</v>
      </c>
      <c r="C481" s="1">
        <v>43625</v>
      </c>
      <c r="D481">
        <v>2</v>
      </c>
    </row>
    <row r="482" spans="1:4" x14ac:dyDescent="0.3">
      <c r="A482">
        <v>1448984</v>
      </c>
      <c r="B482">
        <v>44615244</v>
      </c>
      <c r="C482" s="1">
        <v>43625</v>
      </c>
      <c r="D482">
        <v>2</v>
      </c>
    </row>
    <row r="483" spans="1:4" x14ac:dyDescent="0.3">
      <c r="A483">
        <v>20124178</v>
      </c>
      <c r="B483">
        <v>6967678</v>
      </c>
      <c r="C483" s="1">
        <v>43625</v>
      </c>
      <c r="D483">
        <v>2</v>
      </c>
    </row>
    <row r="484" spans="1:4" x14ac:dyDescent="0.3">
      <c r="A484">
        <v>7046780</v>
      </c>
      <c r="B484">
        <v>26038409</v>
      </c>
      <c r="C484" s="1">
        <v>43625</v>
      </c>
      <c r="D484">
        <v>2</v>
      </c>
    </row>
    <row r="485" spans="1:4" x14ac:dyDescent="0.3">
      <c r="A485">
        <v>41915867</v>
      </c>
      <c r="B485">
        <v>46212951</v>
      </c>
      <c r="C485" s="1">
        <v>43625</v>
      </c>
      <c r="D485">
        <v>2</v>
      </c>
    </row>
    <row r="486" spans="1:4" x14ac:dyDescent="0.3">
      <c r="A486">
        <v>24787951</v>
      </c>
      <c r="B486">
        <v>31760428</v>
      </c>
      <c r="C486" s="1">
        <v>43625</v>
      </c>
      <c r="D486">
        <v>2</v>
      </c>
    </row>
    <row r="487" spans="1:4" x14ac:dyDescent="0.3">
      <c r="A487">
        <v>2205334</v>
      </c>
      <c r="B487">
        <v>49613083</v>
      </c>
      <c r="C487" s="1">
        <v>43625</v>
      </c>
      <c r="D487">
        <v>2</v>
      </c>
    </row>
    <row r="488" spans="1:4" x14ac:dyDescent="0.3">
      <c r="A488">
        <v>3741114</v>
      </c>
      <c r="B488">
        <v>42051826</v>
      </c>
      <c r="C488" s="1">
        <v>43625</v>
      </c>
      <c r="D488">
        <v>2</v>
      </c>
    </row>
    <row r="489" spans="1:4" x14ac:dyDescent="0.3">
      <c r="A489">
        <v>28246172</v>
      </c>
      <c r="B489">
        <v>41884885</v>
      </c>
      <c r="C489" s="1">
        <v>43625</v>
      </c>
      <c r="D489">
        <v>2</v>
      </c>
    </row>
    <row r="490" spans="1:4" x14ac:dyDescent="0.3">
      <c r="A490">
        <v>15319966</v>
      </c>
      <c r="B490">
        <v>47939117</v>
      </c>
      <c r="C490" s="1">
        <v>43625</v>
      </c>
      <c r="D490">
        <v>3</v>
      </c>
    </row>
    <row r="491" spans="1:4" x14ac:dyDescent="0.3">
      <c r="A491">
        <v>8980600</v>
      </c>
      <c r="B491">
        <v>37789891</v>
      </c>
      <c r="C491" s="1">
        <v>43625</v>
      </c>
      <c r="D491">
        <v>2</v>
      </c>
    </row>
    <row r="492" spans="1:4" x14ac:dyDescent="0.3">
      <c r="A492">
        <v>13016133</v>
      </c>
      <c r="B492">
        <v>51872774</v>
      </c>
      <c r="C492" s="1">
        <v>43625</v>
      </c>
      <c r="D492">
        <v>2</v>
      </c>
    </row>
    <row r="493" spans="1:4" x14ac:dyDescent="0.3">
      <c r="A493">
        <v>28507042</v>
      </c>
      <c r="B493">
        <v>32229572</v>
      </c>
      <c r="C493" s="1">
        <v>43625</v>
      </c>
      <c r="D493">
        <v>2</v>
      </c>
    </row>
    <row r="494" spans="1:4" x14ac:dyDescent="0.3">
      <c r="A494">
        <v>43590331</v>
      </c>
      <c r="B494">
        <v>31909620</v>
      </c>
      <c r="C494" s="1">
        <v>43625</v>
      </c>
      <c r="D494">
        <v>2</v>
      </c>
    </row>
    <row r="495" spans="1:4" x14ac:dyDescent="0.3">
      <c r="A495">
        <v>17296588</v>
      </c>
      <c r="B495">
        <v>35526884</v>
      </c>
      <c r="C495" s="1">
        <v>43625</v>
      </c>
      <c r="D495">
        <v>2</v>
      </c>
    </row>
    <row r="496" spans="1:4" x14ac:dyDescent="0.3">
      <c r="A496">
        <v>6262657</v>
      </c>
      <c r="B496">
        <v>50600656</v>
      </c>
      <c r="C496" s="1">
        <v>43625</v>
      </c>
      <c r="D496">
        <v>2</v>
      </c>
    </row>
    <row r="497" spans="1:4" x14ac:dyDescent="0.3">
      <c r="A497">
        <v>43685191</v>
      </c>
      <c r="B497">
        <v>39627247</v>
      </c>
      <c r="C497" s="1">
        <v>43625</v>
      </c>
      <c r="D497">
        <v>2</v>
      </c>
    </row>
    <row r="498" spans="1:4" x14ac:dyDescent="0.3">
      <c r="A498">
        <v>1344621</v>
      </c>
      <c r="B498">
        <v>34013459</v>
      </c>
      <c r="C498" s="1">
        <v>43625</v>
      </c>
      <c r="D498">
        <v>2</v>
      </c>
    </row>
    <row r="499" spans="1:4" x14ac:dyDescent="0.3">
      <c r="A499">
        <v>6834886</v>
      </c>
      <c r="B499">
        <v>49227282</v>
      </c>
      <c r="C499" s="1">
        <v>43625</v>
      </c>
      <c r="D499">
        <v>2</v>
      </c>
    </row>
    <row r="500" spans="1:4" x14ac:dyDescent="0.3">
      <c r="A500">
        <v>42772762</v>
      </c>
      <c r="B500">
        <v>31675406</v>
      </c>
      <c r="C500" s="1">
        <v>43625</v>
      </c>
      <c r="D500">
        <v>2</v>
      </c>
    </row>
    <row r="501" spans="1:4" x14ac:dyDescent="0.3">
      <c r="A501">
        <v>1940535</v>
      </c>
      <c r="B501">
        <v>6790877</v>
      </c>
      <c r="C501" s="1">
        <v>43625</v>
      </c>
      <c r="D501">
        <v>2</v>
      </c>
    </row>
    <row r="502" spans="1:4" x14ac:dyDescent="0.3">
      <c r="A502">
        <v>5378891</v>
      </c>
      <c r="B502">
        <v>49518400</v>
      </c>
      <c r="C502" s="1">
        <v>43625</v>
      </c>
      <c r="D502">
        <v>2</v>
      </c>
    </row>
    <row r="503" spans="1:4" x14ac:dyDescent="0.3">
      <c r="A503">
        <v>1041847</v>
      </c>
      <c r="B503">
        <v>926057</v>
      </c>
      <c r="C503" s="1">
        <v>43625</v>
      </c>
      <c r="D503">
        <v>3</v>
      </c>
    </row>
    <row r="504" spans="1:4" x14ac:dyDescent="0.3">
      <c r="A504">
        <v>13016886</v>
      </c>
      <c r="B504">
        <v>46402233</v>
      </c>
      <c r="C504" s="1">
        <v>43625</v>
      </c>
      <c r="D504">
        <v>2</v>
      </c>
    </row>
    <row r="505" spans="1:4" x14ac:dyDescent="0.3">
      <c r="A505">
        <v>4867906</v>
      </c>
      <c r="B505">
        <v>37504935</v>
      </c>
      <c r="C505" s="1">
        <v>43625</v>
      </c>
      <c r="D505">
        <v>2</v>
      </c>
    </row>
    <row r="506" spans="1:4" x14ac:dyDescent="0.3">
      <c r="A506">
        <v>5401806</v>
      </c>
      <c r="B506">
        <v>46983348</v>
      </c>
      <c r="C506" s="1">
        <v>43625</v>
      </c>
      <c r="D506">
        <v>2</v>
      </c>
    </row>
    <row r="507" spans="1:4" x14ac:dyDescent="0.3">
      <c r="A507">
        <v>7178842</v>
      </c>
      <c r="B507">
        <v>32271331</v>
      </c>
      <c r="C507" s="1">
        <v>43625</v>
      </c>
      <c r="D507">
        <v>2</v>
      </c>
    </row>
    <row r="508" spans="1:4" x14ac:dyDescent="0.3">
      <c r="A508">
        <v>11267882</v>
      </c>
      <c r="B508">
        <v>35104494</v>
      </c>
      <c r="C508" s="1">
        <v>43625</v>
      </c>
      <c r="D508">
        <v>2</v>
      </c>
    </row>
    <row r="509" spans="1:4" x14ac:dyDescent="0.3">
      <c r="A509">
        <v>8773677</v>
      </c>
      <c r="B509">
        <v>46344914</v>
      </c>
      <c r="C509" s="1">
        <v>43625</v>
      </c>
      <c r="D509">
        <v>2</v>
      </c>
    </row>
    <row r="510" spans="1:4" x14ac:dyDescent="0.3">
      <c r="A510">
        <v>40954306</v>
      </c>
      <c r="B510">
        <v>42585086</v>
      </c>
      <c r="C510" s="1">
        <v>43625</v>
      </c>
      <c r="D510">
        <v>3</v>
      </c>
    </row>
    <row r="511" spans="1:4" x14ac:dyDescent="0.3">
      <c r="A511">
        <v>10476832</v>
      </c>
      <c r="B511">
        <v>6710132</v>
      </c>
      <c r="C511" s="1">
        <v>43625</v>
      </c>
      <c r="D511">
        <v>2</v>
      </c>
    </row>
    <row r="512" spans="1:4" x14ac:dyDescent="0.3">
      <c r="A512">
        <v>35202210</v>
      </c>
      <c r="B512">
        <v>35446681</v>
      </c>
      <c r="C512" s="1">
        <v>43616</v>
      </c>
      <c r="D512">
        <v>2</v>
      </c>
    </row>
    <row r="513" spans="1:4" x14ac:dyDescent="0.3">
      <c r="A513">
        <v>30250774</v>
      </c>
      <c r="B513">
        <v>1817899</v>
      </c>
      <c r="C513" s="1">
        <v>43616</v>
      </c>
      <c r="D513">
        <v>5</v>
      </c>
    </row>
    <row r="514" spans="1:4" x14ac:dyDescent="0.3">
      <c r="A514">
        <v>5396459</v>
      </c>
      <c r="B514">
        <v>42267693</v>
      </c>
      <c r="C514" s="1">
        <v>43616</v>
      </c>
      <c r="D514">
        <v>2</v>
      </c>
    </row>
    <row r="515" spans="1:4" x14ac:dyDescent="0.3">
      <c r="A515">
        <v>10941009</v>
      </c>
      <c r="B515">
        <v>41916311</v>
      </c>
      <c r="C515" s="1">
        <v>43616</v>
      </c>
      <c r="D515">
        <v>2</v>
      </c>
    </row>
    <row r="516" spans="1:4" x14ac:dyDescent="0.3">
      <c r="A516">
        <v>37911392</v>
      </c>
      <c r="B516">
        <v>36464485</v>
      </c>
      <c r="C516" s="1">
        <v>43616</v>
      </c>
      <c r="D516">
        <v>2</v>
      </c>
    </row>
    <row r="517" spans="1:4" x14ac:dyDescent="0.3">
      <c r="A517">
        <v>23618413</v>
      </c>
      <c r="B517">
        <v>46753009</v>
      </c>
      <c r="C517" s="1">
        <v>43616</v>
      </c>
      <c r="D517">
        <v>2</v>
      </c>
    </row>
    <row r="518" spans="1:4" x14ac:dyDescent="0.3">
      <c r="A518">
        <v>2598060</v>
      </c>
      <c r="B518">
        <v>46395494</v>
      </c>
      <c r="C518" s="1">
        <v>43616</v>
      </c>
      <c r="D518">
        <v>2</v>
      </c>
    </row>
    <row r="519" spans="1:4" x14ac:dyDescent="0.3">
      <c r="A519">
        <v>22467597</v>
      </c>
      <c r="B519">
        <v>47864493</v>
      </c>
      <c r="C519" s="1">
        <v>43616</v>
      </c>
      <c r="D519">
        <v>4</v>
      </c>
    </row>
    <row r="520" spans="1:4" x14ac:dyDescent="0.3">
      <c r="A520">
        <v>4496741</v>
      </c>
      <c r="B520">
        <v>35157226</v>
      </c>
      <c r="C520" s="1">
        <v>43616</v>
      </c>
      <c r="D520">
        <v>2</v>
      </c>
    </row>
    <row r="521" spans="1:4" x14ac:dyDescent="0.3">
      <c r="A521">
        <v>30602544</v>
      </c>
      <c r="B521">
        <v>34643094</v>
      </c>
      <c r="C521" s="1">
        <v>43616</v>
      </c>
      <c r="D521">
        <v>2</v>
      </c>
    </row>
    <row r="522" spans="1:4" x14ac:dyDescent="0.3">
      <c r="A522">
        <v>20298980</v>
      </c>
      <c r="B522">
        <v>42680059</v>
      </c>
      <c r="C522" s="1">
        <v>43616</v>
      </c>
      <c r="D522">
        <v>2</v>
      </c>
    </row>
    <row r="523" spans="1:4" x14ac:dyDescent="0.3">
      <c r="A523">
        <v>7603224</v>
      </c>
      <c r="B523">
        <v>32242160</v>
      </c>
      <c r="C523" s="1">
        <v>43616</v>
      </c>
      <c r="D523">
        <v>2</v>
      </c>
    </row>
    <row r="524" spans="1:4" x14ac:dyDescent="0.3">
      <c r="A524">
        <v>12586321</v>
      </c>
      <c r="B524">
        <v>7163202</v>
      </c>
      <c r="C524" s="1">
        <v>43616</v>
      </c>
      <c r="D524">
        <v>2</v>
      </c>
    </row>
    <row r="525" spans="1:4" x14ac:dyDescent="0.3">
      <c r="A525">
        <v>29395547</v>
      </c>
      <c r="B525">
        <v>40148176</v>
      </c>
      <c r="C525" s="1">
        <v>43616</v>
      </c>
      <c r="D525">
        <v>2</v>
      </c>
    </row>
    <row r="526" spans="1:4" x14ac:dyDescent="0.3">
      <c r="A526">
        <v>17775124</v>
      </c>
      <c r="B526">
        <v>4038698</v>
      </c>
      <c r="C526" s="1">
        <v>43616</v>
      </c>
      <c r="D526">
        <v>2</v>
      </c>
    </row>
    <row r="527" spans="1:4" x14ac:dyDescent="0.3">
      <c r="A527">
        <v>13357475</v>
      </c>
      <c r="B527">
        <v>41666105</v>
      </c>
      <c r="C527" s="1">
        <v>43616</v>
      </c>
      <c r="D527">
        <v>2</v>
      </c>
    </row>
    <row r="528" spans="1:4" x14ac:dyDescent="0.3">
      <c r="A528">
        <v>14411070</v>
      </c>
      <c r="B528">
        <v>40737726</v>
      </c>
      <c r="C528" s="1">
        <v>43616</v>
      </c>
      <c r="D528">
        <v>2</v>
      </c>
    </row>
    <row r="529" spans="1:4" x14ac:dyDescent="0.3">
      <c r="A529">
        <v>39888573</v>
      </c>
      <c r="B529">
        <v>34231804</v>
      </c>
      <c r="C529" s="1">
        <v>43616</v>
      </c>
      <c r="D529">
        <v>2</v>
      </c>
    </row>
    <row r="530" spans="1:4" x14ac:dyDescent="0.3">
      <c r="A530">
        <v>42971797</v>
      </c>
      <c r="B530">
        <v>2926387</v>
      </c>
      <c r="C530" s="1">
        <v>43616</v>
      </c>
      <c r="D530">
        <v>2</v>
      </c>
    </row>
    <row r="531" spans="1:4" x14ac:dyDescent="0.3">
      <c r="A531">
        <v>17770584</v>
      </c>
      <c r="B531">
        <v>41955736</v>
      </c>
      <c r="C531" s="1">
        <v>43615</v>
      </c>
      <c r="D531">
        <v>4</v>
      </c>
    </row>
    <row r="532" spans="1:4" x14ac:dyDescent="0.3">
      <c r="A532">
        <v>41778713</v>
      </c>
      <c r="B532">
        <v>48412037</v>
      </c>
      <c r="C532" s="1">
        <v>43616</v>
      </c>
      <c r="D532">
        <v>2</v>
      </c>
    </row>
    <row r="533" spans="1:4" x14ac:dyDescent="0.3">
      <c r="A533">
        <v>23015915</v>
      </c>
      <c r="B533">
        <v>32729157</v>
      </c>
      <c r="C533" s="1">
        <v>43617</v>
      </c>
      <c r="D533">
        <v>2</v>
      </c>
    </row>
    <row r="534" spans="1:4" x14ac:dyDescent="0.3">
      <c r="A534">
        <v>7305800</v>
      </c>
      <c r="B534">
        <v>2590086</v>
      </c>
      <c r="C534" s="1">
        <v>43615</v>
      </c>
      <c r="D534">
        <v>2</v>
      </c>
    </row>
    <row r="535" spans="1:4" x14ac:dyDescent="0.3">
      <c r="A535">
        <v>9273014</v>
      </c>
      <c r="B535">
        <v>47498750</v>
      </c>
      <c r="C535" s="1">
        <v>43616</v>
      </c>
      <c r="D535">
        <v>2</v>
      </c>
    </row>
    <row r="536" spans="1:4" x14ac:dyDescent="0.3">
      <c r="A536">
        <v>18984005</v>
      </c>
      <c r="B536">
        <v>35542817</v>
      </c>
      <c r="C536" s="1">
        <v>43615</v>
      </c>
      <c r="D536">
        <v>3</v>
      </c>
    </row>
    <row r="537" spans="1:4" x14ac:dyDescent="0.3">
      <c r="A537">
        <v>42901451</v>
      </c>
      <c r="B537">
        <v>47065021</v>
      </c>
      <c r="C537" s="1">
        <v>43615</v>
      </c>
      <c r="D537">
        <v>2</v>
      </c>
    </row>
    <row r="538" spans="1:4" x14ac:dyDescent="0.3">
      <c r="A538">
        <v>26992248</v>
      </c>
      <c r="B538">
        <v>45542737</v>
      </c>
      <c r="C538" s="1">
        <v>43615</v>
      </c>
      <c r="D538">
        <v>2</v>
      </c>
    </row>
    <row r="539" spans="1:4" x14ac:dyDescent="0.3">
      <c r="A539">
        <v>37967678</v>
      </c>
      <c r="B539">
        <v>43843236</v>
      </c>
      <c r="C539" s="1">
        <v>43616</v>
      </c>
      <c r="D539">
        <v>2</v>
      </c>
    </row>
    <row r="540" spans="1:4" x14ac:dyDescent="0.3">
      <c r="A540">
        <v>27571069</v>
      </c>
      <c r="B540">
        <v>2516917</v>
      </c>
      <c r="C540" s="1">
        <v>43615</v>
      </c>
      <c r="D540">
        <v>2</v>
      </c>
    </row>
    <row r="541" spans="1:4" x14ac:dyDescent="0.3">
      <c r="A541">
        <v>17451751</v>
      </c>
      <c r="B541">
        <v>41055706</v>
      </c>
      <c r="C541" s="1">
        <v>43615</v>
      </c>
      <c r="D541">
        <v>2</v>
      </c>
    </row>
    <row r="542" spans="1:4" x14ac:dyDescent="0.3">
      <c r="A542">
        <v>979605</v>
      </c>
      <c r="B542">
        <v>48180382</v>
      </c>
      <c r="C542" s="1">
        <v>43615</v>
      </c>
      <c r="D542">
        <v>2</v>
      </c>
    </row>
    <row r="543" spans="1:4" x14ac:dyDescent="0.3">
      <c r="A543">
        <v>18128940</v>
      </c>
      <c r="B543">
        <v>42717473</v>
      </c>
      <c r="C543" s="1">
        <v>43615</v>
      </c>
      <c r="D543">
        <v>2</v>
      </c>
    </row>
    <row r="544" spans="1:4" x14ac:dyDescent="0.3">
      <c r="A544">
        <v>9476102</v>
      </c>
      <c r="B544">
        <v>32193947</v>
      </c>
      <c r="C544" s="1">
        <v>43615</v>
      </c>
      <c r="D544">
        <v>2</v>
      </c>
    </row>
    <row r="545" spans="1:4" x14ac:dyDescent="0.3">
      <c r="A545">
        <v>42114407</v>
      </c>
      <c r="B545">
        <v>50830370</v>
      </c>
      <c r="C545" s="1">
        <v>43615</v>
      </c>
      <c r="D545">
        <v>2</v>
      </c>
    </row>
    <row r="546" spans="1:4" x14ac:dyDescent="0.3">
      <c r="A546">
        <v>41879347</v>
      </c>
      <c r="B546">
        <v>38300838</v>
      </c>
      <c r="C546" s="1">
        <v>43615</v>
      </c>
      <c r="D546">
        <v>2</v>
      </c>
    </row>
    <row r="547" spans="1:4" x14ac:dyDescent="0.3">
      <c r="A547">
        <v>14828895</v>
      </c>
      <c r="B547">
        <v>49536881</v>
      </c>
      <c r="C547" s="1">
        <v>43615</v>
      </c>
      <c r="D547">
        <v>2</v>
      </c>
    </row>
    <row r="548" spans="1:4" x14ac:dyDescent="0.3">
      <c r="A548">
        <v>14555986</v>
      </c>
      <c r="B548">
        <v>35815433</v>
      </c>
      <c r="C548" s="1">
        <v>43615</v>
      </c>
      <c r="D548">
        <v>2</v>
      </c>
    </row>
    <row r="549" spans="1:4" x14ac:dyDescent="0.3">
      <c r="A549">
        <v>9186380</v>
      </c>
      <c r="B549">
        <v>35455205</v>
      </c>
      <c r="C549" s="1">
        <v>43615</v>
      </c>
      <c r="D549">
        <v>2</v>
      </c>
    </row>
    <row r="550" spans="1:4" x14ac:dyDescent="0.3">
      <c r="A550">
        <v>34297507</v>
      </c>
      <c r="B550">
        <v>6772765</v>
      </c>
      <c r="C550" s="1">
        <v>43615</v>
      </c>
      <c r="D550">
        <v>3</v>
      </c>
    </row>
    <row r="551" spans="1:4" x14ac:dyDescent="0.3">
      <c r="A551">
        <v>11004449</v>
      </c>
      <c r="B551">
        <v>5771528</v>
      </c>
      <c r="C551" s="1">
        <v>43615</v>
      </c>
      <c r="D551">
        <v>2</v>
      </c>
    </row>
    <row r="552" spans="1:4" x14ac:dyDescent="0.3">
      <c r="A552">
        <v>10890326</v>
      </c>
      <c r="B552">
        <v>2525349</v>
      </c>
      <c r="C552" s="1">
        <v>43615</v>
      </c>
      <c r="D552">
        <v>2</v>
      </c>
    </row>
    <row r="553" spans="1:4" x14ac:dyDescent="0.3">
      <c r="A553">
        <v>3674104</v>
      </c>
      <c r="B553">
        <v>31436706</v>
      </c>
      <c r="C553" s="1">
        <v>43615</v>
      </c>
      <c r="D553">
        <v>3</v>
      </c>
    </row>
    <row r="554" spans="1:4" x14ac:dyDescent="0.3">
      <c r="A554">
        <v>18401341</v>
      </c>
      <c r="B554">
        <v>46265830</v>
      </c>
      <c r="C554" s="1">
        <v>43615</v>
      </c>
      <c r="D554">
        <v>2</v>
      </c>
    </row>
    <row r="555" spans="1:4" x14ac:dyDescent="0.3">
      <c r="A555">
        <v>18514496</v>
      </c>
      <c r="B555">
        <v>32613412</v>
      </c>
      <c r="C555" s="1">
        <v>43615</v>
      </c>
      <c r="D555">
        <v>2</v>
      </c>
    </row>
    <row r="556" spans="1:4" x14ac:dyDescent="0.3">
      <c r="A556">
        <v>24504465</v>
      </c>
      <c r="B556">
        <v>14626909</v>
      </c>
      <c r="C556" s="1">
        <v>43615</v>
      </c>
      <c r="D556">
        <v>2</v>
      </c>
    </row>
    <row r="557" spans="1:4" x14ac:dyDescent="0.3">
      <c r="A557">
        <v>6622389</v>
      </c>
      <c r="B557">
        <v>46399218</v>
      </c>
      <c r="C557" s="1">
        <v>43615</v>
      </c>
      <c r="D557">
        <v>2</v>
      </c>
    </row>
    <row r="558" spans="1:4" x14ac:dyDescent="0.3">
      <c r="A558">
        <v>35051713</v>
      </c>
      <c r="B558">
        <v>48662959</v>
      </c>
      <c r="C558" s="1">
        <v>43615</v>
      </c>
      <c r="D558">
        <v>2</v>
      </c>
    </row>
    <row r="559" spans="1:4" x14ac:dyDescent="0.3">
      <c r="A559">
        <v>3125584</v>
      </c>
      <c r="B559">
        <v>46130148</v>
      </c>
      <c r="C559" s="1">
        <v>43615</v>
      </c>
      <c r="D559">
        <v>2</v>
      </c>
    </row>
    <row r="560" spans="1:4" x14ac:dyDescent="0.3">
      <c r="A560">
        <v>22544958</v>
      </c>
      <c r="B560">
        <v>41518248</v>
      </c>
      <c r="C560" s="1">
        <v>43615</v>
      </c>
      <c r="D560">
        <v>2</v>
      </c>
    </row>
    <row r="561" spans="1:4" x14ac:dyDescent="0.3">
      <c r="A561">
        <v>18582682</v>
      </c>
      <c r="B561">
        <v>2205258</v>
      </c>
      <c r="C561" s="1">
        <v>43615</v>
      </c>
      <c r="D561">
        <v>5</v>
      </c>
    </row>
    <row r="562" spans="1:4" x14ac:dyDescent="0.3">
      <c r="A562">
        <v>26652097</v>
      </c>
      <c r="B562">
        <v>39932740</v>
      </c>
      <c r="C562" s="1">
        <v>43615</v>
      </c>
      <c r="D562">
        <v>2</v>
      </c>
    </row>
    <row r="563" spans="1:4" x14ac:dyDescent="0.3">
      <c r="A563">
        <v>40629174</v>
      </c>
      <c r="B563">
        <v>36524491</v>
      </c>
      <c r="C563" s="1">
        <v>43615</v>
      </c>
      <c r="D563">
        <v>2</v>
      </c>
    </row>
    <row r="564" spans="1:4" x14ac:dyDescent="0.3">
      <c r="A564">
        <v>11230356</v>
      </c>
      <c r="B564">
        <v>42738485</v>
      </c>
      <c r="C564" s="1">
        <v>43615</v>
      </c>
      <c r="D564">
        <v>2</v>
      </c>
    </row>
    <row r="565" spans="1:4" x14ac:dyDescent="0.3">
      <c r="A565">
        <v>1913258</v>
      </c>
      <c r="B565">
        <v>31302953</v>
      </c>
      <c r="C565" s="1">
        <v>43615</v>
      </c>
      <c r="D565">
        <v>2</v>
      </c>
    </row>
    <row r="566" spans="1:4" x14ac:dyDescent="0.3">
      <c r="A566">
        <v>12462443</v>
      </c>
      <c r="B566">
        <v>49244342</v>
      </c>
      <c r="C566" s="1">
        <v>43615</v>
      </c>
      <c r="D566">
        <v>2</v>
      </c>
    </row>
    <row r="567" spans="1:4" x14ac:dyDescent="0.3">
      <c r="A567">
        <v>30707948</v>
      </c>
      <c r="B567">
        <v>47882506</v>
      </c>
      <c r="C567" s="1">
        <v>43615</v>
      </c>
      <c r="D567">
        <v>2</v>
      </c>
    </row>
    <row r="568" spans="1:4" x14ac:dyDescent="0.3">
      <c r="A568">
        <v>24441836</v>
      </c>
      <c r="B568">
        <v>1069992</v>
      </c>
      <c r="C568" s="1">
        <v>43615</v>
      </c>
      <c r="D568">
        <v>2</v>
      </c>
    </row>
    <row r="569" spans="1:4" x14ac:dyDescent="0.3">
      <c r="A569">
        <v>2387598</v>
      </c>
      <c r="B569">
        <v>41695418</v>
      </c>
      <c r="C569" s="1">
        <v>43616</v>
      </c>
      <c r="D569">
        <v>2</v>
      </c>
    </row>
    <row r="570" spans="1:4" x14ac:dyDescent="0.3">
      <c r="A570">
        <v>43033667</v>
      </c>
      <c r="B570">
        <v>51657194</v>
      </c>
      <c r="C570" s="1">
        <v>43617</v>
      </c>
      <c r="D570">
        <v>2</v>
      </c>
    </row>
    <row r="571" spans="1:4" x14ac:dyDescent="0.3">
      <c r="A571">
        <v>10871751</v>
      </c>
      <c r="B571">
        <v>32881677</v>
      </c>
      <c r="C571" s="1">
        <v>43614</v>
      </c>
      <c r="D571">
        <v>3</v>
      </c>
    </row>
    <row r="572" spans="1:4" x14ac:dyDescent="0.3">
      <c r="A572">
        <v>35373121</v>
      </c>
      <c r="B572">
        <v>37619876</v>
      </c>
      <c r="C572" s="1">
        <v>43615</v>
      </c>
      <c r="D572">
        <v>2</v>
      </c>
    </row>
    <row r="573" spans="1:4" x14ac:dyDescent="0.3">
      <c r="A573">
        <v>15248145</v>
      </c>
      <c r="B573">
        <v>36460533</v>
      </c>
      <c r="C573" s="1">
        <v>43614</v>
      </c>
      <c r="D573">
        <v>2</v>
      </c>
    </row>
    <row r="574" spans="1:4" x14ac:dyDescent="0.3">
      <c r="A574">
        <v>31714338</v>
      </c>
      <c r="B574">
        <v>42709284</v>
      </c>
      <c r="C574" s="1">
        <v>43614</v>
      </c>
      <c r="D574">
        <v>2</v>
      </c>
    </row>
    <row r="575" spans="1:4" x14ac:dyDescent="0.3">
      <c r="A575">
        <v>41886667</v>
      </c>
      <c r="B575">
        <v>34935878</v>
      </c>
      <c r="C575" s="1">
        <v>43615</v>
      </c>
      <c r="D575">
        <v>2</v>
      </c>
    </row>
    <row r="576" spans="1:4" x14ac:dyDescent="0.3">
      <c r="A576">
        <v>23132989</v>
      </c>
      <c r="B576">
        <v>37282152</v>
      </c>
      <c r="C576" s="1">
        <v>43614</v>
      </c>
      <c r="D576">
        <v>2</v>
      </c>
    </row>
    <row r="577" spans="1:4" x14ac:dyDescent="0.3">
      <c r="A577">
        <v>35771516</v>
      </c>
      <c r="B577">
        <v>3721117</v>
      </c>
      <c r="C577" s="1">
        <v>43615</v>
      </c>
      <c r="D577">
        <v>2</v>
      </c>
    </row>
    <row r="578" spans="1:4" x14ac:dyDescent="0.3">
      <c r="A578">
        <v>36170151</v>
      </c>
      <c r="B578">
        <v>46948784</v>
      </c>
      <c r="C578" s="1">
        <v>43614</v>
      </c>
      <c r="D578">
        <v>2</v>
      </c>
    </row>
    <row r="579" spans="1:4" x14ac:dyDescent="0.3">
      <c r="A579">
        <v>4000919</v>
      </c>
      <c r="B579">
        <v>579438</v>
      </c>
      <c r="C579" s="1">
        <v>43614</v>
      </c>
      <c r="D579">
        <v>2</v>
      </c>
    </row>
    <row r="580" spans="1:4" x14ac:dyDescent="0.3">
      <c r="A580">
        <v>1816911</v>
      </c>
      <c r="B580">
        <v>46296993</v>
      </c>
      <c r="C580" s="1">
        <v>43614</v>
      </c>
      <c r="D580">
        <v>2</v>
      </c>
    </row>
    <row r="581" spans="1:4" x14ac:dyDescent="0.3">
      <c r="A581">
        <v>7115174</v>
      </c>
      <c r="B581">
        <v>49833636</v>
      </c>
      <c r="C581" s="1">
        <v>43614</v>
      </c>
      <c r="D581">
        <v>2</v>
      </c>
    </row>
    <row r="582" spans="1:4" x14ac:dyDescent="0.3">
      <c r="A582">
        <v>14156811</v>
      </c>
      <c r="B582">
        <v>36921717</v>
      </c>
      <c r="C582" s="1">
        <v>43614</v>
      </c>
      <c r="D582">
        <v>2</v>
      </c>
    </row>
    <row r="583" spans="1:4" x14ac:dyDescent="0.3">
      <c r="A583">
        <v>41156153</v>
      </c>
      <c r="B583">
        <v>31731709</v>
      </c>
      <c r="C583" s="1">
        <v>43614</v>
      </c>
      <c r="D583">
        <v>2</v>
      </c>
    </row>
    <row r="584" spans="1:4" x14ac:dyDescent="0.3">
      <c r="A584">
        <v>3113027</v>
      </c>
      <c r="B584">
        <v>42793827</v>
      </c>
      <c r="C584" s="1">
        <v>43614</v>
      </c>
      <c r="D584">
        <v>2</v>
      </c>
    </row>
    <row r="585" spans="1:4" x14ac:dyDescent="0.3">
      <c r="A585">
        <v>42134508</v>
      </c>
      <c r="B585">
        <v>50153105</v>
      </c>
      <c r="C585" s="1">
        <v>43614</v>
      </c>
      <c r="D585">
        <v>3</v>
      </c>
    </row>
    <row r="586" spans="1:4" x14ac:dyDescent="0.3">
      <c r="A586">
        <v>42632726</v>
      </c>
      <c r="B586">
        <v>41884885</v>
      </c>
      <c r="C586" s="1">
        <v>43614</v>
      </c>
      <c r="D586">
        <v>2</v>
      </c>
    </row>
    <row r="587" spans="1:4" x14ac:dyDescent="0.3">
      <c r="A587">
        <v>12851438</v>
      </c>
      <c r="B587">
        <v>38451951</v>
      </c>
      <c r="C587" s="1">
        <v>43614</v>
      </c>
      <c r="D587">
        <v>2</v>
      </c>
    </row>
    <row r="588" spans="1:4" x14ac:dyDescent="0.3">
      <c r="A588">
        <v>827244</v>
      </c>
      <c r="B588">
        <v>41017861</v>
      </c>
      <c r="C588" s="1">
        <v>43614</v>
      </c>
      <c r="D588">
        <v>2</v>
      </c>
    </row>
    <row r="589" spans="1:4" x14ac:dyDescent="0.3">
      <c r="A589">
        <v>42076235</v>
      </c>
      <c r="B589">
        <v>44742433</v>
      </c>
      <c r="C589" s="1">
        <v>43614</v>
      </c>
      <c r="D589">
        <v>2</v>
      </c>
    </row>
    <row r="590" spans="1:4" x14ac:dyDescent="0.3">
      <c r="A590">
        <v>24374452</v>
      </c>
      <c r="B590">
        <v>34937153</v>
      </c>
      <c r="C590" s="1">
        <v>43614</v>
      </c>
      <c r="D590">
        <v>2</v>
      </c>
    </row>
    <row r="591" spans="1:4" x14ac:dyDescent="0.3">
      <c r="A591">
        <v>12057509</v>
      </c>
      <c r="B591">
        <v>44439082</v>
      </c>
      <c r="C591" s="1">
        <v>43614</v>
      </c>
      <c r="D591">
        <v>2</v>
      </c>
    </row>
    <row r="592" spans="1:4" x14ac:dyDescent="0.3">
      <c r="A592">
        <v>35493962</v>
      </c>
      <c r="B592">
        <v>46608628</v>
      </c>
      <c r="C592" s="1">
        <v>43614</v>
      </c>
      <c r="D592">
        <v>2</v>
      </c>
    </row>
    <row r="593" spans="1:4" x14ac:dyDescent="0.3">
      <c r="A593">
        <v>1546248</v>
      </c>
      <c r="B593">
        <v>34641601</v>
      </c>
      <c r="C593" s="1">
        <v>43614</v>
      </c>
      <c r="D593">
        <v>2</v>
      </c>
    </row>
    <row r="594" spans="1:4" x14ac:dyDescent="0.3">
      <c r="A594">
        <v>26298686</v>
      </c>
      <c r="B594">
        <v>3177311</v>
      </c>
      <c r="C594" s="1">
        <v>43614</v>
      </c>
      <c r="D594">
        <v>2</v>
      </c>
    </row>
    <row r="595" spans="1:4" x14ac:dyDescent="0.3">
      <c r="A595">
        <v>42041680</v>
      </c>
      <c r="B595">
        <v>43454321</v>
      </c>
      <c r="C595" s="1">
        <v>43614</v>
      </c>
      <c r="D595">
        <v>2</v>
      </c>
    </row>
    <row r="596" spans="1:4" x14ac:dyDescent="0.3">
      <c r="A596">
        <v>5981417</v>
      </c>
      <c r="B596">
        <v>38659252</v>
      </c>
      <c r="C596" s="1">
        <v>43614</v>
      </c>
      <c r="D596">
        <v>2</v>
      </c>
    </row>
    <row r="597" spans="1:4" x14ac:dyDescent="0.3">
      <c r="A597">
        <v>25458345</v>
      </c>
      <c r="B597">
        <v>33914175</v>
      </c>
      <c r="C597" s="1">
        <v>43614</v>
      </c>
      <c r="D597">
        <v>2</v>
      </c>
    </row>
    <row r="598" spans="1:4" x14ac:dyDescent="0.3">
      <c r="A598">
        <v>11678182</v>
      </c>
      <c r="B598">
        <v>47918282</v>
      </c>
      <c r="C598" s="1">
        <v>43614</v>
      </c>
      <c r="D598">
        <v>2</v>
      </c>
    </row>
    <row r="599" spans="1:4" x14ac:dyDescent="0.3">
      <c r="A599">
        <v>22880921</v>
      </c>
      <c r="B599">
        <v>36882826</v>
      </c>
      <c r="C599" s="1">
        <v>43614</v>
      </c>
      <c r="D599">
        <v>3</v>
      </c>
    </row>
    <row r="600" spans="1:4" x14ac:dyDescent="0.3">
      <c r="A600">
        <v>31605714</v>
      </c>
      <c r="B600">
        <v>34709106</v>
      </c>
      <c r="C600" s="1">
        <v>43614</v>
      </c>
      <c r="D600">
        <v>3</v>
      </c>
    </row>
    <row r="601" spans="1:4" x14ac:dyDescent="0.3">
      <c r="A601">
        <v>42809494</v>
      </c>
      <c r="B601">
        <v>42276302</v>
      </c>
      <c r="C601" s="1">
        <v>43614</v>
      </c>
      <c r="D601">
        <v>2</v>
      </c>
    </row>
    <row r="602" spans="1:4" x14ac:dyDescent="0.3">
      <c r="A602">
        <v>42196868</v>
      </c>
      <c r="B602">
        <v>46286574</v>
      </c>
      <c r="C602" s="1">
        <v>43614</v>
      </c>
      <c r="D602">
        <v>2</v>
      </c>
    </row>
    <row r="603" spans="1:4" x14ac:dyDescent="0.3">
      <c r="A603">
        <v>34807773</v>
      </c>
      <c r="B603">
        <v>32054321</v>
      </c>
      <c r="C603" s="1">
        <v>43614</v>
      </c>
      <c r="D603">
        <v>3</v>
      </c>
    </row>
    <row r="604" spans="1:4" x14ac:dyDescent="0.3">
      <c r="A604">
        <v>23793284</v>
      </c>
      <c r="B604">
        <v>40576144</v>
      </c>
      <c r="C604" s="1">
        <v>43614</v>
      </c>
      <c r="D604">
        <v>2</v>
      </c>
    </row>
    <row r="605" spans="1:4" x14ac:dyDescent="0.3">
      <c r="A605">
        <v>2451756</v>
      </c>
      <c r="B605">
        <v>42717473</v>
      </c>
      <c r="C605" s="1">
        <v>43614</v>
      </c>
      <c r="D605">
        <v>2</v>
      </c>
    </row>
    <row r="606" spans="1:4" x14ac:dyDescent="0.3">
      <c r="A606">
        <v>41539050</v>
      </c>
      <c r="B606">
        <v>44704486</v>
      </c>
      <c r="C606" s="1">
        <v>43614</v>
      </c>
      <c r="D606">
        <v>2</v>
      </c>
    </row>
    <row r="607" spans="1:4" x14ac:dyDescent="0.3">
      <c r="A607">
        <v>21700599</v>
      </c>
      <c r="B607">
        <v>39782810</v>
      </c>
      <c r="C607" s="1">
        <v>43614</v>
      </c>
      <c r="D607">
        <v>2</v>
      </c>
    </row>
    <row r="608" spans="1:4" x14ac:dyDescent="0.3">
      <c r="A608">
        <v>19912903</v>
      </c>
      <c r="B608">
        <v>31698629</v>
      </c>
      <c r="C608" s="1">
        <v>43614</v>
      </c>
      <c r="D608">
        <v>4</v>
      </c>
    </row>
    <row r="609" spans="1:4" x14ac:dyDescent="0.3">
      <c r="A609">
        <v>15620411</v>
      </c>
      <c r="B609">
        <v>38137406</v>
      </c>
      <c r="C609" s="1">
        <v>43614</v>
      </c>
      <c r="D609">
        <v>2</v>
      </c>
    </row>
    <row r="610" spans="1:4" x14ac:dyDescent="0.3">
      <c r="A610">
        <v>10628622</v>
      </c>
      <c r="B610">
        <v>51400039</v>
      </c>
      <c r="C610" s="1">
        <v>43614</v>
      </c>
      <c r="D610">
        <v>2</v>
      </c>
    </row>
    <row r="611" spans="1:4" x14ac:dyDescent="0.3">
      <c r="A611">
        <v>17003757</v>
      </c>
      <c r="B611">
        <v>45789049</v>
      </c>
      <c r="C611" s="1">
        <v>43614</v>
      </c>
      <c r="D611">
        <v>2</v>
      </c>
    </row>
    <row r="612" spans="1:4" x14ac:dyDescent="0.3">
      <c r="A612">
        <v>32185322</v>
      </c>
      <c r="B612">
        <v>32921059</v>
      </c>
      <c r="C612" s="1">
        <v>43614</v>
      </c>
      <c r="D612">
        <v>2</v>
      </c>
    </row>
    <row r="613" spans="1:4" x14ac:dyDescent="0.3">
      <c r="A613">
        <v>14051477</v>
      </c>
      <c r="B613">
        <v>47993173</v>
      </c>
      <c r="C613" s="1">
        <v>43614</v>
      </c>
      <c r="D613">
        <v>2</v>
      </c>
    </row>
    <row r="614" spans="1:4" x14ac:dyDescent="0.3">
      <c r="A614">
        <v>6414907</v>
      </c>
      <c r="B614">
        <v>38633681</v>
      </c>
      <c r="C614" s="1">
        <v>43614</v>
      </c>
      <c r="D614">
        <v>2</v>
      </c>
    </row>
    <row r="615" spans="1:4" x14ac:dyDescent="0.3">
      <c r="A615">
        <v>34673895</v>
      </c>
      <c r="B615">
        <v>32184467</v>
      </c>
      <c r="C615" s="1">
        <v>43614</v>
      </c>
      <c r="D615">
        <v>3</v>
      </c>
    </row>
    <row r="616" spans="1:4" x14ac:dyDescent="0.3">
      <c r="A616">
        <v>10750015</v>
      </c>
      <c r="B616">
        <v>36514103</v>
      </c>
      <c r="C616" s="1">
        <v>43614</v>
      </c>
      <c r="D616">
        <v>2</v>
      </c>
    </row>
    <row r="617" spans="1:4" x14ac:dyDescent="0.3">
      <c r="A617">
        <v>37649774</v>
      </c>
      <c r="B617">
        <v>44199847</v>
      </c>
      <c r="C617" s="1">
        <v>43614</v>
      </c>
      <c r="D617">
        <v>2</v>
      </c>
    </row>
    <row r="618" spans="1:4" x14ac:dyDescent="0.3">
      <c r="A618">
        <v>42123294</v>
      </c>
      <c r="B618">
        <v>46719101</v>
      </c>
      <c r="C618" s="1">
        <v>43613</v>
      </c>
      <c r="D618">
        <v>2</v>
      </c>
    </row>
    <row r="619" spans="1:4" x14ac:dyDescent="0.3">
      <c r="A619">
        <v>11348365</v>
      </c>
      <c r="B619">
        <v>34999480</v>
      </c>
      <c r="C619" s="1">
        <v>43613</v>
      </c>
      <c r="D619">
        <v>2</v>
      </c>
    </row>
    <row r="620" spans="1:4" x14ac:dyDescent="0.3">
      <c r="A620">
        <v>23390601</v>
      </c>
      <c r="B620">
        <v>2676242</v>
      </c>
      <c r="C620" s="1">
        <v>43613</v>
      </c>
      <c r="D620">
        <v>3</v>
      </c>
    </row>
    <row r="621" spans="1:4" x14ac:dyDescent="0.3">
      <c r="A621">
        <v>17975466</v>
      </c>
      <c r="B621">
        <v>5043529</v>
      </c>
      <c r="C621" s="1">
        <v>43613</v>
      </c>
      <c r="D621">
        <v>2</v>
      </c>
    </row>
    <row r="622" spans="1:4" x14ac:dyDescent="0.3">
      <c r="A622">
        <v>34900245</v>
      </c>
      <c r="B622">
        <v>50317552</v>
      </c>
      <c r="C622" s="1">
        <v>43613</v>
      </c>
      <c r="D622">
        <v>2</v>
      </c>
    </row>
    <row r="623" spans="1:4" x14ac:dyDescent="0.3">
      <c r="A623">
        <v>11455296</v>
      </c>
      <c r="B623">
        <v>39118761</v>
      </c>
      <c r="C623" s="1">
        <v>43613</v>
      </c>
      <c r="D623">
        <v>2</v>
      </c>
    </row>
    <row r="624" spans="1:4" x14ac:dyDescent="0.3">
      <c r="A624">
        <v>22218879</v>
      </c>
      <c r="B624">
        <v>46223762</v>
      </c>
      <c r="C624" s="1">
        <v>43613</v>
      </c>
      <c r="D624">
        <v>2</v>
      </c>
    </row>
    <row r="625" spans="1:4" x14ac:dyDescent="0.3">
      <c r="A625">
        <v>32137840</v>
      </c>
      <c r="B625">
        <v>7080239</v>
      </c>
      <c r="C625" s="1">
        <v>43613</v>
      </c>
      <c r="D625">
        <v>2</v>
      </c>
    </row>
    <row r="626" spans="1:4" x14ac:dyDescent="0.3">
      <c r="A626">
        <v>41920916</v>
      </c>
      <c r="B626">
        <v>49989019</v>
      </c>
      <c r="C626" s="1">
        <v>43613</v>
      </c>
      <c r="D626">
        <v>2</v>
      </c>
    </row>
    <row r="627" spans="1:4" x14ac:dyDescent="0.3">
      <c r="A627">
        <v>28429658</v>
      </c>
      <c r="B627">
        <v>3542132</v>
      </c>
      <c r="C627" s="1">
        <v>43613</v>
      </c>
      <c r="D627">
        <v>3</v>
      </c>
    </row>
    <row r="628" spans="1:4" x14ac:dyDescent="0.3">
      <c r="A628">
        <v>14025815</v>
      </c>
      <c r="B628">
        <v>42585510</v>
      </c>
      <c r="C628" s="1">
        <v>43613</v>
      </c>
      <c r="D628">
        <v>4</v>
      </c>
    </row>
    <row r="629" spans="1:4" x14ac:dyDescent="0.3">
      <c r="A629">
        <v>35623249</v>
      </c>
      <c r="B629">
        <v>35778574</v>
      </c>
      <c r="C629" s="1">
        <v>43613</v>
      </c>
      <c r="D629">
        <v>2</v>
      </c>
    </row>
    <row r="630" spans="1:4" x14ac:dyDescent="0.3">
      <c r="A630">
        <v>15298262</v>
      </c>
      <c r="B630">
        <v>33893185</v>
      </c>
      <c r="C630" s="1">
        <v>43613</v>
      </c>
      <c r="D630">
        <v>2</v>
      </c>
    </row>
    <row r="631" spans="1:4" x14ac:dyDescent="0.3">
      <c r="A631">
        <v>6005770</v>
      </c>
      <c r="B631">
        <v>7066841</v>
      </c>
      <c r="C631" s="1">
        <v>43613</v>
      </c>
      <c r="D631">
        <v>2</v>
      </c>
    </row>
    <row r="632" spans="1:4" x14ac:dyDescent="0.3">
      <c r="A632">
        <v>26337435</v>
      </c>
      <c r="B632">
        <v>32113030</v>
      </c>
      <c r="C632" s="1">
        <v>43613</v>
      </c>
      <c r="D632">
        <v>2</v>
      </c>
    </row>
    <row r="633" spans="1:4" x14ac:dyDescent="0.3">
      <c r="A633">
        <v>33856339</v>
      </c>
      <c r="B633">
        <v>7082068</v>
      </c>
      <c r="C633" s="1">
        <v>43613</v>
      </c>
      <c r="D633">
        <v>2</v>
      </c>
    </row>
    <row r="634" spans="1:4" x14ac:dyDescent="0.3">
      <c r="A634">
        <v>42287167</v>
      </c>
      <c r="B634">
        <v>40972875</v>
      </c>
      <c r="C634" s="1">
        <v>43613</v>
      </c>
      <c r="D634">
        <v>3</v>
      </c>
    </row>
    <row r="635" spans="1:4" x14ac:dyDescent="0.3">
      <c r="A635">
        <v>2672509</v>
      </c>
      <c r="B635">
        <v>46828105</v>
      </c>
      <c r="C635" s="1">
        <v>43613</v>
      </c>
      <c r="D635">
        <v>2</v>
      </c>
    </row>
    <row r="636" spans="1:4" x14ac:dyDescent="0.3">
      <c r="A636">
        <v>18386240</v>
      </c>
      <c r="B636">
        <v>2747816</v>
      </c>
      <c r="C636" s="1">
        <v>43613</v>
      </c>
      <c r="D636">
        <v>2</v>
      </c>
    </row>
    <row r="637" spans="1:4" x14ac:dyDescent="0.3">
      <c r="A637">
        <v>42271550</v>
      </c>
      <c r="B637">
        <v>45326600</v>
      </c>
      <c r="C637" s="1">
        <v>43613</v>
      </c>
      <c r="D637">
        <v>2</v>
      </c>
    </row>
    <row r="638" spans="1:4" x14ac:dyDescent="0.3">
      <c r="A638">
        <v>27073576</v>
      </c>
      <c r="B638">
        <v>31620511</v>
      </c>
      <c r="C638" s="1">
        <v>43613</v>
      </c>
      <c r="D638">
        <v>4</v>
      </c>
    </row>
    <row r="639" spans="1:4" x14ac:dyDescent="0.3">
      <c r="A639">
        <v>29459861</v>
      </c>
      <c r="B639">
        <v>880282</v>
      </c>
      <c r="C639" s="1">
        <v>43613</v>
      </c>
      <c r="D639">
        <v>4</v>
      </c>
    </row>
    <row r="640" spans="1:4" x14ac:dyDescent="0.3">
      <c r="A640">
        <v>35786784</v>
      </c>
      <c r="B640">
        <v>1768618</v>
      </c>
      <c r="C640" s="1">
        <v>43613</v>
      </c>
      <c r="D640">
        <v>2</v>
      </c>
    </row>
    <row r="641" spans="1:4" x14ac:dyDescent="0.3">
      <c r="A641">
        <v>23903614</v>
      </c>
      <c r="B641">
        <v>34859104</v>
      </c>
      <c r="C641" s="1">
        <v>43613</v>
      </c>
      <c r="D641">
        <v>2</v>
      </c>
    </row>
    <row r="642" spans="1:4" x14ac:dyDescent="0.3">
      <c r="A642">
        <v>32193498</v>
      </c>
      <c r="B642">
        <v>37303198</v>
      </c>
      <c r="C642" s="1">
        <v>43613</v>
      </c>
      <c r="D642">
        <v>2</v>
      </c>
    </row>
    <row r="643" spans="1:4" x14ac:dyDescent="0.3">
      <c r="A643">
        <v>35557121</v>
      </c>
      <c r="B643">
        <v>202408</v>
      </c>
      <c r="C643" s="1">
        <v>43613</v>
      </c>
      <c r="D643">
        <v>2</v>
      </c>
    </row>
    <row r="644" spans="1:4" x14ac:dyDescent="0.3">
      <c r="A644">
        <v>24801586</v>
      </c>
      <c r="B644">
        <v>33269884</v>
      </c>
      <c r="C644" s="1">
        <v>43613</v>
      </c>
      <c r="D644">
        <v>2</v>
      </c>
    </row>
    <row r="645" spans="1:4" x14ac:dyDescent="0.3">
      <c r="A645">
        <v>31606985</v>
      </c>
      <c r="B645">
        <v>3030968</v>
      </c>
      <c r="C645" s="1">
        <v>43613</v>
      </c>
      <c r="D645">
        <v>2</v>
      </c>
    </row>
    <row r="646" spans="1:4" x14ac:dyDescent="0.3">
      <c r="A646">
        <v>26887778</v>
      </c>
      <c r="B646">
        <v>48215499</v>
      </c>
      <c r="C646" s="1">
        <v>43613</v>
      </c>
      <c r="D646">
        <v>2</v>
      </c>
    </row>
    <row r="647" spans="1:4" x14ac:dyDescent="0.3">
      <c r="A647">
        <v>31430734</v>
      </c>
      <c r="B647">
        <v>41709071</v>
      </c>
      <c r="C647" s="1">
        <v>43613</v>
      </c>
      <c r="D647">
        <v>2</v>
      </c>
    </row>
    <row r="648" spans="1:4" x14ac:dyDescent="0.3">
      <c r="A648">
        <v>41247709</v>
      </c>
      <c r="B648">
        <v>47127535</v>
      </c>
      <c r="C648" s="1">
        <v>43613</v>
      </c>
      <c r="D648">
        <v>2</v>
      </c>
    </row>
    <row r="649" spans="1:4" x14ac:dyDescent="0.3">
      <c r="A649">
        <v>10317043</v>
      </c>
      <c r="B649">
        <v>45999574</v>
      </c>
      <c r="C649" s="1">
        <v>43613</v>
      </c>
      <c r="D649">
        <v>2</v>
      </c>
    </row>
    <row r="650" spans="1:4" x14ac:dyDescent="0.3">
      <c r="A650">
        <v>7210390</v>
      </c>
      <c r="B650">
        <v>31301485</v>
      </c>
      <c r="C650" s="1">
        <v>43613</v>
      </c>
      <c r="D650">
        <v>2</v>
      </c>
    </row>
    <row r="651" spans="1:4" x14ac:dyDescent="0.3">
      <c r="A651">
        <v>6676525</v>
      </c>
      <c r="B651">
        <v>50079883</v>
      </c>
      <c r="C651" s="1">
        <v>43613</v>
      </c>
      <c r="D651">
        <v>2</v>
      </c>
    </row>
    <row r="652" spans="1:4" x14ac:dyDescent="0.3">
      <c r="A652">
        <v>6917044</v>
      </c>
      <c r="B652">
        <v>43247927</v>
      </c>
      <c r="C652" s="1">
        <v>43613</v>
      </c>
      <c r="D652">
        <v>2</v>
      </c>
    </row>
    <row r="653" spans="1:4" x14ac:dyDescent="0.3">
      <c r="A653">
        <v>12212223</v>
      </c>
      <c r="B653">
        <v>49839188</v>
      </c>
      <c r="C653" s="1">
        <v>43613</v>
      </c>
      <c r="D653">
        <v>2</v>
      </c>
    </row>
    <row r="654" spans="1:4" x14ac:dyDescent="0.3">
      <c r="A654">
        <v>18064400</v>
      </c>
      <c r="B654">
        <v>33449287</v>
      </c>
      <c r="C654" s="1">
        <v>43613</v>
      </c>
      <c r="D654">
        <v>2</v>
      </c>
    </row>
    <row r="655" spans="1:4" x14ac:dyDescent="0.3">
      <c r="A655">
        <v>32759289</v>
      </c>
      <c r="B655">
        <v>35598700</v>
      </c>
      <c r="C655" s="1">
        <v>43613</v>
      </c>
      <c r="D655">
        <v>2</v>
      </c>
    </row>
    <row r="656" spans="1:4" x14ac:dyDescent="0.3">
      <c r="A656">
        <v>21550289</v>
      </c>
      <c r="B656">
        <v>46876583</v>
      </c>
      <c r="C656" s="1">
        <v>43613</v>
      </c>
      <c r="D656">
        <v>2</v>
      </c>
    </row>
    <row r="657" spans="1:4" x14ac:dyDescent="0.3">
      <c r="A657">
        <v>12559303</v>
      </c>
      <c r="B657">
        <v>37734171</v>
      </c>
      <c r="C657" s="1">
        <v>43613</v>
      </c>
      <c r="D657">
        <v>4</v>
      </c>
    </row>
    <row r="658" spans="1:4" x14ac:dyDescent="0.3">
      <c r="A658">
        <v>23037981</v>
      </c>
      <c r="B658">
        <v>38335548</v>
      </c>
      <c r="C658" s="1">
        <v>43613</v>
      </c>
      <c r="D658">
        <v>2</v>
      </c>
    </row>
    <row r="659" spans="1:4" x14ac:dyDescent="0.3">
      <c r="A659">
        <v>41497056</v>
      </c>
      <c r="B659">
        <v>38775500</v>
      </c>
      <c r="C659" s="1">
        <v>43613</v>
      </c>
      <c r="D659">
        <v>3</v>
      </c>
    </row>
    <row r="660" spans="1:4" x14ac:dyDescent="0.3">
      <c r="A660">
        <v>11194348</v>
      </c>
      <c r="B660">
        <v>35636968</v>
      </c>
      <c r="C660" s="1">
        <v>43613</v>
      </c>
      <c r="D660">
        <v>2</v>
      </c>
    </row>
    <row r="661" spans="1:4" x14ac:dyDescent="0.3">
      <c r="A661">
        <v>38753657</v>
      </c>
      <c r="B661">
        <v>35134949</v>
      </c>
      <c r="C661" s="1">
        <v>43613</v>
      </c>
      <c r="D661">
        <v>2</v>
      </c>
    </row>
    <row r="662" spans="1:4" x14ac:dyDescent="0.3">
      <c r="A662">
        <v>17223642</v>
      </c>
      <c r="B662">
        <v>48383749</v>
      </c>
      <c r="C662" s="1">
        <v>43613</v>
      </c>
      <c r="D662">
        <v>2</v>
      </c>
    </row>
    <row r="663" spans="1:4" x14ac:dyDescent="0.3">
      <c r="A663">
        <v>42074263</v>
      </c>
      <c r="B663">
        <v>35420610</v>
      </c>
      <c r="C663" s="1">
        <v>43613</v>
      </c>
      <c r="D663">
        <v>2</v>
      </c>
    </row>
    <row r="664" spans="1:4" x14ac:dyDescent="0.3">
      <c r="A664">
        <v>29878399</v>
      </c>
      <c r="B664">
        <v>32921290</v>
      </c>
      <c r="C664" s="1">
        <v>43613</v>
      </c>
      <c r="D664">
        <v>2</v>
      </c>
    </row>
    <row r="665" spans="1:4" x14ac:dyDescent="0.3">
      <c r="A665">
        <v>41990742</v>
      </c>
      <c r="B665">
        <v>4174663</v>
      </c>
      <c r="C665" s="1">
        <v>43613</v>
      </c>
      <c r="D665">
        <v>3</v>
      </c>
    </row>
    <row r="666" spans="1:4" x14ac:dyDescent="0.3">
      <c r="A666">
        <v>3073013</v>
      </c>
      <c r="B666">
        <v>6053776</v>
      </c>
      <c r="C666" s="1">
        <v>43613</v>
      </c>
      <c r="D666">
        <v>2</v>
      </c>
    </row>
    <row r="667" spans="1:4" x14ac:dyDescent="0.3">
      <c r="A667">
        <v>42728177</v>
      </c>
      <c r="B667">
        <v>47425520</v>
      </c>
      <c r="C667" s="1">
        <v>43613</v>
      </c>
      <c r="D667">
        <v>2</v>
      </c>
    </row>
    <row r="668" spans="1:4" x14ac:dyDescent="0.3">
      <c r="A668">
        <v>20055170</v>
      </c>
      <c r="B668">
        <v>33519120</v>
      </c>
      <c r="C668" s="1">
        <v>43613</v>
      </c>
      <c r="D668">
        <v>2</v>
      </c>
    </row>
    <row r="669" spans="1:4" x14ac:dyDescent="0.3">
      <c r="A669">
        <v>10419615</v>
      </c>
      <c r="B669">
        <v>47094884</v>
      </c>
      <c r="C669" s="1">
        <v>43613</v>
      </c>
      <c r="D669">
        <v>2</v>
      </c>
    </row>
    <row r="670" spans="1:4" x14ac:dyDescent="0.3">
      <c r="A670">
        <v>20793153</v>
      </c>
      <c r="B670">
        <v>40218885</v>
      </c>
      <c r="C670" s="1">
        <v>43613</v>
      </c>
      <c r="D670">
        <v>2</v>
      </c>
    </row>
    <row r="671" spans="1:4" x14ac:dyDescent="0.3">
      <c r="A671">
        <v>31829242</v>
      </c>
      <c r="B671">
        <v>11299809</v>
      </c>
      <c r="C671" s="1">
        <v>43613</v>
      </c>
      <c r="D671">
        <v>2</v>
      </c>
    </row>
    <row r="672" spans="1:4" x14ac:dyDescent="0.3">
      <c r="A672">
        <v>30424582</v>
      </c>
      <c r="B672">
        <v>35907590</v>
      </c>
      <c r="C672" s="1">
        <v>43613</v>
      </c>
      <c r="D672">
        <v>2</v>
      </c>
    </row>
    <row r="673" spans="1:4" x14ac:dyDescent="0.3">
      <c r="A673">
        <v>21342823</v>
      </c>
      <c r="B673">
        <v>4370161</v>
      </c>
      <c r="C673" s="1">
        <v>43613</v>
      </c>
      <c r="D673">
        <v>3</v>
      </c>
    </row>
    <row r="674" spans="1:4" x14ac:dyDescent="0.3">
      <c r="A674">
        <v>26165880</v>
      </c>
      <c r="B674">
        <v>3405285</v>
      </c>
      <c r="C674" s="1">
        <v>43613</v>
      </c>
      <c r="D674">
        <v>2</v>
      </c>
    </row>
    <row r="675" spans="1:4" x14ac:dyDescent="0.3">
      <c r="A675">
        <v>23058999</v>
      </c>
      <c r="B675">
        <v>38338503</v>
      </c>
      <c r="C675" s="1">
        <v>43613</v>
      </c>
      <c r="D675">
        <v>2</v>
      </c>
    </row>
    <row r="676" spans="1:4" x14ac:dyDescent="0.3">
      <c r="A676">
        <v>12649158</v>
      </c>
      <c r="B676">
        <v>34046086</v>
      </c>
      <c r="C676" s="1">
        <v>43613</v>
      </c>
      <c r="D676">
        <v>2</v>
      </c>
    </row>
    <row r="677" spans="1:4" x14ac:dyDescent="0.3">
      <c r="A677">
        <v>41761309</v>
      </c>
      <c r="B677">
        <v>40276001</v>
      </c>
      <c r="C677" s="1">
        <v>43613</v>
      </c>
      <c r="D677">
        <v>3</v>
      </c>
    </row>
    <row r="678" spans="1:4" x14ac:dyDescent="0.3">
      <c r="A678">
        <v>954977</v>
      </c>
      <c r="B678">
        <v>38115727</v>
      </c>
      <c r="C678" s="1">
        <v>43613</v>
      </c>
      <c r="D678">
        <v>2</v>
      </c>
    </row>
    <row r="679" spans="1:4" x14ac:dyDescent="0.3">
      <c r="A679">
        <v>11105321</v>
      </c>
      <c r="B679">
        <v>31818893</v>
      </c>
      <c r="C679" s="1">
        <v>43613</v>
      </c>
      <c r="D679">
        <v>3</v>
      </c>
    </row>
    <row r="680" spans="1:4" x14ac:dyDescent="0.3">
      <c r="A680">
        <v>15906798</v>
      </c>
      <c r="B680">
        <v>40384315</v>
      </c>
      <c r="C680" s="1">
        <v>43613</v>
      </c>
      <c r="D680">
        <v>3</v>
      </c>
    </row>
    <row r="681" spans="1:4" x14ac:dyDescent="0.3">
      <c r="A681">
        <v>14009553</v>
      </c>
      <c r="B681">
        <v>42154778</v>
      </c>
      <c r="C681" s="1">
        <v>43613</v>
      </c>
      <c r="D681">
        <v>2</v>
      </c>
    </row>
    <row r="682" spans="1:4" x14ac:dyDescent="0.3">
      <c r="A682">
        <v>34658195</v>
      </c>
      <c r="B682">
        <v>35434277</v>
      </c>
      <c r="C682" s="1">
        <v>43613</v>
      </c>
      <c r="D682">
        <v>2</v>
      </c>
    </row>
    <row r="683" spans="1:4" x14ac:dyDescent="0.3">
      <c r="A683">
        <v>13755862</v>
      </c>
      <c r="B683">
        <v>3539880</v>
      </c>
      <c r="C683" s="1">
        <v>43613</v>
      </c>
      <c r="D683">
        <v>2</v>
      </c>
    </row>
    <row r="684" spans="1:4" x14ac:dyDescent="0.3">
      <c r="A684">
        <v>24163148</v>
      </c>
      <c r="B684">
        <v>43532156</v>
      </c>
      <c r="C684" s="1">
        <v>43613</v>
      </c>
      <c r="D684">
        <v>2</v>
      </c>
    </row>
    <row r="685" spans="1:4" x14ac:dyDescent="0.3">
      <c r="A685">
        <v>8580713</v>
      </c>
      <c r="B685">
        <v>6638151</v>
      </c>
      <c r="C685" s="1">
        <v>43613</v>
      </c>
      <c r="D685">
        <v>2</v>
      </c>
    </row>
    <row r="686" spans="1:4" x14ac:dyDescent="0.3">
      <c r="A686">
        <v>16198912</v>
      </c>
      <c r="B686">
        <v>32586840</v>
      </c>
      <c r="C686" s="1">
        <v>43613</v>
      </c>
      <c r="D686">
        <v>2</v>
      </c>
    </row>
    <row r="687" spans="1:4" x14ac:dyDescent="0.3">
      <c r="A687">
        <v>41502206</v>
      </c>
      <c r="B687">
        <v>43798368</v>
      </c>
      <c r="C687" s="1">
        <v>43613</v>
      </c>
      <c r="D687">
        <v>3</v>
      </c>
    </row>
    <row r="688" spans="1:4" x14ac:dyDescent="0.3">
      <c r="A688">
        <v>10681350</v>
      </c>
      <c r="B688">
        <v>156060</v>
      </c>
      <c r="C688" s="1">
        <v>43613</v>
      </c>
      <c r="D688">
        <v>3</v>
      </c>
    </row>
    <row r="689" spans="1:4" x14ac:dyDescent="0.3">
      <c r="A689">
        <v>21037821</v>
      </c>
      <c r="B689">
        <v>32283579</v>
      </c>
      <c r="C689" s="1">
        <v>43613</v>
      </c>
      <c r="D689">
        <v>2</v>
      </c>
    </row>
    <row r="690" spans="1:4" x14ac:dyDescent="0.3">
      <c r="A690">
        <v>17769680</v>
      </c>
      <c r="B690">
        <v>40945068</v>
      </c>
      <c r="C690" s="1">
        <v>43613</v>
      </c>
      <c r="D690">
        <v>2</v>
      </c>
    </row>
    <row r="691" spans="1:4" x14ac:dyDescent="0.3">
      <c r="A691">
        <v>16355904</v>
      </c>
      <c r="B691">
        <v>34426437</v>
      </c>
      <c r="C691" s="1">
        <v>43613</v>
      </c>
      <c r="D691">
        <v>2</v>
      </c>
    </row>
    <row r="692" spans="1:4" x14ac:dyDescent="0.3">
      <c r="A692">
        <v>23540394</v>
      </c>
      <c r="B692">
        <v>3633284</v>
      </c>
      <c r="C692" s="1">
        <v>43613</v>
      </c>
      <c r="D692">
        <v>2</v>
      </c>
    </row>
    <row r="693" spans="1:4" x14ac:dyDescent="0.3">
      <c r="A693">
        <v>21132249</v>
      </c>
      <c r="B693">
        <v>50539304</v>
      </c>
      <c r="C693" s="1">
        <v>43613</v>
      </c>
      <c r="D693">
        <v>2</v>
      </c>
    </row>
    <row r="694" spans="1:4" x14ac:dyDescent="0.3">
      <c r="A694">
        <v>17734198</v>
      </c>
      <c r="B694">
        <v>35187319</v>
      </c>
      <c r="C694" s="1">
        <v>43613</v>
      </c>
      <c r="D694">
        <v>2</v>
      </c>
    </row>
    <row r="695" spans="1:4" x14ac:dyDescent="0.3">
      <c r="A695">
        <v>4322538</v>
      </c>
      <c r="B695">
        <v>28741509</v>
      </c>
      <c r="C695" s="1">
        <v>43613</v>
      </c>
      <c r="D695">
        <v>2</v>
      </c>
    </row>
    <row r="696" spans="1:4" x14ac:dyDescent="0.3">
      <c r="A696">
        <v>15915437</v>
      </c>
      <c r="B696">
        <v>6519992</v>
      </c>
      <c r="C696" s="1">
        <v>43613</v>
      </c>
      <c r="D696">
        <v>2</v>
      </c>
    </row>
    <row r="697" spans="1:4" x14ac:dyDescent="0.3">
      <c r="A697">
        <v>24936371</v>
      </c>
      <c r="B697">
        <v>38330333</v>
      </c>
      <c r="C697" s="1">
        <v>43613</v>
      </c>
      <c r="D697">
        <v>2</v>
      </c>
    </row>
    <row r="698" spans="1:4" x14ac:dyDescent="0.3">
      <c r="A698">
        <v>4540003</v>
      </c>
      <c r="B698">
        <v>35146653</v>
      </c>
      <c r="C698" s="1">
        <v>43613</v>
      </c>
      <c r="D698">
        <v>2</v>
      </c>
    </row>
    <row r="699" spans="1:4" x14ac:dyDescent="0.3">
      <c r="A699">
        <v>1121600</v>
      </c>
      <c r="B699">
        <v>32046918</v>
      </c>
      <c r="C699" s="1">
        <v>43613</v>
      </c>
      <c r="D699">
        <v>2</v>
      </c>
    </row>
    <row r="700" spans="1:4" x14ac:dyDescent="0.3">
      <c r="A700">
        <v>28948720</v>
      </c>
      <c r="B700">
        <v>6052272</v>
      </c>
      <c r="C700" s="1">
        <v>43613</v>
      </c>
      <c r="D700">
        <v>2</v>
      </c>
    </row>
    <row r="701" spans="1:4" x14ac:dyDescent="0.3">
      <c r="A701">
        <v>6077855</v>
      </c>
      <c r="B701">
        <v>33781233</v>
      </c>
      <c r="C701" s="1">
        <v>43613</v>
      </c>
      <c r="D701">
        <v>2</v>
      </c>
    </row>
    <row r="702" spans="1:4" x14ac:dyDescent="0.3">
      <c r="A702">
        <v>34204514</v>
      </c>
      <c r="B702">
        <v>43411921</v>
      </c>
      <c r="C702" s="1">
        <v>43613</v>
      </c>
      <c r="D702">
        <v>2</v>
      </c>
    </row>
    <row r="703" spans="1:4" x14ac:dyDescent="0.3">
      <c r="A703">
        <v>20205826</v>
      </c>
      <c r="B703">
        <v>47150866</v>
      </c>
      <c r="C703" s="1">
        <v>43613</v>
      </c>
      <c r="D703">
        <v>2</v>
      </c>
    </row>
    <row r="704" spans="1:4" x14ac:dyDescent="0.3">
      <c r="A704">
        <v>12662941</v>
      </c>
      <c r="B704">
        <v>31648894</v>
      </c>
      <c r="C704" s="1">
        <v>43613</v>
      </c>
      <c r="D704">
        <v>2</v>
      </c>
    </row>
    <row r="705" spans="1:4" x14ac:dyDescent="0.3">
      <c r="A705">
        <v>5890086</v>
      </c>
      <c r="B705">
        <v>35196289</v>
      </c>
      <c r="C705" s="1">
        <v>43613</v>
      </c>
      <c r="D705">
        <v>2</v>
      </c>
    </row>
    <row r="706" spans="1:4" x14ac:dyDescent="0.3">
      <c r="A706">
        <v>13839071</v>
      </c>
      <c r="B706">
        <v>45296133</v>
      </c>
      <c r="C706" s="1">
        <v>43613</v>
      </c>
      <c r="D706">
        <v>2</v>
      </c>
    </row>
    <row r="707" spans="1:4" x14ac:dyDescent="0.3">
      <c r="A707">
        <v>20600381</v>
      </c>
      <c r="B707">
        <v>36764403</v>
      </c>
      <c r="C707" s="1">
        <v>43613</v>
      </c>
      <c r="D707">
        <v>2</v>
      </c>
    </row>
    <row r="708" spans="1:4" x14ac:dyDescent="0.3">
      <c r="A708">
        <v>1064741</v>
      </c>
      <c r="B708">
        <v>40293805</v>
      </c>
      <c r="C708" s="1">
        <v>43613</v>
      </c>
      <c r="D708">
        <v>2</v>
      </c>
    </row>
    <row r="709" spans="1:4" x14ac:dyDescent="0.3">
      <c r="A709">
        <v>33779521</v>
      </c>
      <c r="B709">
        <v>7023155</v>
      </c>
      <c r="C709" s="1">
        <v>43613</v>
      </c>
      <c r="D709">
        <v>2</v>
      </c>
    </row>
    <row r="710" spans="1:4" x14ac:dyDescent="0.3">
      <c r="A710">
        <v>41824577</v>
      </c>
      <c r="B710">
        <v>1058234</v>
      </c>
      <c r="C710" s="1">
        <v>43613</v>
      </c>
      <c r="D710">
        <v>3</v>
      </c>
    </row>
    <row r="711" spans="1:4" x14ac:dyDescent="0.3">
      <c r="A711">
        <v>21723241</v>
      </c>
      <c r="B711">
        <v>49946923</v>
      </c>
      <c r="C711" s="1">
        <v>43613</v>
      </c>
      <c r="D711">
        <v>2</v>
      </c>
    </row>
    <row r="712" spans="1:4" x14ac:dyDescent="0.3">
      <c r="A712">
        <v>41629840</v>
      </c>
      <c r="B712">
        <v>50615221</v>
      </c>
      <c r="C712" s="1">
        <v>43613</v>
      </c>
      <c r="D712">
        <v>2</v>
      </c>
    </row>
    <row r="713" spans="1:4" x14ac:dyDescent="0.3">
      <c r="A713">
        <v>25205025</v>
      </c>
      <c r="B713">
        <v>45815236</v>
      </c>
      <c r="C713" s="1">
        <v>43613</v>
      </c>
      <c r="D713">
        <v>2</v>
      </c>
    </row>
    <row r="714" spans="1:4" x14ac:dyDescent="0.3">
      <c r="A714">
        <v>13398649</v>
      </c>
      <c r="B714">
        <v>43785097</v>
      </c>
      <c r="C714" s="1">
        <v>43613</v>
      </c>
      <c r="D714">
        <v>2</v>
      </c>
    </row>
    <row r="715" spans="1:4" x14ac:dyDescent="0.3">
      <c r="A715">
        <v>6646465</v>
      </c>
      <c r="B715">
        <v>35504413</v>
      </c>
      <c r="C715" s="1">
        <v>43613</v>
      </c>
      <c r="D715">
        <v>2</v>
      </c>
    </row>
    <row r="716" spans="1:4" x14ac:dyDescent="0.3">
      <c r="A716">
        <v>10991963</v>
      </c>
      <c r="B716">
        <v>46478416</v>
      </c>
      <c r="C716" s="1">
        <v>43613</v>
      </c>
      <c r="D716">
        <v>2</v>
      </c>
    </row>
    <row r="717" spans="1:4" x14ac:dyDescent="0.3">
      <c r="A717">
        <v>1546248</v>
      </c>
      <c r="B717">
        <v>3680857</v>
      </c>
      <c r="C717" s="1">
        <v>43613</v>
      </c>
      <c r="D717">
        <v>2</v>
      </c>
    </row>
    <row r="718" spans="1:4" x14ac:dyDescent="0.3">
      <c r="A718">
        <v>11729889</v>
      </c>
      <c r="B718">
        <v>42654367</v>
      </c>
      <c r="C718" s="1">
        <v>43613</v>
      </c>
      <c r="D718">
        <v>2</v>
      </c>
    </row>
    <row r="719" spans="1:4" x14ac:dyDescent="0.3">
      <c r="A719">
        <v>23004957</v>
      </c>
      <c r="B719">
        <v>37077821</v>
      </c>
      <c r="C719" s="1">
        <v>43613</v>
      </c>
      <c r="D719">
        <v>3</v>
      </c>
    </row>
    <row r="720" spans="1:4" x14ac:dyDescent="0.3">
      <c r="A720">
        <v>4714215</v>
      </c>
      <c r="B720">
        <v>4737355</v>
      </c>
      <c r="C720" s="1">
        <v>43613</v>
      </c>
      <c r="D720">
        <v>3</v>
      </c>
    </row>
    <row r="721" spans="1:4" x14ac:dyDescent="0.3">
      <c r="A721">
        <v>26084308</v>
      </c>
      <c r="B721">
        <v>49269590</v>
      </c>
      <c r="C721" s="1">
        <v>43613</v>
      </c>
      <c r="D721">
        <v>2</v>
      </c>
    </row>
    <row r="722" spans="1:4" x14ac:dyDescent="0.3">
      <c r="A722">
        <v>14365801</v>
      </c>
      <c r="B722">
        <v>4593965</v>
      </c>
      <c r="C722" s="1">
        <v>43613</v>
      </c>
      <c r="D722">
        <v>2</v>
      </c>
    </row>
    <row r="723" spans="1:4" x14ac:dyDescent="0.3">
      <c r="A723">
        <v>41857895</v>
      </c>
      <c r="B723">
        <v>5747437</v>
      </c>
      <c r="C723" s="1">
        <v>43613</v>
      </c>
      <c r="D723">
        <v>2</v>
      </c>
    </row>
    <row r="724" spans="1:4" x14ac:dyDescent="0.3">
      <c r="A724">
        <v>15713721</v>
      </c>
      <c r="B724">
        <v>44781584</v>
      </c>
      <c r="C724" s="1">
        <v>43613</v>
      </c>
      <c r="D724">
        <v>2</v>
      </c>
    </row>
    <row r="725" spans="1:4" x14ac:dyDescent="0.3">
      <c r="A725">
        <v>6564136</v>
      </c>
      <c r="B725">
        <v>32251206</v>
      </c>
      <c r="C725" s="1">
        <v>43613</v>
      </c>
      <c r="D725">
        <v>3</v>
      </c>
    </row>
    <row r="726" spans="1:4" x14ac:dyDescent="0.3">
      <c r="A726">
        <v>22090157</v>
      </c>
      <c r="B726">
        <v>34759937</v>
      </c>
      <c r="C726" s="1">
        <v>43613</v>
      </c>
      <c r="D726">
        <v>2</v>
      </c>
    </row>
    <row r="727" spans="1:4" x14ac:dyDescent="0.3">
      <c r="A727">
        <v>33019913</v>
      </c>
      <c r="B727">
        <v>32566957</v>
      </c>
      <c r="C727" s="1">
        <v>43613</v>
      </c>
      <c r="D727">
        <v>2</v>
      </c>
    </row>
    <row r="728" spans="1:4" x14ac:dyDescent="0.3">
      <c r="A728">
        <v>20909262</v>
      </c>
      <c r="B728">
        <v>22749259</v>
      </c>
      <c r="C728" s="1">
        <v>43613</v>
      </c>
      <c r="D728">
        <v>2</v>
      </c>
    </row>
    <row r="729" spans="1:4" x14ac:dyDescent="0.3">
      <c r="A729">
        <v>34833066</v>
      </c>
      <c r="B729">
        <v>38510384</v>
      </c>
      <c r="C729" s="1">
        <v>43613</v>
      </c>
      <c r="D729">
        <v>2</v>
      </c>
    </row>
    <row r="730" spans="1:4" x14ac:dyDescent="0.3">
      <c r="A730">
        <v>4008767</v>
      </c>
      <c r="B730">
        <v>47166736</v>
      </c>
      <c r="C730" s="1">
        <v>43613</v>
      </c>
      <c r="D730">
        <v>2</v>
      </c>
    </row>
    <row r="731" spans="1:4" x14ac:dyDescent="0.3">
      <c r="A731">
        <v>29051309</v>
      </c>
      <c r="B731">
        <v>3714465</v>
      </c>
      <c r="C731" s="1">
        <v>43613</v>
      </c>
      <c r="D731">
        <v>2</v>
      </c>
    </row>
    <row r="732" spans="1:4" x14ac:dyDescent="0.3">
      <c r="A732">
        <v>13497390</v>
      </c>
      <c r="B732">
        <v>43483315</v>
      </c>
      <c r="C732" s="1">
        <v>43613</v>
      </c>
      <c r="D732">
        <v>2</v>
      </c>
    </row>
    <row r="733" spans="1:4" x14ac:dyDescent="0.3">
      <c r="A733">
        <v>20963776</v>
      </c>
      <c r="B733">
        <v>35144038</v>
      </c>
      <c r="C733" s="1">
        <v>43613</v>
      </c>
      <c r="D733">
        <v>2</v>
      </c>
    </row>
    <row r="734" spans="1:4" x14ac:dyDescent="0.3">
      <c r="A734">
        <v>24352515</v>
      </c>
      <c r="B734">
        <v>50602115</v>
      </c>
      <c r="C734" s="1">
        <v>43613</v>
      </c>
      <c r="D734">
        <v>2</v>
      </c>
    </row>
    <row r="735" spans="1:4" x14ac:dyDescent="0.3">
      <c r="A735">
        <v>13281853</v>
      </c>
      <c r="B735">
        <v>2626776</v>
      </c>
      <c r="C735" s="1">
        <v>43613</v>
      </c>
      <c r="D735">
        <v>2</v>
      </c>
    </row>
    <row r="736" spans="1:4" x14ac:dyDescent="0.3">
      <c r="A736">
        <v>35601139</v>
      </c>
      <c r="B736">
        <v>3242033</v>
      </c>
      <c r="C736" s="1">
        <v>43613</v>
      </c>
      <c r="D736">
        <v>3</v>
      </c>
    </row>
    <row r="737" spans="1:4" x14ac:dyDescent="0.3">
      <c r="A737">
        <v>42201388</v>
      </c>
      <c r="B737">
        <v>51365661</v>
      </c>
      <c r="C737" s="1">
        <v>43613</v>
      </c>
      <c r="D737">
        <v>3</v>
      </c>
    </row>
    <row r="738" spans="1:4" x14ac:dyDescent="0.3">
      <c r="A738">
        <v>4529571</v>
      </c>
      <c r="B738">
        <v>173365</v>
      </c>
      <c r="C738" s="1">
        <v>43613</v>
      </c>
      <c r="D738">
        <v>2</v>
      </c>
    </row>
    <row r="739" spans="1:4" x14ac:dyDescent="0.3">
      <c r="A739">
        <v>30115051</v>
      </c>
      <c r="B739">
        <v>36346809</v>
      </c>
      <c r="C739" s="1">
        <v>43613</v>
      </c>
      <c r="D739">
        <v>3</v>
      </c>
    </row>
    <row r="740" spans="1:4" x14ac:dyDescent="0.3">
      <c r="A740">
        <v>22344978</v>
      </c>
      <c r="B740">
        <v>44165438</v>
      </c>
      <c r="C740" s="1">
        <v>43613</v>
      </c>
      <c r="D740">
        <v>2</v>
      </c>
    </row>
    <row r="741" spans="1:4" x14ac:dyDescent="0.3">
      <c r="A741">
        <v>36261258</v>
      </c>
      <c r="B741">
        <v>45706937</v>
      </c>
      <c r="C741" s="1">
        <v>43613</v>
      </c>
      <c r="D741">
        <v>2</v>
      </c>
    </row>
    <row r="742" spans="1:4" x14ac:dyDescent="0.3">
      <c r="A742">
        <v>12068995</v>
      </c>
      <c r="B742">
        <v>6363562</v>
      </c>
      <c r="C742" s="1">
        <v>43613</v>
      </c>
      <c r="D742">
        <v>2</v>
      </c>
    </row>
    <row r="743" spans="1:4" x14ac:dyDescent="0.3">
      <c r="A743">
        <v>18125549</v>
      </c>
      <c r="B743">
        <v>39161275</v>
      </c>
      <c r="C743" s="1">
        <v>43612</v>
      </c>
      <c r="D743">
        <v>4</v>
      </c>
    </row>
    <row r="744" spans="1:4" x14ac:dyDescent="0.3">
      <c r="A744">
        <v>10954695</v>
      </c>
      <c r="B744">
        <v>31944543</v>
      </c>
      <c r="C744" s="1">
        <v>43612</v>
      </c>
      <c r="D744">
        <v>2</v>
      </c>
    </row>
    <row r="745" spans="1:4" x14ac:dyDescent="0.3">
      <c r="A745">
        <v>14461578</v>
      </c>
      <c r="B745">
        <v>40275993</v>
      </c>
      <c r="C745" s="1">
        <v>43612</v>
      </c>
      <c r="D745">
        <v>2</v>
      </c>
    </row>
    <row r="746" spans="1:4" x14ac:dyDescent="0.3">
      <c r="A746">
        <v>24775947</v>
      </c>
      <c r="B746">
        <v>46374496</v>
      </c>
      <c r="C746" s="1">
        <v>43612</v>
      </c>
      <c r="D746">
        <v>2</v>
      </c>
    </row>
    <row r="747" spans="1:4" x14ac:dyDescent="0.3">
      <c r="A747">
        <v>15239711</v>
      </c>
      <c r="B747">
        <v>46130148</v>
      </c>
      <c r="C747" s="1">
        <v>43612</v>
      </c>
      <c r="D747">
        <v>2</v>
      </c>
    </row>
    <row r="748" spans="1:4" x14ac:dyDescent="0.3">
      <c r="A748">
        <v>28338166</v>
      </c>
      <c r="B748">
        <v>43305867</v>
      </c>
      <c r="C748" s="1">
        <v>43613</v>
      </c>
      <c r="D748">
        <v>2</v>
      </c>
    </row>
    <row r="749" spans="1:4" x14ac:dyDescent="0.3">
      <c r="A749">
        <v>27046009</v>
      </c>
      <c r="B749">
        <v>6586222</v>
      </c>
      <c r="C749" s="1">
        <v>43612</v>
      </c>
      <c r="D749">
        <v>3</v>
      </c>
    </row>
    <row r="750" spans="1:4" x14ac:dyDescent="0.3">
      <c r="A750">
        <v>14434524</v>
      </c>
      <c r="B750">
        <v>35470355</v>
      </c>
      <c r="C750" s="1">
        <v>43613</v>
      </c>
      <c r="D750">
        <v>2</v>
      </c>
    </row>
    <row r="751" spans="1:4" x14ac:dyDescent="0.3">
      <c r="A751">
        <v>28642931</v>
      </c>
      <c r="B751">
        <v>32657547</v>
      </c>
      <c r="C751" s="1">
        <v>43613</v>
      </c>
      <c r="D751">
        <v>2</v>
      </c>
    </row>
    <row r="752" spans="1:4" x14ac:dyDescent="0.3">
      <c r="A752">
        <v>42423574</v>
      </c>
      <c r="B752">
        <v>6682401</v>
      </c>
      <c r="C752" s="1">
        <v>43612</v>
      </c>
      <c r="D752">
        <v>2</v>
      </c>
    </row>
    <row r="753" spans="1:4" x14ac:dyDescent="0.3">
      <c r="A753">
        <v>14426986</v>
      </c>
      <c r="B753">
        <v>47495987</v>
      </c>
      <c r="C753" s="1">
        <v>43612</v>
      </c>
      <c r="D753">
        <v>2</v>
      </c>
    </row>
    <row r="754" spans="1:4" x14ac:dyDescent="0.3">
      <c r="A754">
        <v>27083813</v>
      </c>
      <c r="B754">
        <v>42724158</v>
      </c>
      <c r="C754" s="1">
        <v>43612</v>
      </c>
      <c r="D754">
        <v>3</v>
      </c>
    </row>
    <row r="755" spans="1:4" x14ac:dyDescent="0.3">
      <c r="A755">
        <v>35155481</v>
      </c>
      <c r="B755">
        <v>750891</v>
      </c>
      <c r="C755" s="1">
        <v>43612</v>
      </c>
      <c r="D755">
        <v>2</v>
      </c>
    </row>
    <row r="756" spans="1:4" x14ac:dyDescent="0.3">
      <c r="A756">
        <v>33819977</v>
      </c>
      <c r="B756">
        <v>45363433</v>
      </c>
      <c r="C756" s="1">
        <v>43612</v>
      </c>
      <c r="D756">
        <v>2</v>
      </c>
    </row>
    <row r="757" spans="1:4" x14ac:dyDescent="0.3">
      <c r="A757">
        <v>3249005</v>
      </c>
      <c r="B757">
        <v>6041792</v>
      </c>
      <c r="C757" s="1">
        <v>43612</v>
      </c>
      <c r="D757">
        <v>2</v>
      </c>
    </row>
    <row r="758" spans="1:4" x14ac:dyDescent="0.3">
      <c r="A758">
        <v>16973550</v>
      </c>
      <c r="B758">
        <v>2485933</v>
      </c>
      <c r="C758" s="1">
        <v>43612</v>
      </c>
      <c r="D758">
        <v>2</v>
      </c>
    </row>
    <row r="759" spans="1:4" x14ac:dyDescent="0.3">
      <c r="A759">
        <v>10236381</v>
      </c>
      <c r="B759">
        <v>3038693</v>
      </c>
      <c r="C759" s="1">
        <v>43612</v>
      </c>
      <c r="D759">
        <v>2</v>
      </c>
    </row>
    <row r="760" spans="1:4" x14ac:dyDescent="0.3">
      <c r="A760">
        <v>28005800</v>
      </c>
      <c r="B760">
        <v>34316799</v>
      </c>
      <c r="C760" s="1">
        <v>43612</v>
      </c>
      <c r="D760">
        <v>2</v>
      </c>
    </row>
    <row r="761" spans="1:4" x14ac:dyDescent="0.3">
      <c r="A761">
        <v>16356768</v>
      </c>
      <c r="B761">
        <v>36519206</v>
      </c>
      <c r="C761" s="1">
        <v>43612</v>
      </c>
      <c r="D761">
        <v>2</v>
      </c>
    </row>
    <row r="762" spans="1:4" x14ac:dyDescent="0.3">
      <c r="A762">
        <v>10913976</v>
      </c>
      <c r="B762">
        <v>3624193</v>
      </c>
      <c r="C762" s="1">
        <v>43612</v>
      </c>
      <c r="D762">
        <v>2</v>
      </c>
    </row>
    <row r="763" spans="1:4" x14ac:dyDescent="0.3">
      <c r="A763">
        <v>5290507</v>
      </c>
      <c r="B763">
        <v>35814321</v>
      </c>
      <c r="C763" s="1">
        <v>43612</v>
      </c>
      <c r="D763">
        <v>2</v>
      </c>
    </row>
    <row r="764" spans="1:4" x14ac:dyDescent="0.3">
      <c r="A764">
        <v>19067941</v>
      </c>
      <c r="B764">
        <v>46701022</v>
      </c>
      <c r="C764" s="1">
        <v>43612</v>
      </c>
      <c r="D764">
        <v>2</v>
      </c>
    </row>
    <row r="765" spans="1:4" x14ac:dyDescent="0.3">
      <c r="A765">
        <v>31869932</v>
      </c>
      <c r="B765">
        <v>50853412</v>
      </c>
      <c r="C765" s="1">
        <v>43612</v>
      </c>
      <c r="D765">
        <v>2</v>
      </c>
    </row>
    <row r="766" spans="1:4" x14ac:dyDescent="0.3">
      <c r="A766">
        <v>4951911</v>
      </c>
      <c r="B766">
        <v>3245761</v>
      </c>
      <c r="C766" s="1">
        <v>43612</v>
      </c>
      <c r="D766">
        <v>2</v>
      </c>
    </row>
    <row r="767" spans="1:4" x14ac:dyDescent="0.3">
      <c r="A767">
        <v>40208931</v>
      </c>
      <c r="B767">
        <v>32079069</v>
      </c>
      <c r="C767" s="1">
        <v>43612</v>
      </c>
      <c r="D767">
        <v>2</v>
      </c>
    </row>
    <row r="768" spans="1:4" x14ac:dyDescent="0.3">
      <c r="A768">
        <v>21508365</v>
      </c>
      <c r="B768">
        <v>28023609</v>
      </c>
      <c r="C768" s="1">
        <v>43612</v>
      </c>
      <c r="D768">
        <v>2</v>
      </c>
    </row>
    <row r="769" spans="1:4" x14ac:dyDescent="0.3">
      <c r="A769">
        <v>44095389</v>
      </c>
      <c r="B769">
        <v>40275993</v>
      </c>
      <c r="C769" s="1">
        <v>43635</v>
      </c>
      <c r="D769">
        <v>4</v>
      </c>
    </row>
    <row r="770" spans="1:4" x14ac:dyDescent="0.3">
      <c r="A770">
        <v>25546101</v>
      </c>
      <c r="B770">
        <v>51581945</v>
      </c>
      <c r="C770" s="1">
        <v>43635</v>
      </c>
      <c r="D770">
        <v>2</v>
      </c>
    </row>
    <row r="771" spans="1:4" x14ac:dyDescent="0.3">
      <c r="A771">
        <v>23164677</v>
      </c>
      <c r="B771">
        <v>33739431</v>
      </c>
      <c r="C771" s="1">
        <v>43635</v>
      </c>
      <c r="D771">
        <v>2</v>
      </c>
    </row>
    <row r="772" spans="1:4" x14ac:dyDescent="0.3">
      <c r="A772">
        <v>13219312</v>
      </c>
      <c r="B772">
        <v>4155810</v>
      </c>
      <c r="C772" s="1">
        <v>43635</v>
      </c>
      <c r="D772">
        <v>2</v>
      </c>
    </row>
    <row r="773" spans="1:4" x14ac:dyDescent="0.3">
      <c r="A773">
        <v>16516277</v>
      </c>
      <c r="B773">
        <v>47842323</v>
      </c>
      <c r="C773" s="1">
        <v>43635</v>
      </c>
      <c r="D773">
        <v>3</v>
      </c>
    </row>
    <row r="774" spans="1:4" x14ac:dyDescent="0.3">
      <c r="A774">
        <v>13350447</v>
      </c>
      <c r="B774">
        <v>50585392</v>
      </c>
      <c r="C774" s="1">
        <v>43635</v>
      </c>
      <c r="D774">
        <v>2</v>
      </c>
    </row>
    <row r="775" spans="1:4" x14ac:dyDescent="0.3">
      <c r="A775">
        <v>17981931</v>
      </c>
      <c r="B775">
        <v>33518288</v>
      </c>
      <c r="C775" s="1">
        <v>43635</v>
      </c>
      <c r="D775">
        <v>3</v>
      </c>
    </row>
    <row r="776" spans="1:4" x14ac:dyDescent="0.3">
      <c r="A776">
        <v>6755161</v>
      </c>
      <c r="B776">
        <v>50826217</v>
      </c>
      <c r="C776" s="1">
        <v>43635</v>
      </c>
      <c r="D776">
        <v>2</v>
      </c>
    </row>
    <row r="777" spans="1:4" x14ac:dyDescent="0.3">
      <c r="A777">
        <v>6105545</v>
      </c>
      <c r="B777">
        <v>33088688</v>
      </c>
      <c r="C777" s="1">
        <v>43635</v>
      </c>
      <c r="D777">
        <v>2</v>
      </c>
    </row>
    <row r="778" spans="1:4" x14ac:dyDescent="0.3">
      <c r="A778">
        <v>5433408</v>
      </c>
      <c r="B778">
        <v>52655320</v>
      </c>
      <c r="C778" s="1">
        <v>43635</v>
      </c>
      <c r="D778">
        <v>2</v>
      </c>
    </row>
    <row r="779" spans="1:4" x14ac:dyDescent="0.3">
      <c r="A779">
        <v>11342525</v>
      </c>
      <c r="B779">
        <v>43345548</v>
      </c>
      <c r="C779" s="1">
        <v>43635</v>
      </c>
      <c r="D779">
        <v>2</v>
      </c>
    </row>
    <row r="780" spans="1:4" x14ac:dyDescent="0.3">
      <c r="A780">
        <v>18156817</v>
      </c>
      <c r="B780">
        <v>2798347</v>
      </c>
      <c r="C780" s="1">
        <v>43635</v>
      </c>
      <c r="D780">
        <v>3</v>
      </c>
    </row>
    <row r="781" spans="1:4" x14ac:dyDescent="0.3">
      <c r="A781">
        <v>31350578</v>
      </c>
      <c r="B781">
        <v>42466415</v>
      </c>
      <c r="C781" s="1">
        <v>43635</v>
      </c>
      <c r="D781">
        <v>2</v>
      </c>
    </row>
    <row r="782" spans="1:4" x14ac:dyDescent="0.3">
      <c r="A782">
        <v>1873410</v>
      </c>
      <c r="B782">
        <v>40450069</v>
      </c>
      <c r="C782" s="1">
        <v>43635</v>
      </c>
      <c r="D782">
        <v>2</v>
      </c>
    </row>
    <row r="783" spans="1:4" x14ac:dyDescent="0.3">
      <c r="A783">
        <v>24165118</v>
      </c>
      <c r="B783">
        <v>34371958</v>
      </c>
      <c r="C783" s="1">
        <v>43635</v>
      </c>
      <c r="D783">
        <v>2</v>
      </c>
    </row>
    <row r="784" spans="1:4" x14ac:dyDescent="0.3">
      <c r="A784">
        <v>21460251</v>
      </c>
      <c r="B784">
        <v>43474411</v>
      </c>
      <c r="C784" s="1">
        <v>43635</v>
      </c>
      <c r="D784">
        <v>3</v>
      </c>
    </row>
    <row r="785" spans="1:4" x14ac:dyDescent="0.3">
      <c r="A785">
        <v>44118906</v>
      </c>
      <c r="B785">
        <v>34417079</v>
      </c>
      <c r="C785" s="1">
        <v>43635</v>
      </c>
      <c r="D785">
        <v>2</v>
      </c>
    </row>
    <row r="786" spans="1:4" x14ac:dyDescent="0.3">
      <c r="A786">
        <v>17124927</v>
      </c>
      <c r="B786">
        <v>31504655</v>
      </c>
      <c r="C786" s="1">
        <v>43635</v>
      </c>
      <c r="D786">
        <v>2</v>
      </c>
    </row>
    <row r="787" spans="1:4" x14ac:dyDescent="0.3">
      <c r="A787">
        <v>31661178</v>
      </c>
      <c r="B787">
        <v>47952339</v>
      </c>
      <c r="C787" s="1">
        <v>43635</v>
      </c>
      <c r="D787">
        <v>2</v>
      </c>
    </row>
    <row r="788" spans="1:4" x14ac:dyDescent="0.3">
      <c r="A788">
        <v>10948318</v>
      </c>
      <c r="B788">
        <v>40275989</v>
      </c>
      <c r="C788" s="1">
        <v>43635</v>
      </c>
      <c r="D788">
        <v>2</v>
      </c>
    </row>
    <row r="789" spans="1:4" x14ac:dyDescent="0.3">
      <c r="A789">
        <v>14915452</v>
      </c>
      <c r="B789">
        <v>34938258</v>
      </c>
      <c r="C789" s="1">
        <v>43635</v>
      </c>
      <c r="D789">
        <v>2</v>
      </c>
    </row>
    <row r="790" spans="1:4" x14ac:dyDescent="0.3">
      <c r="A790">
        <v>12593835</v>
      </c>
      <c r="B790">
        <v>46930331</v>
      </c>
      <c r="C790" s="1">
        <v>43635</v>
      </c>
      <c r="D790">
        <v>2</v>
      </c>
    </row>
    <row r="791" spans="1:4" x14ac:dyDescent="0.3">
      <c r="A791">
        <v>3158675</v>
      </c>
      <c r="B791">
        <v>47774234</v>
      </c>
      <c r="C791" s="1">
        <v>43635</v>
      </c>
      <c r="D791">
        <v>2</v>
      </c>
    </row>
    <row r="792" spans="1:4" x14ac:dyDescent="0.3">
      <c r="A792">
        <v>43577403</v>
      </c>
      <c r="B792">
        <v>26577159</v>
      </c>
      <c r="C792" s="1">
        <v>43635</v>
      </c>
      <c r="D792">
        <v>4</v>
      </c>
    </row>
    <row r="793" spans="1:4" x14ac:dyDescent="0.3">
      <c r="A793">
        <v>38437825</v>
      </c>
      <c r="B793">
        <v>44307118</v>
      </c>
      <c r="C793" s="1">
        <v>43634</v>
      </c>
      <c r="D793">
        <v>3</v>
      </c>
    </row>
    <row r="794" spans="1:4" x14ac:dyDescent="0.3">
      <c r="A794">
        <v>6457098</v>
      </c>
      <c r="B794">
        <v>24833459</v>
      </c>
      <c r="C794" s="1">
        <v>43634</v>
      </c>
      <c r="D794">
        <v>3</v>
      </c>
    </row>
    <row r="795" spans="1:4" x14ac:dyDescent="0.3">
      <c r="A795">
        <v>10519704</v>
      </c>
      <c r="B795">
        <v>37761853</v>
      </c>
      <c r="C795" s="1">
        <v>43634</v>
      </c>
      <c r="D795">
        <v>2</v>
      </c>
    </row>
    <row r="796" spans="1:4" x14ac:dyDescent="0.3">
      <c r="A796">
        <v>1700023</v>
      </c>
      <c r="B796">
        <v>42215762</v>
      </c>
      <c r="C796" s="1">
        <v>43635</v>
      </c>
      <c r="D796">
        <v>2</v>
      </c>
    </row>
    <row r="797" spans="1:4" x14ac:dyDescent="0.3">
      <c r="A797">
        <v>1307322</v>
      </c>
      <c r="B797">
        <v>6750720</v>
      </c>
      <c r="C797" s="1">
        <v>43635</v>
      </c>
      <c r="D797">
        <v>2</v>
      </c>
    </row>
    <row r="798" spans="1:4" x14ac:dyDescent="0.3">
      <c r="A798">
        <v>25236872</v>
      </c>
      <c r="B798">
        <v>32893894</v>
      </c>
      <c r="C798" s="1">
        <v>43635</v>
      </c>
      <c r="D798">
        <v>3</v>
      </c>
    </row>
    <row r="799" spans="1:4" x14ac:dyDescent="0.3">
      <c r="A799">
        <v>22012641</v>
      </c>
      <c r="B799">
        <v>49628660</v>
      </c>
      <c r="C799" s="1">
        <v>43635</v>
      </c>
      <c r="D799">
        <v>2</v>
      </c>
    </row>
    <row r="800" spans="1:4" x14ac:dyDescent="0.3">
      <c r="A800">
        <v>30796324</v>
      </c>
      <c r="B800">
        <v>883456</v>
      </c>
      <c r="C800" s="1">
        <v>43635</v>
      </c>
      <c r="D800">
        <v>2</v>
      </c>
    </row>
    <row r="801" spans="1:4" x14ac:dyDescent="0.3">
      <c r="A801">
        <v>13895557</v>
      </c>
      <c r="B801">
        <v>6391857</v>
      </c>
      <c r="C801" s="1">
        <v>43635</v>
      </c>
      <c r="D801">
        <v>2</v>
      </c>
    </row>
    <row r="802" spans="1:4" x14ac:dyDescent="0.3">
      <c r="A802">
        <v>5467615</v>
      </c>
      <c r="B802">
        <v>32670341</v>
      </c>
      <c r="C802" s="1">
        <v>43635</v>
      </c>
      <c r="D802">
        <v>2</v>
      </c>
    </row>
    <row r="803" spans="1:4" x14ac:dyDescent="0.3">
      <c r="A803">
        <v>42115376</v>
      </c>
      <c r="B803">
        <v>36937177</v>
      </c>
      <c r="C803" s="1">
        <v>43634</v>
      </c>
      <c r="D803">
        <v>2</v>
      </c>
    </row>
    <row r="804" spans="1:4" x14ac:dyDescent="0.3">
      <c r="A804">
        <v>44608245</v>
      </c>
      <c r="B804">
        <v>6670172</v>
      </c>
      <c r="C804" s="1">
        <v>43635</v>
      </c>
      <c r="D804">
        <v>2</v>
      </c>
    </row>
    <row r="805" spans="1:4" x14ac:dyDescent="0.3">
      <c r="A805">
        <v>12356881</v>
      </c>
      <c r="B805">
        <v>33518017</v>
      </c>
      <c r="C805" s="1">
        <v>43635</v>
      </c>
      <c r="D805">
        <v>2</v>
      </c>
    </row>
    <row r="806" spans="1:4" x14ac:dyDescent="0.3">
      <c r="A806">
        <v>9542191</v>
      </c>
      <c r="B806">
        <v>43474411</v>
      </c>
      <c r="C806" s="1">
        <v>43635</v>
      </c>
      <c r="D806">
        <v>2</v>
      </c>
    </row>
    <row r="807" spans="1:4" x14ac:dyDescent="0.3">
      <c r="A807">
        <v>19207610</v>
      </c>
      <c r="B807">
        <v>50311545</v>
      </c>
      <c r="C807" s="1">
        <v>43634</v>
      </c>
      <c r="D807">
        <v>2</v>
      </c>
    </row>
    <row r="808" spans="1:4" x14ac:dyDescent="0.3">
      <c r="A808">
        <v>18838262</v>
      </c>
      <c r="B808">
        <v>6643460</v>
      </c>
      <c r="C808" s="1">
        <v>43635</v>
      </c>
      <c r="D808">
        <v>2</v>
      </c>
    </row>
    <row r="809" spans="1:4" x14ac:dyDescent="0.3">
      <c r="A809">
        <v>12574090</v>
      </c>
      <c r="B809">
        <v>239538</v>
      </c>
      <c r="C809" s="1">
        <v>43634</v>
      </c>
      <c r="D809">
        <v>2</v>
      </c>
    </row>
    <row r="810" spans="1:4" x14ac:dyDescent="0.3">
      <c r="A810">
        <v>18766442</v>
      </c>
      <c r="B810">
        <v>31298885</v>
      </c>
      <c r="C810" s="1">
        <v>43634</v>
      </c>
      <c r="D810">
        <v>2</v>
      </c>
    </row>
    <row r="811" spans="1:4" x14ac:dyDescent="0.3">
      <c r="A811">
        <v>22816280</v>
      </c>
      <c r="B811">
        <v>34425885</v>
      </c>
      <c r="C811" s="1">
        <v>43635</v>
      </c>
      <c r="D811">
        <v>2</v>
      </c>
    </row>
    <row r="812" spans="1:4" x14ac:dyDescent="0.3">
      <c r="A812">
        <v>6161653</v>
      </c>
      <c r="B812">
        <v>45711325</v>
      </c>
      <c r="C812" s="1">
        <v>43634</v>
      </c>
      <c r="D812">
        <v>2</v>
      </c>
    </row>
    <row r="813" spans="1:4" x14ac:dyDescent="0.3">
      <c r="A813">
        <v>24271798</v>
      </c>
      <c r="B813">
        <v>36903805</v>
      </c>
      <c r="C813" s="1">
        <v>43634</v>
      </c>
      <c r="D813">
        <v>2</v>
      </c>
    </row>
    <row r="814" spans="1:4" x14ac:dyDescent="0.3">
      <c r="A814">
        <v>13201813</v>
      </c>
      <c r="B814">
        <v>37436515</v>
      </c>
      <c r="C814" s="1">
        <v>43635</v>
      </c>
      <c r="D814">
        <v>2</v>
      </c>
    </row>
    <row r="815" spans="1:4" x14ac:dyDescent="0.3">
      <c r="A815">
        <v>13460605</v>
      </c>
      <c r="B815">
        <v>1754907</v>
      </c>
      <c r="C815" s="1">
        <v>43634</v>
      </c>
      <c r="D815">
        <v>2</v>
      </c>
    </row>
    <row r="816" spans="1:4" x14ac:dyDescent="0.3">
      <c r="A816">
        <v>36475974</v>
      </c>
      <c r="B816">
        <v>1008370</v>
      </c>
      <c r="C816" s="1">
        <v>43635</v>
      </c>
      <c r="D816">
        <v>2</v>
      </c>
    </row>
    <row r="817" spans="1:4" x14ac:dyDescent="0.3">
      <c r="A817">
        <v>29249149</v>
      </c>
      <c r="B817">
        <v>34182343</v>
      </c>
      <c r="C817" s="1">
        <v>43635</v>
      </c>
      <c r="D817">
        <v>2</v>
      </c>
    </row>
    <row r="818" spans="1:4" x14ac:dyDescent="0.3">
      <c r="A818">
        <v>16065556</v>
      </c>
      <c r="B818">
        <v>33500792</v>
      </c>
      <c r="C818" s="1">
        <v>43634</v>
      </c>
      <c r="D818">
        <v>3</v>
      </c>
    </row>
    <row r="819" spans="1:4" x14ac:dyDescent="0.3">
      <c r="A819">
        <v>44249704</v>
      </c>
      <c r="B819">
        <v>31451211</v>
      </c>
      <c r="C819" s="1">
        <v>43634</v>
      </c>
      <c r="D819">
        <v>3</v>
      </c>
    </row>
    <row r="820" spans="1:4" x14ac:dyDescent="0.3">
      <c r="A820">
        <v>812817</v>
      </c>
      <c r="B820">
        <v>39050102</v>
      </c>
      <c r="C820" s="1">
        <v>43634</v>
      </c>
      <c r="D820">
        <v>2</v>
      </c>
    </row>
    <row r="821" spans="1:4" x14ac:dyDescent="0.3">
      <c r="A821">
        <v>11565402</v>
      </c>
      <c r="B821">
        <v>6585194</v>
      </c>
      <c r="C821" s="1">
        <v>43634</v>
      </c>
      <c r="D821">
        <v>2</v>
      </c>
    </row>
    <row r="822" spans="1:4" x14ac:dyDescent="0.3">
      <c r="A822">
        <v>3323849</v>
      </c>
      <c r="B822">
        <v>4464718</v>
      </c>
      <c r="C822" s="1">
        <v>43634</v>
      </c>
      <c r="D822">
        <v>2</v>
      </c>
    </row>
    <row r="823" spans="1:4" x14ac:dyDescent="0.3">
      <c r="A823">
        <v>42649655</v>
      </c>
      <c r="B823">
        <v>47870628</v>
      </c>
      <c r="C823" s="1">
        <v>43634</v>
      </c>
      <c r="D823">
        <v>4</v>
      </c>
    </row>
    <row r="824" spans="1:4" x14ac:dyDescent="0.3">
      <c r="A824">
        <v>1593923</v>
      </c>
      <c r="B824">
        <v>49248410</v>
      </c>
      <c r="C824" s="1">
        <v>43634</v>
      </c>
      <c r="D824">
        <v>2</v>
      </c>
    </row>
    <row r="825" spans="1:4" x14ac:dyDescent="0.3">
      <c r="A825">
        <v>11170339</v>
      </c>
      <c r="B825">
        <v>36433493</v>
      </c>
      <c r="C825" s="1">
        <v>43634</v>
      </c>
      <c r="D825">
        <v>2</v>
      </c>
    </row>
    <row r="826" spans="1:4" x14ac:dyDescent="0.3">
      <c r="A826">
        <v>34999038</v>
      </c>
      <c r="B826">
        <v>34454150</v>
      </c>
      <c r="C826" s="1">
        <v>43634</v>
      </c>
      <c r="D826">
        <v>2</v>
      </c>
    </row>
    <row r="827" spans="1:4" x14ac:dyDescent="0.3">
      <c r="A827">
        <v>8386481</v>
      </c>
      <c r="B827">
        <v>47641645</v>
      </c>
      <c r="C827" s="1">
        <v>43634</v>
      </c>
      <c r="D827">
        <v>2</v>
      </c>
    </row>
    <row r="828" spans="1:4" x14ac:dyDescent="0.3">
      <c r="A828">
        <v>12843966</v>
      </c>
      <c r="B828">
        <v>44307118</v>
      </c>
      <c r="C828" s="1">
        <v>43634</v>
      </c>
      <c r="D828">
        <v>2</v>
      </c>
    </row>
    <row r="829" spans="1:4" x14ac:dyDescent="0.3">
      <c r="A829">
        <v>34858982</v>
      </c>
      <c r="B829">
        <v>46245857</v>
      </c>
      <c r="C829" s="1">
        <v>43634</v>
      </c>
      <c r="D829">
        <v>2</v>
      </c>
    </row>
    <row r="830" spans="1:4" x14ac:dyDescent="0.3">
      <c r="A830">
        <v>8905854</v>
      </c>
      <c r="B830">
        <v>4155810</v>
      </c>
      <c r="C830" s="1">
        <v>43634</v>
      </c>
      <c r="D830">
        <v>2</v>
      </c>
    </row>
    <row r="831" spans="1:4" x14ac:dyDescent="0.3">
      <c r="A831">
        <v>16054853</v>
      </c>
      <c r="B831">
        <v>33997719</v>
      </c>
      <c r="C831" s="1">
        <v>43634</v>
      </c>
      <c r="D831">
        <v>2</v>
      </c>
    </row>
    <row r="832" spans="1:4" x14ac:dyDescent="0.3">
      <c r="A832">
        <v>11056769</v>
      </c>
      <c r="B832">
        <v>44127459</v>
      </c>
      <c r="C832" s="1">
        <v>43634</v>
      </c>
      <c r="D832">
        <v>2</v>
      </c>
    </row>
    <row r="833" spans="1:4" x14ac:dyDescent="0.3">
      <c r="A833">
        <v>27667331</v>
      </c>
      <c r="B833">
        <v>7155911</v>
      </c>
      <c r="C833" s="1">
        <v>43634</v>
      </c>
      <c r="D833">
        <v>2</v>
      </c>
    </row>
    <row r="834" spans="1:4" x14ac:dyDescent="0.3">
      <c r="A834">
        <v>25992918</v>
      </c>
      <c r="B834">
        <v>39430857</v>
      </c>
      <c r="C834" s="1">
        <v>43634</v>
      </c>
      <c r="D834">
        <v>2</v>
      </c>
    </row>
    <row r="835" spans="1:4" x14ac:dyDescent="0.3">
      <c r="A835">
        <v>12207259</v>
      </c>
      <c r="B835">
        <v>41889981</v>
      </c>
      <c r="C835" s="1">
        <v>43634</v>
      </c>
      <c r="D835">
        <v>2</v>
      </c>
    </row>
    <row r="836" spans="1:4" x14ac:dyDescent="0.3">
      <c r="A836">
        <v>844113</v>
      </c>
      <c r="B836">
        <v>2847625</v>
      </c>
      <c r="C836" s="1">
        <v>43634</v>
      </c>
      <c r="D836">
        <v>2</v>
      </c>
    </row>
    <row r="837" spans="1:4" x14ac:dyDescent="0.3">
      <c r="A837">
        <v>3057273</v>
      </c>
      <c r="B837">
        <v>3735920</v>
      </c>
      <c r="C837" s="1">
        <v>43634</v>
      </c>
      <c r="D837">
        <v>2</v>
      </c>
    </row>
    <row r="838" spans="1:4" x14ac:dyDescent="0.3">
      <c r="A838">
        <v>22053293</v>
      </c>
      <c r="B838">
        <v>33649434</v>
      </c>
      <c r="C838" s="1">
        <v>43634</v>
      </c>
      <c r="D838">
        <v>2</v>
      </c>
    </row>
    <row r="839" spans="1:4" x14ac:dyDescent="0.3">
      <c r="A839">
        <v>16751688</v>
      </c>
      <c r="B839">
        <v>6574784</v>
      </c>
      <c r="C839" s="1">
        <v>43634</v>
      </c>
      <c r="D839">
        <v>2</v>
      </c>
    </row>
    <row r="840" spans="1:4" x14ac:dyDescent="0.3">
      <c r="A840">
        <v>5358644</v>
      </c>
      <c r="B840">
        <v>40429748</v>
      </c>
      <c r="C840" s="1">
        <v>43634</v>
      </c>
      <c r="D840">
        <v>2</v>
      </c>
    </row>
    <row r="841" spans="1:4" x14ac:dyDescent="0.3">
      <c r="A841">
        <v>20102678</v>
      </c>
      <c r="B841">
        <v>37967330</v>
      </c>
      <c r="C841" s="1">
        <v>43634</v>
      </c>
      <c r="D841">
        <v>2</v>
      </c>
    </row>
    <row r="842" spans="1:4" x14ac:dyDescent="0.3">
      <c r="A842">
        <v>40789093</v>
      </c>
      <c r="B842">
        <v>36841980</v>
      </c>
      <c r="C842" s="1">
        <v>43634</v>
      </c>
      <c r="D842">
        <v>2</v>
      </c>
    </row>
    <row r="843" spans="1:4" x14ac:dyDescent="0.3">
      <c r="A843">
        <v>7070617</v>
      </c>
      <c r="B843">
        <v>47972692</v>
      </c>
      <c r="C843" s="1">
        <v>43634</v>
      </c>
      <c r="D843">
        <v>2</v>
      </c>
    </row>
    <row r="844" spans="1:4" x14ac:dyDescent="0.3">
      <c r="A844">
        <v>7782295</v>
      </c>
      <c r="B844">
        <v>76286</v>
      </c>
      <c r="C844" s="1">
        <v>43634</v>
      </c>
      <c r="D844">
        <v>3</v>
      </c>
    </row>
    <row r="845" spans="1:4" x14ac:dyDescent="0.3">
      <c r="A845">
        <v>18850976</v>
      </c>
      <c r="B845">
        <v>44449997</v>
      </c>
      <c r="C845" s="1">
        <v>43634</v>
      </c>
      <c r="D845">
        <v>2</v>
      </c>
    </row>
    <row r="846" spans="1:4" x14ac:dyDescent="0.3">
      <c r="A846">
        <v>30646188</v>
      </c>
      <c r="B846">
        <v>4901982</v>
      </c>
      <c r="C846" s="1">
        <v>43634</v>
      </c>
      <c r="D846">
        <v>2</v>
      </c>
    </row>
    <row r="847" spans="1:4" x14ac:dyDescent="0.3">
      <c r="A847">
        <v>27370528</v>
      </c>
      <c r="B847">
        <v>33868376</v>
      </c>
      <c r="C847" s="1">
        <v>43634</v>
      </c>
      <c r="D847">
        <v>2</v>
      </c>
    </row>
    <row r="848" spans="1:4" x14ac:dyDescent="0.3">
      <c r="A848">
        <v>43217686</v>
      </c>
      <c r="B848">
        <v>46404392</v>
      </c>
      <c r="C848" s="1">
        <v>43634</v>
      </c>
      <c r="D848">
        <v>2</v>
      </c>
    </row>
    <row r="849" spans="1:4" x14ac:dyDescent="0.3">
      <c r="A849">
        <v>9377703</v>
      </c>
      <c r="B849">
        <v>49538823</v>
      </c>
      <c r="C849" s="1">
        <v>43634</v>
      </c>
      <c r="D849">
        <v>2</v>
      </c>
    </row>
    <row r="850" spans="1:4" x14ac:dyDescent="0.3">
      <c r="A850">
        <v>16328227</v>
      </c>
      <c r="B850">
        <v>54691630</v>
      </c>
      <c r="C850" s="1">
        <v>43634</v>
      </c>
      <c r="D850">
        <v>2</v>
      </c>
    </row>
    <row r="851" spans="1:4" x14ac:dyDescent="0.3">
      <c r="A851">
        <v>11623549</v>
      </c>
      <c r="B851">
        <v>50394038</v>
      </c>
      <c r="C851" s="1">
        <v>43634</v>
      </c>
      <c r="D851">
        <v>2</v>
      </c>
    </row>
    <row r="852" spans="1:4" x14ac:dyDescent="0.3">
      <c r="A852">
        <v>8115770</v>
      </c>
      <c r="B852">
        <v>50787829</v>
      </c>
      <c r="C852" s="1">
        <v>43634</v>
      </c>
      <c r="D852">
        <v>2</v>
      </c>
    </row>
    <row r="853" spans="1:4" x14ac:dyDescent="0.3">
      <c r="A853">
        <v>3757247</v>
      </c>
      <c r="B853">
        <v>40750887</v>
      </c>
      <c r="C853" s="1">
        <v>43634</v>
      </c>
      <c r="D853">
        <v>2</v>
      </c>
    </row>
    <row r="854" spans="1:4" x14ac:dyDescent="0.3">
      <c r="A854">
        <v>14305718</v>
      </c>
      <c r="B854">
        <v>47894539</v>
      </c>
      <c r="C854" s="1">
        <v>43634</v>
      </c>
      <c r="D854">
        <v>2</v>
      </c>
    </row>
    <row r="855" spans="1:4" x14ac:dyDescent="0.3">
      <c r="A855">
        <v>4516291</v>
      </c>
      <c r="B855">
        <v>47887693</v>
      </c>
      <c r="C855" s="1">
        <v>43634</v>
      </c>
      <c r="D855">
        <v>2</v>
      </c>
    </row>
    <row r="856" spans="1:4" x14ac:dyDescent="0.3">
      <c r="A856">
        <v>44218810</v>
      </c>
      <c r="B856">
        <v>36555872</v>
      </c>
      <c r="C856" s="1">
        <v>43634</v>
      </c>
      <c r="D856">
        <v>2</v>
      </c>
    </row>
    <row r="857" spans="1:4" x14ac:dyDescent="0.3">
      <c r="A857">
        <v>643653</v>
      </c>
      <c r="B857">
        <v>51735128</v>
      </c>
      <c r="C857" s="1">
        <v>43634</v>
      </c>
      <c r="D857">
        <v>2</v>
      </c>
    </row>
    <row r="858" spans="1:4" x14ac:dyDescent="0.3">
      <c r="A858">
        <v>10970501</v>
      </c>
      <c r="B858">
        <v>34968228</v>
      </c>
      <c r="C858" s="1">
        <v>43634</v>
      </c>
      <c r="D858">
        <v>2</v>
      </c>
    </row>
    <row r="859" spans="1:4" x14ac:dyDescent="0.3">
      <c r="A859">
        <v>13953765</v>
      </c>
      <c r="B859">
        <v>43923458</v>
      </c>
      <c r="C859" s="1">
        <v>43633</v>
      </c>
      <c r="D859">
        <v>3</v>
      </c>
    </row>
    <row r="860" spans="1:4" x14ac:dyDescent="0.3">
      <c r="A860">
        <v>29732374</v>
      </c>
      <c r="B860">
        <v>50851304</v>
      </c>
      <c r="C860" s="1">
        <v>43633</v>
      </c>
      <c r="D860">
        <v>3</v>
      </c>
    </row>
    <row r="861" spans="1:4" x14ac:dyDescent="0.3">
      <c r="A861">
        <v>1686915</v>
      </c>
      <c r="B861">
        <v>31364098</v>
      </c>
      <c r="C861" s="1">
        <v>43633</v>
      </c>
      <c r="D861">
        <v>2</v>
      </c>
    </row>
    <row r="862" spans="1:4" x14ac:dyDescent="0.3">
      <c r="A862">
        <v>25171895</v>
      </c>
      <c r="B862">
        <v>49378380</v>
      </c>
      <c r="C862" s="1">
        <v>43633</v>
      </c>
      <c r="D862">
        <v>2</v>
      </c>
    </row>
    <row r="863" spans="1:4" x14ac:dyDescent="0.3">
      <c r="A863">
        <v>24350480</v>
      </c>
      <c r="B863">
        <v>4903605</v>
      </c>
      <c r="C863" s="1">
        <v>43633</v>
      </c>
      <c r="D863">
        <v>2</v>
      </c>
    </row>
    <row r="864" spans="1:4" x14ac:dyDescent="0.3">
      <c r="A864">
        <v>17216773</v>
      </c>
      <c r="B864">
        <v>41089768</v>
      </c>
      <c r="C864" s="1">
        <v>43633</v>
      </c>
      <c r="D864">
        <v>2</v>
      </c>
    </row>
    <row r="865" spans="1:4" x14ac:dyDescent="0.3">
      <c r="A865">
        <v>20253882</v>
      </c>
      <c r="B865">
        <v>32071800</v>
      </c>
      <c r="C865" s="1">
        <v>43633</v>
      </c>
      <c r="D865">
        <v>2</v>
      </c>
    </row>
    <row r="866" spans="1:4" x14ac:dyDescent="0.3">
      <c r="A866">
        <v>13794518</v>
      </c>
      <c r="B866">
        <v>50907412</v>
      </c>
      <c r="C866" s="1">
        <v>43633</v>
      </c>
      <c r="D866">
        <v>2</v>
      </c>
    </row>
    <row r="867" spans="1:4" x14ac:dyDescent="0.3">
      <c r="A867">
        <v>11797108</v>
      </c>
      <c r="B867">
        <v>1069292</v>
      </c>
      <c r="C867" s="1">
        <v>43633</v>
      </c>
      <c r="D867">
        <v>3</v>
      </c>
    </row>
    <row r="868" spans="1:4" x14ac:dyDescent="0.3">
      <c r="A868">
        <v>44128091</v>
      </c>
      <c r="B868">
        <v>37355634</v>
      </c>
      <c r="C868" s="1">
        <v>43633</v>
      </c>
      <c r="D868">
        <v>2</v>
      </c>
    </row>
    <row r="869" spans="1:4" x14ac:dyDescent="0.3">
      <c r="A869">
        <v>7261600</v>
      </c>
      <c r="B869">
        <v>53746144</v>
      </c>
      <c r="C869" s="1">
        <v>43633</v>
      </c>
      <c r="D869">
        <v>2</v>
      </c>
    </row>
    <row r="870" spans="1:4" x14ac:dyDescent="0.3">
      <c r="A870">
        <v>21581569</v>
      </c>
      <c r="B870">
        <v>1263668</v>
      </c>
      <c r="C870" s="1">
        <v>43633</v>
      </c>
      <c r="D870">
        <v>2</v>
      </c>
    </row>
    <row r="871" spans="1:4" x14ac:dyDescent="0.3">
      <c r="A871">
        <v>10091470</v>
      </c>
      <c r="B871">
        <v>47480321</v>
      </c>
      <c r="C871" s="1">
        <v>43633</v>
      </c>
      <c r="D871">
        <v>2</v>
      </c>
    </row>
    <row r="872" spans="1:4" x14ac:dyDescent="0.3">
      <c r="A872">
        <v>39862540</v>
      </c>
      <c r="B872">
        <v>44456048</v>
      </c>
      <c r="C872" s="1">
        <v>43633</v>
      </c>
      <c r="D872">
        <v>2</v>
      </c>
    </row>
    <row r="873" spans="1:4" x14ac:dyDescent="0.3">
      <c r="A873">
        <v>28892358</v>
      </c>
      <c r="B873">
        <v>45343084</v>
      </c>
      <c r="C873" s="1">
        <v>43633</v>
      </c>
      <c r="D873">
        <v>3</v>
      </c>
    </row>
    <row r="874" spans="1:4" x14ac:dyDescent="0.3">
      <c r="A874">
        <v>12564622</v>
      </c>
      <c r="B874">
        <v>37297508</v>
      </c>
      <c r="C874" s="1">
        <v>43633</v>
      </c>
      <c r="D874">
        <v>3</v>
      </c>
    </row>
    <row r="875" spans="1:4" x14ac:dyDescent="0.3">
      <c r="A875">
        <v>4118914</v>
      </c>
      <c r="B875">
        <v>36983534</v>
      </c>
      <c r="C875" s="1">
        <v>43633</v>
      </c>
      <c r="D875">
        <v>2</v>
      </c>
    </row>
    <row r="876" spans="1:4" x14ac:dyDescent="0.3">
      <c r="A876">
        <v>12242496</v>
      </c>
      <c r="B876">
        <v>33131910</v>
      </c>
      <c r="C876" s="1">
        <v>43633</v>
      </c>
      <c r="D876">
        <v>3</v>
      </c>
    </row>
    <row r="877" spans="1:4" x14ac:dyDescent="0.3">
      <c r="A877">
        <v>44440505</v>
      </c>
      <c r="B877">
        <v>43891378</v>
      </c>
      <c r="C877" s="1">
        <v>43633</v>
      </c>
      <c r="D877">
        <v>2</v>
      </c>
    </row>
    <row r="878" spans="1:4" x14ac:dyDescent="0.3">
      <c r="A878">
        <v>24740889</v>
      </c>
      <c r="B878">
        <v>49482458</v>
      </c>
      <c r="C878" s="1">
        <v>43634</v>
      </c>
      <c r="D878">
        <v>2</v>
      </c>
    </row>
    <row r="879" spans="1:4" x14ac:dyDescent="0.3">
      <c r="A879">
        <v>35460831</v>
      </c>
      <c r="B879">
        <v>76223</v>
      </c>
      <c r="C879" s="1">
        <v>43634</v>
      </c>
      <c r="D879">
        <v>2</v>
      </c>
    </row>
    <row r="880" spans="1:4" x14ac:dyDescent="0.3">
      <c r="A880">
        <v>3492618</v>
      </c>
      <c r="B880">
        <v>52513472</v>
      </c>
      <c r="C880" s="1">
        <v>43634</v>
      </c>
      <c r="D880">
        <v>2</v>
      </c>
    </row>
    <row r="881" spans="1:4" x14ac:dyDescent="0.3">
      <c r="A881">
        <v>20094027</v>
      </c>
      <c r="B881">
        <v>52408825</v>
      </c>
      <c r="C881" s="1">
        <v>43634</v>
      </c>
      <c r="D881">
        <v>2</v>
      </c>
    </row>
    <row r="882" spans="1:4" x14ac:dyDescent="0.3">
      <c r="A882">
        <v>20679336</v>
      </c>
      <c r="B882">
        <v>42351027</v>
      </c>
      <c r="C882" s="1">
        <v>43633</v>
      </c>
      <c r="D882">
        <v>3</v>
      </c>
    </row>
    <row r="883" spans="1:4" x14ac:dyDescent="0.3">
      <c r="A883">
        <v>20344190</v>
      </c>
      <c r="B883">
        <v>47122526</v>
      </c>
      <c r="C883" s="1">
        <v>43633</v>
      </c>
      <c r="D883">
        <v>2</v>
      </c>
    </row>
    <row r="884" spans="1:4" x14ac:dyDescent="0.3">
      <c r="A884">
        <v>36037113</v>
      </c>
      <c r="B884">
        <v>31710106</v>
      </c>
      <c r="C884" s="1">
        <v>43633</v>
      </c>
      <c r="D884">
        <v>3</v>
      </c>
    </row>
    <row r="885" spans="1:4" x14ac:dyDescent="0.3">
      <c r="A885">
        <v>1628981</v>
      </c>
      <c r="B885">
        <v>2871413</v>
      </c>
      <c r="C885" s="1">
        <v>43633</v>
      </c>
      <c r="D885">
        <v>2</v>
      </c>
    </row>
    <row r="886" spans="1:4" x14ac:dyDescent="0.3">
      <c r="A886">
        <v>13957320</v>
      </c>
      <c r="B886">
        <v>51246640</v>
      </c>
      <c r="C886" s="1">
        <v>43633</v>
      </c>
      <c r="D886">
        <v>2</v>
      </c>
    </row>
    <row r="887" spans="1:4" x14ac:dyDescent="0.3">
      <c r="A887">
        <v>34913992</v>
      </c>
      <c r="B887">
        <v>51905926</v>
      </c>
      <c r="C887" s="1">
        <v>43633</v>
      </c>
      <c r="D887">
        <v>2</v>
      </c>
    </row>
    <row r="888" spans="1:4" x14ac:dyDescent="0.3">
      <c r="A888">
        <v>10181236</v>
      </c>
      <c r="B888">
        <v>14434109</v>
      </c>
      <c r="C888" s="1">
        <v>43633</v>
      </c>
      <c r="D888">
        <v>2</v>
      </c>
    </row>
    <row r="889" spans="1:4" x14ac:dyDescent="0.3">
      <c r="A889">
        <v>24991382</v>
      </c>
      <c r="B889">
        <v>42555784</v>
      </c>
      <c r="C889" s="1">
        <v>43633</v>
      </c>
      <c r="D889">
        <v>2</v>
      </c>
    </row>
    <row r="890" spans="1:4" x14ac:dyDescent="0.3">
      <c r="A890">
        <v>4054564</v>
      </c>
      <c r="B890">
        <v>43912470</v>
      </c>
      <c r="C890" s="1">
        <v>43633</v>
      </c>
      <c r="D890">
        <v>2</v>
      </c>
    </row>
    <row r="891" spans="1:4" x14ac:dyDescent="0.3">
      <c r="A891">
        <v>7932772</v>
      </c>
      <c r="B891">
        <v>42112967</v>
      </c>
      <c r="C891" s="1">
        <v>43633</v>
      </c>
      <c r="D891">
        <v>2</v>
      </c>
    </row>
    <row r="892" spans="1:4" x14ac:dyDescent="0.3">
      <c r="A892">
        <v>15180752</v>
      </c>
      <c r="B892">
        <v>44309995</v>
      </c>
      <c r="C892" s="1">
        <v>43633</v>
      </c>
      <c r="D892">
        <v>2</v>
      </c>
    </row>
    <row r="893" spans="1:4" x14ac:dyDescent="0.3">
      <c r="A893">
        <v>11628657</v>
      </c>
      <c r="B893">
        <v>6896783</v>
      </c>
      <c r="C893" s="1">
        <v>43632</v>
      </c>
      <c r="D893">
        <v>2</v>
      </c>
    </row>
    <row r="894" spans="1:4" x14ac:dyDescent="0.3">
      <c r="A894">
        <v>15871343</v>
      </c>
      <c r="B894">
        <v>51045675</v>
      </c>
      <c r="C894" s="1">
        <v>43633</v>
      </c>
      <c r="D894">
        <v>2</v>
      </c>
    </row>
    <row r="895" spans="1:4" x14ac:dyDescent="0.3">
      <c r="A895">
        <v>13244746</v>
      </c>
      <c r="B895">
        <v>6938959</v>
      </c>
      <c r="C895" s="1">
        <v>43633</v>
      </c>
      <c r="D895">
        <v>2</v>
      </c>
    </row>
    <row r="896" spans="1:4" x14ac:dyDescent="0.3">
      <c r="A896">
        <v>15225033</v>
      </c>
      <c r="B896">
        <v>31267737</v>
      </c>
      <c r="C896" s="1">
        <v>43633</v>
      </c>
      <c r="D896">
        <v>2</v>
      </c>
    </row>
    <row r="897" spans="1:4" x14ac:dyDescent="0.3">
      <c r="A897">
        <v>5510720</v>
      </c>
      <c r="B897">
        <v>48975369</v>
      </c>
      <c r="C897" s="1">
        <v>43632</v>
      </c>
      <c r="D897">
        <v>2</v>
      </c>
    </row>
    <row r="898" spans="1:4" x14ac:dyDescent="0.3">
      <c r="A898">
        <v>10647120</v>
      </c>
      <c r="B898">
        <v>35820257</v>
      </c>
      <c r="C898" s="1">
        <v>43632</v>
      </c>
      <c r="D898">
        <v>2</v>
      </c>
    </row>
    <row r="899" spans="1:4" x14ac:dyDescent="0.3">
      <c r="A899">
        <v>41517952</v>
      </c>
      <c r="B899">
        <v>49161698</v>
      </c>
      <c r="C899" s="1">
        <v>43632</v>
      </c>
      <c r="D899">
        <v>2</v>
      </c>
    </row>
    <row r="900" spans="1:4" x14ac:dyDescent="0.3">
      <c r="A900">
        <v>11324840</v>
      </c>
      <c r="B900">
        <v>32978498</v>
      </c>
      <c r="C900" s="1">
        <v>43632</v>
      </c>
      <c r="D900">
        <v>2</v>
      </c>
    </row>
    <row r="901" spans="1:4" x14ac:dyDescent="0.3">
      <c r="A901">
        <v>43613416</v>
      </c>
      <c r="B901">
        <v>36380637</v>
      </c>
      <c r="C901" s="1">
        <v>43632</v>
      </c>
      <c r="D901">
        <v>2</v>
      </c>
    </row>
    <row r="902" spans="1:4" x14ac:dyDescent="0.3">
      <c r="A902">
        <v>24625668</v>
      </c>
      <c r="B902">
        <v>32571183</v>
      </c>
      <c r="C902" s="1">
        <v>43632</v>
      </c>
      <c r="D902">
        <v>2</v>
      </c>
    </row>
    <row r="903" spans="1:4" x14ac:dyDescent="0.3">
      <c r="A903">
        <v>16068606</v>
      </c>
      <c r="B903">
        <v>34414883</v>
      </c>
      <c r="C903" s="1">
        <v>43632</v>
      </c>
      <c r="D903">
        <v>2</v>
      </c>
    </row>
    <row r="904" spans="1:4" x14ac:dyDescent="0.3">
      <c r="A904">
        <v>44245493</v>
      </c>
      <c r="B904">
        <v>52363295</v>
      </c>
      <c r="C904" s="1">
        <v>43632</v>
      </c>
      <c r="D904">
        <v>2</v>
      </c>
    </row>
    <row r="905" spans="1:4" x14ac:dyDescent="0.3">
      <c r="A905">
        <v>8861726</v>
      </c>
      <c r="B905">
        <v>45979153</v>
      </c>
      <c r="C905" s="1">
        <v>43632</v>
      </c>
      <c r="D905">
        <v>2</v>
      </c>
    </row>
    <row r="906" spans="1:4" x14ac:dyDescent="0.3">
      <c r="A906">
        <v>16117487</v>
      </c>
      <c r="B906">
        <v>8696787</v>
      </c>
      <c r="C906" s="1">
        <v>43632</v>
      </c>
      <c r="D906">
        <v>2</v>
      </c>
    </row>
    <row r="907" spans="1:4" x14ac:dyDescent="0.3">
      <c r="A907">
        <v>1968935</v>
      </c>
      <c r="B907">
        <v>41230734</v>
      </c>
      <c r="C907" s="1">
        <v>43632</v>
      </c>
      <c r="D907">
        <v>2</v>
      </c>
    </row>
    <row r="908" spans="1:4" x14ac:dyDescent="0.3">
      <c r="A908">
        <v>42966806</v>
      </c>
      <c r="B908">
        <v>33943328</v>
      </c>
      <c r="C908" s="1">
        <v>43632</v>
      </c>
      <c r="D908">
        <v>2</v>
      </c>
    </row>
    <row r="909" spans="1:4" x14ac:dyDescent="0.3">
      <c r="A909">
        <v>15218509</v>
      </c>
      <c r="B909">
        <v>25593409</v>
      </c>
      <c r="C909" s="1">
        <v>43632</v>
      </c>
      <c r="D909">
        <v>2</v>
      </c>
    </row>
    <row r="910" spans="1:4" x14ac:dyDescent="0.3">
      <c r="A910">
        <v>35392284</v>
      </c>
      <c r="B910">
        <v>47049966</v>
      </c>
      <c r="C910" s="1">
        <v>43632</v>
      </c>
      <c r="D910">
        <v>2</v>
      </c>
    </row>
    <row r="911" spans="1:4" x14ac:dyDescent="0.3">
      <c r="A911">
        <v>15304052</v>
      </c>
      <c r="B911">
        <v>7376357</v>
      </c>
      <c r="C911" s="1">
        <v>43632</v>
      </c>
      <c r="D911">
        <v>2</v>
      </c>
    </row>
    <row r="912" spans="1:4" x14ac:dyDescent="0.3">
      <c r="A912">
        <v>25948966</v>
      </c>
      <c r="B912">
        <v>2700270</v>
      </c>
      <c r="C912" s="1">
        <v>43632</v>
      </c>
      <c r="D912">
        <v>2</v>
      </c>
    </row>
    <row r="913" spans="1:4" x14ac:dyDescent="0.3">
      <c r="A913">
        <v>29834415</v>
      </c>
      <c r="B913">
        <v>54949010</v>
      </c>
      <c r="C913" s="1">
        <v>43632</v>
      </c>
      <c r="D913">
        <v>2</v>
      </c>
    </row>
    <row r="914" spans="1:4" x14ac:dyDescent="0.3">
      <c r="A914">
        <v>15622457</v>
      </c>
      <c r="B914">
        <v>6531154</v>
      </c>
      <c r="C914" s="1">
        <v>43632</v>
      </c>
      <c r="D914">
        <v>3</v>
      </c>
    </row>
    <row r="915" spans="1:4" x14ac:dyDescent="0.3">
      <c r="A915">
        <v>25011026</v>
      </c>
      <c r="B915">
        <v>47952359</v>
      </c>
      <c r="C915" s="1">
        <v>43632</v>
      </c>
      <c r="D915">
        <v>2</v>
      </c>
    </row>
    <row r="916" spans="1:4" x14ac:dyDescent="0.3">
      <c r="A916">
        <v>16189295</v>
      </c>
      <c r="B916">
        <v>43340235</v>
      </c>
      <c r="C916" s="1">
        <v>43632</v>
      </c>
      <c r="D916">
        <v>2</v>
      </c>
    </row>
    <row r="917" spans="1:4" x14ac:dyDescent="0.3">
      <c r="A917">
        <v>2374814</v>
      </c>
      <c r="B917">
        <v>39272555</v>
      </c>
      <c r="C917" s="1">
        <v>43632</v>
      </c>
      <c r="D917">
        <v>2</v>
      </c>
    </row>
    <row r="918" spans="1:4" x14ac:dyDescent="0.3">
      <c r="A918">
        <v>16785460</v>
      </c>
      <c r="B918">
        <v>35186914</v>
      </c>
      <c r="C918" s="1">
        <v>43632</v>
      </c>
      <c r="D918">
        <v>2</v>
      </c>
    </row>
    <row r="919" spans="1:4" x14ac:dyDescent="0.3">
      <c r="A919">
        <v>40634567</v>
      </c>
      <c r="B919">
        <v>1768530</v>
      </c>
      <c r="C919" s="1">
        <v>43632</v>
      </c>
      <c r="D919">
        <v>2</v>
      </c>
    </row>
    <row r="920" spans="1:4" x14ac:dyDescent="0.3">
      <c r="A920">
        <v>44164110</v>
      </c>
      <c r="B920">
        <v>53719341</v>
      </c>
      <c r="C920" s="1">
        <v>43632</v>
      </c>
      <c r="D920">
        <v>2</v>
      </c>
    </row>
    <row r="921" spans="1:4" x14ac:dyDescent="0.3">
      <c r="A921">
        <v>40907492</v>
      </c>
      <c r="B921">
        <v>52344641</v>
      </c>
      <c r="C921" s="1">
        <v>43632</v>
      </c>
      <c r="D921">
        <v>2</v>
      </c>
    </row>
    <row r="922" spans="1:4" x14ac:dyDescent="0.3">
      <c r="A922">
        <v>828684</v>
      </c>
      <c r="B922">
        <v>31558912</v>
      </c>
      <c r="C922" s="1">
        <v>43632</v>
      </c>
      <c r="D922">
        <v>2</v>
      </c>
    </row>
    <row r="923" spans="1:4" x14ac:dyDescent="0.3">
      <c r="A923">
        <v>24108020</v>
      </c>
      <c r="B923">
        <v>48100893</v>
      </c>
      <c r="C923" s="1">
        <v>43632</v>
      </c>
      <c r="D923">
        <v>2</v>
      </c>
    </row>
    <row r="924" spans="1:4" x14ac:dyDescent="0.3">
      <c r="A924">
        <v>1549040</v>
      </c>
      <c r="B924">
        <v>48380690</v>
      </c>
      <c r="C924" s="1">
        <v>43632</v>
      </c>
      <c r="D924">
        <v>2</v>
      </c>
    </row>
    <row r="925" spans="1:4" x14ac:dyDescent="0.3">
      <c r="A925">
        <v>14890428</v>
      </c>
      <c r="B925">
        <v>31846019</v>
      </c>
      <c r="C925" s="1">
        <v>43632</v>
      </c>
      <c r="D925">
        <v>2</v>
      </c>
    </row>
    <row r="926" spans="1:4" x14ac:dyDescent="0.3">
      <c r="A926">
        <v>34358357</v>
      </c>
      <c r="B926">
        <v>47174041</v>
      </c>
      <c r="C926" s="1">
        <v>43632</v>
      </c>
      <c r="D926">
        <v>2</v>
      </c>
    </row>
    <row r="927" spans="1:4" x14ac:dyDescent="0.3">
      <c r="A927">
        <v>20180585</v>
      </c>
      <c r="B927">
        <v>42913512</v>
      </c>
      <c r="C927" s="1">
        <v>43632</v>
      </c>
      <c r="D927">
        <v>2</v>
      </c>
    </row>
    <row r="928" spans="1:4" x14ac:dyDescent="0.3">
      <c r="A928">
        <v>44381633</v>
      </c>
      <c r="B928">
        <v>42572217</v>
      </c>
      <c r="C928" s="1">
        <v>43632</v>
      </c>
      <c r="D928">
        <v>2</v>
      </c>
    </row>
    <row r="929" spans="1:4" x14ac:dyDescent="0.3">
      <c r="A929">
        <v>21060863</v>
      </c>
      <c r="B929">
        <v>33827262</v>
      </c>
      <c r="C929" s="1">
        <v>43632</v>
      </c>
      <c r="D929">
        <v>2</v>
      </c>
    </row>
    <row r="930" spans="1:4" x14ac:dyDescent="0.3">
      <c r="A930">
        <v>39773364</v>
      </c>
      <c r="B930">
        <v>32596215</v>
      </c>
      <c r="C930" s="1">
        <v>43632</v>
      </c>
      <c r="D930">
        <v>2</v>
      </c>
    </row>
    <row r="931" spans="1:4" x14ac:dyDescent="0.3">
      <c r="A931">
        <v>1483207</v>
      </c>
      <c r="B931">
        <v>50919914</v>
      </c>
      <c r="C931" s="1">
        <v>43632</v>
      </c>
      <c r="D931">
        <v>2</v>
      </c>
    </row>
    <row r="932" spans="1:4" x14ac:dyDescent="0.3">
      <c r="A932">
        <v>5418793</v>
      </c>
      <c r="B932">
        <v>34277785</v>
      </c>
      <c r="C932" s="1">
        <v>43632</v>
      </c>
      <c r="D932">
        <v>2</v>
      </c>
    </row>
    <row r="933" spans="1:4" x14ac:dyDescent="0.3">
      <c r="A933">
        <v>39652736</v>
      </c>
      <c r="B933">
        <v>36414007</v>
      </c>
      <c r="C933" s="1">
        <v>43632</v>
      </c>
      <c r="D933">
        <v>2</v>
      </c>
    </row>
    <row r="934" spans="1:4" x14ac:dyDescent="0.3">
      <c r="A934">
        <v>22410597</v>
      </c>
      <c r="B934">
        <v>48002535</v>
      </c>
      <c r="C934" s="1">
        <v>43631</v>
      </c>
      <c r="D934">
        <v>8</v>
      </c>
    </row>
    <row r="935" spans="1:4" x14ac:dyDescent="0.3">
      <c r="A935">
        <v>4986760</v>
      </c>
      <c r="B935">
        <v>43406441</v>
      </c>
      <c r="C935" s="1">
        <v>43632</v>
      </c>
      <c r="D935">
        <v>2</v>
      </c>
    </row>
    <row r="936" spans="1:4" x14ac:dyDescent="0.3">
      <c r="A936">
        <v>35729551</v>
      </c>
      <c r="B936">
        <v>38403611</v>
      </c>
      <c r="C936" s="1">
        <v>43632</v>
      </c>
      <c r="D936">
        <v>2</v>
      </c>
    </row>
    <row r="937" spans="1:4" x14ac:dyDescent="0.3">
      <c r="A937">
        <v>2987085</v>
      </c>
      <c r="B937">
        <v>44200509</v>
      </c>
      <c r="C937" s="1">
        <v>43632</v>
      </c>
      <c r="D937">
        <v>2</v>
      </c>
    </row>
    <row r="938" spans="1:4" x14ac:dyDescent="0.3">
      <c r="A938">
        <v>5226041</v>
      </c>
      <c r="B938">
        <v>37309281</v>
      </c>
      <c r="C938" s="1">
        <v>43632</v>
      </c>
      <c r="D938">
        <v>2</v>
      </c>
    </row>
    <row r="939" spans="1:4" x14ac:dyDescent="0.3">
      <c r="A939">
        <v>1075531</v>
      </c>
      <c r="B939">
        <v>39720249</v>
      </c>
      <c r="C939" s="1">
        <v>43632</v>
      </c>
      <c r="D939">
        <v>2</v>
      </c>
    </row>
    <row r="940" spans="1:4" x14ac:dyDescent="0.3">
      <c r="A940">
        <v>4354144</v>
      </c>
      <c r="B940">
        <v>46254218</v>
      </c>
      <c r="C940" s="1">
        <v>43632</v>
      </c>
      <c r="D940">
        <v>2</v>
      </c>
    </row>
    <row r="941" spans="1:4" x14ac:dyDescent="0.3">
      <c r="A941">
        <v>10993290</v>
      </c>
      <c r="B941">
        <v>47890941</v>
      </c>
      <c r="C941" s="1">
        <v>43632</v>
      </c>
      <c r="D941">
        <v>2</v>
      </c>
    </row>
    <row r="942" spans="1:4" x14ac:dyDescent="0.3">
      <c r="A942">
        <v>3719053</v>
      </c>
      <c r="B942">
        <v>39145511</v>
      </c>
      <c r="C942" s="1">
        <v>43632</v>
      </c>
      <c r="D942">
        <v>2</v>
      </c>
    </row>
    <row r="943" spans="1:4" x14ac:dyDescent="0.3">
      <c r="A943">
        <v>13892991</v>
      </c>
      <c r="B943">
        <v>32687162</v>
      </c>
      <c r="C943" s="1">
        <v>43632</v>
      </c>
      <c r="D943">
        <v>2</v>
      </c>
    </row>
    <row r="944" spans="1:4" x14ac:dyDescent="0.3">
      <c r="A944">
        <v>4188743</v>
      </c>
      <c r="B944">
        <v>51582308</v>
      </c>
      <c r="C944" s="1">
        <v>43632</v>
      </c>
      <c r="D944">
        <v>2</v>
      </c>
    </row>
    <row r="945" spans="1:4" x14ac:dyDescent="0.3">
      <c r="A945">
        <v>43899771</v>
      </c>
      <c r="B945">
        <v>36955981</v>
      </c>
      <c r="C945" s="1">
        <v>43632</v>
      </c>
      <c r="D945">
        <v>2</v>
      </c>
    </row>
    <row r="946" spans="1:4" x14ac:dyDescent="0.3">
      <c r="A946">
        <v>1060796</v>
      </c>
      <c r="B946">
        <v>43742193</v>
      </c>
      <c r="C946" s="1">
        <v>43632</v>
      </c>
      <c r="D946">
        <v>2</v>
      </c>
    </row>
    <row r="947" spans="1:4" x14ac:dyDescent="0.3">
      <c r="A947">
        <v>3261268</v>
      </c>
      <c r="B947">
        <v>2277155</v>
      </c>
      <c r="C947" s="1">
        <v>43632</v>
      </c>
      <c r="D947">
        <v>2</v>
      </c>
    </row>
    <row r="948" spans="1:4" x14ac:dyDescent="0.3">
      <c r="A948">
        <v>38323725</v>
      </c>
      <c r="B948">
        <v>50935511</v>
      </c>
      <c r="C948" s="1">
        <v>43631</v>
      </c>
      <c r="D948">
        <v>2</v>
      </c>
    </row>
    <row r="949" spans="1:4" x14ac:dyDescent="0.3">
      <c r="A949">
        <v>17520264</v>
      </c>
      <c r="B949">
        <v>25776859</v>
      </c>
      <c r="C949" s="1">
        <v>43631</v>
      </c>
      <c r="D949">
        <v>2</v>
      </c>
    </row>
    <row r="950" spans="1:4" x14ac:dyDescent="0.3">
      <c r="A950">
        <v>16901390</v>
      </c>
      <c r="B950">
        <v>25562109</v>
      </c>
      <c r="C950" s="1">
        <v>43632</v>
      </c>
      <c r="D950">
        <v>2</v>
      </c>
    </row>
    <row r="951" spans="1:4" x14ac:dyDescent="0.3">
      <c r="A951">
        <v>9702837</v>
      </c>
      <c r="B951">
        <v>50919914</v>
      </c>
      <c r="C951" s="1">
        <v>43632</v>
      </c>
      <c r="D951">
        <v>2</v>
      </c>
    </row>
    <row r="952" spans="1:4" x14ac:dyDescent="0.3">
      <c r="A952">
        <v>10979970</v>
      </c>
      <c r="B952">
        <v>46276806</v>
      </c>
      <c r="C952" s="1">
        <v>43632</v>
      </c>
      <c r="D952">
        <v>2</v>
      </c>
    </row>
    <row r="953" spans="1:4" x14ac:dyDescent="0.3">
      <c r="A953">
        <v>2200692</v>
      </c>
      <c r="B953">
        <v>34440185</v>
      </c>
      <c r="C953" s="1">
        <v>43631</v>
      </c>
      <c r="D953">
        <v>2</v>
      </c>
    </row>
    <row r="954" spans="1:4" x14ac:dyDescent="0.3">
      <c r="A954">
        <v>12006832</v>
      </c>
      <c r="B954">
        <v>2455026</v>
      </c>
      <c r="C954" s="1">
        <v>43631</v>
      </c>
      <c r="D954">
        <v>2</v>
      </c>
    </row>
    <row r="955" spans="1:4" x14ac:dyDescent="0.3">
      <c r="A955">
        <v>16691951</v>
      </c>
      <c r="B955">
        <v>50772887</v>
      </c>
      <c r="C955" s="1">
        <v>43631</v>
      </c>
      <c r="D955">
        <v>2</v>
      </c>
    </row>
    <row r="956" spans="1:4" x14ac:dyDescent="0.3">
      <c r="A956">
        <v>14157537</v>
      </c>
      <c r="B956">
        <v>34259428</v>
      </c>
      <c r="C956" s="1">
        <v>43631</v>
      </c>
      <c r="D956">
        <v>3</v>
      </c>
    </row>
    <row r="957" spans="1:4" x14ac:dyDescent="0.3">
      <c r="A957">
        <v>29547209</v>
      </c>
      <c r="B957">
        <v>41705223</v>
      </c>
      <c r="C957" s="1">
        <v>43631</v>
      </c>
      <c r="D957">
        <v>2</v>
      </c>
    </row>
    <row r="958" spans="1:4" x14ac:dyDescent="0.3">
      <c r="A958">
        <v>29122874</v>
      </c>
      <c r="B958">
        <v>2553520</v>
      </c>
      <c r="C958" s="1">
        <v>43631</v>
      </c>
      <c r="D958">
        <v>2</v>
      </c>
    </row>
    <row r="959" spans="1:4" x14ac:dyDescent="0.3">
      <c r="A959">
        <v>16572640</v>
      </c>
      <c r="B959">
        <v>2986678</v>
      </c>
      <c r="C959" s="1">
        <v>43631</v>
      </c>
      <c r="D959">
        <v>3</v>
      </c>
    </row>
    <row r="960" spans="1:4" x14ac:dyDescent="0.3">
      <c r="A960">
        <v>2469935</v>
      </c>
      <c r="B960">
        <v>49653502</v>
      </c>
      <c r="C960" s="1">
        <v>43631</v>
      </c>
      <c r="D960">
        <v>2</v>
      </c>
    </row>
    <row r="961" spans="1:4" x14ac:dyDescent="0.3">
      <c r="A961">
        <v>5138442</v>
      </c>
      <c r="B961">
        <v>37696100</v>
      </c>
      <c r="C961" s="1">
        <v>43631</v>
      </c>
      <c r="D961">
        <v>3</v>
      </c>
    </row>
    <row r="962" spans="1:4" x14ac:dyDescent="0.3">
      <c r="A962">
        <v>33752532</v>
      </c>
      <c r="B962">
        <v>37035135</v>
      </c>
      <c r="C962" s="1">
        <v>43631</v>
      </c>
      <c r="D962">
        <v>4</v>
      </c>
    </row>
    <row r="963" spans="1:4" x14ac:dyDescent="0.3">
      <c r="A963">
        <v>24965776</v>
      </c>
      <c r="B963">
        <v>51788149</v>
      </c>
      <c r="C963" s="1">
        <v>43631</v>
      </c>
      <c r="D963">
        <v>3</v>
      </c>
    </row>
    <row r="964" spans="1:4" x14ac:dyDescent="0.3">
      <c r="A964">
        <v>41475544</v>
      </c>
      <c r="B964">
        <v>33810557</v>
      </c>
      <c r="C964" s="1">
        <v>43631</v>
      </c>
      <c r="D964">
        <v>2</v>
      </c>
    </row>
    <row r="965" spans="1:4" x14ac:dyDescent="0.3">
      <c r="A965">
        <v>12724189</v>
      </c>
      <c r="B965">
        <v>31124575</v>
      </c>
      <c r="C965" s="1">
        <v>43631</v>
      </c>
      <c r="D965">
        <v>2</v>
      </c>
    </row>
    <row r="966" spans="1:4" x14ac:dyDescent="0.3">
      <c r="A966">
        <v>35523752</v>
      </c>
      <c r="B966">
        <v>35209282</v>
      </c>
      <c r="C966" s="1">
        <v>43631</v>
      </c>
      <c r="D966">
        <v>2</v>
      </c>
    </row>
    <row r="967" spans="1:4" x14ac:dyDescent="0.3">
      <c r="A967">
        <v>3743298</v>
      </c>
      <c r="B967">
        <v>2037909</v>
      </c>
      <c r="C967" s="1">
        <v>43631</v>
      </c>
      <c r="D967">
        <v>2</v>
      </c>
    </row>
    <row r="968" spans="1:4" x14ac:dyDescent="0.3">
      <c r="A968">
        <v>8840929</v>
      </c>
      <c r="B968">
        <v>47103212</v>
      </c>
      <c r="C968" s="1">
        <v>43631</v>
      </c>
      <c r="D968">
        <v>2</v>
      </c>
    </row>
    <row r="969" spans="1:4" x14ac:dyDescent="0.3">
      <c r="A969">
        <v>22729071</v>
      </c>
      <c r="B969">
        <v>43518441</v>
      </c>
      <c r="C969" s="1">
        <v>43631</v>
      </c>
      <c r="D969">
        <v>2</v>
      </c>
    </row>
    <row r="970" spans="1:4" x14ac:dyDescent="0.3">
      <c r="A970">
        <v>4462703</v>
      </c>
      <c r="B970">
        <v>52598564</v>
      </c>
      <c r="C970" s="1">
        <v>43631</v>
      </c>
      <c r="D970">
        <v>2</v>
      </c>
    </row>
    <row r="971" spans="1:4" x14ac:dyDescent="0.3">
      <c r="A971">
        <v>27100313</v>
      </c>
      <c r="B971">
        <v>42390408</v>
      </c>
      <c r="C971" s="1">
        <v>43631</v>
      </c>
      <c r="D971">
        <v>2</v>
      </c>
    </row>
    <row r="972" spans="1:4" x14ac:dyDescent="0.3">
      <c r="A972">
        <v>15130423</v>
      </c>
      <c r="B972">
        <v>32056118</v>
      </c>
      <c r="C972" s="1">
        <v>43631</v>
      </c>
      <c r="D972">
        <v>2</v>
      </c>
    </row>
    <row r="973" spans="1:4" x14ac:dyDescent="0.3">
      <c r="A973">
        <v>6527066</v>
      </c>
      <c r="B973">
        <v>42500967</v>
      </c>
      <c r="C973" s="1">
        <v>43631</v>
      </c>
      <c r="D973">
        <v>2</v>
      </c>
    </row>
    <row r="974" spans="1:4" x14ac:dyDescent="0.3">
      <c r="A974">
        <v>1841946</v>
      </c>
      <c r="B974">
        <v>50947774</v>
      </c>
      <c r="C974" s="1">
        <v>43631</v>
      </c>
      <c r="D974">
        <v>2</v>
      </c>
    </row>
    <row r="975" spans="1:4" x14ac:dyDescent="0.3">
      <c r="A975">
        <v>25737534</v>
      </c>
      <c r="B975">
        <v>53612630</v>
      </c>
      <c r="C975" s="1">
        <v>43631</v>
      </c>
      <c r="D975">
        <v>2</v>
      </c>
    </row>
    <row r="976" spans="1:4" x14ac:dyDescent="0.3">
      <c r="A976">
        <v>14992751</v>
      </c>
      <c r="B976">
        <v>33362924</v>
      </c>
      <c r="C976" s="1">
        <v>43631</v>
      </c>
      <c r="D976">
        <v>2</v>
      </c>
    </row>
    <row r="977" spans="1:4" x14ac:dyDescent="0.3">
      <c r="A977">
        <v>14992751</v>
      </c>
      <c r="B977">
        <v>52797720</v>
      </c>
      <c r="C977" s="1">
        <v>43631</v>
      </c>
      <c r="D977">
        <v>2</v>
      </c>
    </row>
    <row r="978" spans="1:4" x14ac:dyDescent="0.3">
      <c r="A978">
        <v>11665521</v>
      </c>
      <c r="B978">
        <v>41476812</v>
      </c>
      <c r="C978" s="1">
        <v>43631</v>
      </c>
      <c r="D978">
        <v>2</v>
      </c>
    </row>
    <row r="979" spans="1:4" x14ac:dyDescent="0.3">
      <c r="A979">
        <v>1638998</v>
      </c>
      <c r="B979">
        <v>4133784</v>
      </c>
      <c r="C979" s="1">
        <v>43631</v>
      </c>
      <c r="D979">
        <v>2</v>
      </c>
    </row>
    <row r="980" spans="1:4" x14ac:dyDescent="0.3">
      <c r="A980">
        <v>13341679</v>
      </c>
      <c r="B980">
        <v>47424687</v>
      </c>
      <c r="C980" s="1">
        <v>43631</v>
      </c>
      <c r="D980">
        <v>2</v>
      </c>
    </row>
    <row r="981" spans="1:4" x14ac:dyDescent="0.3">
      <c r="A981">
        <v>44250962</v>
      </c>
      <c r="B981">
        <v>2917833</v>
      </c>
      <c r="C981" s="1">
        <v>43631</v>
      </c>
      <c r="D981">
        <v>2</v>
      </c>
    </row>
    <row r="982" spans="1:4" x14ac:dyDescent="0.3">
      <c r="A982">
        <v>34943462</v>
      </c>
      <c r="B982">
        <v>41505324</v>
      </c>
      <c r="C982" s="1">
        <v>43631</v>
      </c>
      <c r="D982">
        <v>3</v>
      </c>
    </row>
    <row r="983" spans="1:4" x14ac:dyDescent="0.3">
      <c r="A983">
        <v>4316333</v>
      </c>
      <c r="B983">
        <v>34754933</v>
      </c>
      <c r="C983" s="1">
        <v>43631</v>
      </c>
      <c r="D983">
        <v>2</v>
      </c>
    </row>
    <row r="984" spans="1:4" x14ac:dyDescent="0.3">
      <c r="A984">
        <v>20167644</v>
      </c>
      <c r="B984">
        <v>47648205</v>
      </c>
      <c r="C984" s="1">
        <v>43631</v>
      </c>
      <c r="D984">
        <v>2</v>
      </c>
    </row>
    <row r="985" spans="1:4" x14ac:dyDescent="0.3">
      <c r="A985">
        <v>44158818</v>
      </c>
      <c r="B985">
        <v>32884569</v>
      </c>
      <c r="C985" s="1">
        <v>43631</v>
      </c>
      <c r="D985">
        <v>2</v>
      </c>
    </row>
    <row r="986" spans="1:4" x14ac:dyDescent="0.3">
      <c r="A986">
        <v>12282528</v>
      </c>
      <c r="B986">
        <v>32014623</v>
      </c>
      <c r="C986" s="1">
        <v>43631</v>
      </c>
      <c r="D986">
        <v>2</v>
      </c>
    </row>
    <row r="987" spans="1:4" x14ac:dyDescent="0.3">
      <c r="A987">
        <v>41632674</v>
      </c>
      <c r="B987">
        <v>4124605</v>
      </c>
      <c r="C987" s="1">
        <v>43631</v>
      </c>
      <c r="D987">
        <v>2</v>
      </c>
    </row>
    <row r="988" spans="1:4" x14ac:dyDescent="0.3">
      <c r="A988">
        <v>44244770</v>
      </c>
      <c r="B988">
        <v>2573132</v>
      </c>
      <c r="C988" s="1">
        <v>43631</v>
      </c>
      <c r="D988">
        <v>2</v>
      </c>
    </row>
    <row r="989" spans="1:4" x14ac:dyDescent="0.3">
      <c r="A989">
        <v>29810170</v>
      </c>
      <c r="B989">
        <v>32088677</v>
      </c>
      <c r="C989" s="1">
        <v>43631</v>
      </c>
      <c r="D989">
        <v>2</v>
      </c>
    </row>
    <row r="990" spans="1:4" x14ac:dyDescent="0.3">
      <c r="A990">
        <v>33965324</v>
      </c>
      <c r="B990">
        <v>32122021</v>
      </c>
      <c r="C990" s="1">
        <v>43631</v>
      </c>
      <c r="D990">
        <v>2</v>
      </c>
    </row>
    <row r="991" spans="1:4" x14ac:dyDescent="0.3">
      <c r="A991">
        <v>14339018</v>
      </c>
      <c r="B991">
        <v>6085903</v>
      </c>
      <c r="C991" s="1">
        <v>43631</v>
      </c>
      <c r="D991">
        <v>2</v>
      </c>
    </row>
    <row r="992" spans="1:4" x14ac:dyDescent="0.3">
      <c r="A992">
        <v>11254699</v>
      </c>
      <c r="B992">
        <v>32712423</v>
      </c>
      <c r="C992" s="1">
        <v>43631</v>
      </c>
      <c r="D992">
        <v>2</v>
      </c>
    </row>
    <row r="993" spans="1:4" x14ac:dyDescent="0.3">
      <c r="A993">
        <v>32052783</v>
      </c>
      <c r="B993">
        <v>52328017</v>
      </c>
      <c r="C993" s="1">
        <v>43631</v>
      </c>
      <c r="D993">
        <v>2</v>
      </c>
    </row>
    <row r="994" spans="1:4" x14ac:dyDescent="0.3">
      <c r="A994">
        <v>43609199</v>
      </c>
      <c r="B994">
        <v>33649434</v>
      </c>
      <c r="C994" s="1">
        <v>43631</v>
      </c>
      <c r="D994">
        <v>2</v>
      </c>
    </row>
    <row r="995" spans="1:4" x14ac:dyDescent="0.3">
      <c r="A995">
        <v>13568524</v>
      </c>
      <c r="B995">
        <v>48919032</v>
      </c>
      <c r="C995" s="1">
        <v>43631</v>
      </c>
      <c r="D995">
        <v>2</v>
      </c>
    </row>
    <row r="996" spans="1:4" x14ac:dyDescent="0.3">
      <c r="A996">
        <v>20728956</v>
      </c>
      <c r="B996">
        <v>48803990</v>
      </c>
      <c r="C996" s="1">
        <v>43631</v>
      </c>
      <c r="D996">
        <v>2</v>
      </c>
    </row>
    <row r="997" spans="1:4" x14ac:dyDescent="0.3">
      <c r="A997">
        <v>17177309</v>
      </c>
      <c r="B997">
        <v>33857948</v>
      </c>
      <c r="C997" s="1">
        <v>43631</v>
      </c>
      <c r="D997">
        <v>2</v>
      </c>
    </row>
    <row r="998" spans="1:4" x14ac:dyDescent="0.3">
      <c r="A998">
        <v>5039228</v>
      </c>
      <c r="B998">
        <v>34454502</v>
      </c>
      <c r="C998" s="1">
        <v>43631</v>
      </c>
      <c r="D998">
        <v>2</v>
      </c>
    </row>
    <row r="999" spans="1:4" x14ac:dyDescent="0.3">
      <c r="A999">
        <v>12256874</v>
      </c>
      <c r="B999">
        <v>42490820</v>
      </c>
      <c r="C999" s="1">
        <v>43631</v>
      </c>
      <c r="D999">
        <v>2</v>
      </c>
    </row>
    <row r="1000" spans="1:4" x14ac:dyDescent="0.3">
      <c r="A1000">
        <v>4193819</v>
      </c>
      <c r="B1000">
        <v>6455162</v>
      </c>
      <c r="C1000" s="1">
        <v>43631</v>
      </c>
      <c r="D1000">
        <v>2</v>
      </c>
    </row>
    <row r="1001" spans="1:4" x14ac:dyDescent="0.3">
      <c r="A1001">
        <v>16379498</v>
      </c>
      <c r="B1001">
        <v>44601853</v>
      </c>
      <c r="C1001" s="1">
        <v>43631</v>
      </c>
      <c r="D1001">
        <v>2</v>
      </c>
    </row>
    <row r="1002" spans="1:4" x14ac:dyDescent="0.3">
      <c r="A1002">
        <v>3611826</v>
      </c>
      <c r="B1002">
        <v>54850171</v>
      </c>
      <c r="C1002" s="1">
        <v>43631</v>
      </c>
      <c r="D1002">
        <v>2</v>
      </c>
    </row>
    <row r="1003" spans="1:4" x14ac:dyDescent="0.3">
      <c r="A1003">
        <v>10873128</v>
      </c>
      <c r="B1003">
        <v>2301712</v>
      </c>
      <c r="C1003" s="1">
        <v>43631</v>
      </c>
      <c r="D1003">
        <v>2</v>
      </c>
    </row>
    <row r="1004" spans="1:4" x14ac:dyDescent="0.3">
      <c r="A1004">
        <v>42684677</v>
      </c>
      <c r="B1004">
        <v>42613889</v>
      </c>
      <c r="C1004" s="1">
        <v>43631</v>
      </c>
      <c r="D1004">
        <v>2</v>
      </c>
    </row>
    <row r="1005" spans="1:4" x14ac:dyDescent="0.3">
      <c r="A1005">
        <v>2946432</v>
      </c>
      <c r="B1005">
        <v>31722314</v>
      </c>
      <c r="C1005" s="1">
        <v>43631</v>
      </c>
      <c r="D1005">
        <v>2</v>
      </c>
    </row>
    <row r="1006" spans="1:4" x14ac:dyDescent="0.3">
      <c r="A1006">
        <v>37912905</v>
      </c>
      <c r="B1006">
        <v>6267828</v>
      </c>
      <c r="C1006" s="1">
        <v>43631</v>
      </c>
      <c r="D1006">
        <v>2</v>
      </c>
    </row>
    <row r="1007" spans="1:4" x14ac:dyDescent="0.3">
      <c r="A1007">
        <v>10647692</v>
      </c>
      <c r="B1007">
        <v>2455007</v>
      </c>
      <c r="C1007" s="1">
        <v>43631</v>
      </c>
      <c r="D1007">
        <v>2</v>
      </c>
    </row>
    <row r="1008" spans="1:4" x14ac:dyDescent="0.3">
      <c r="A1008">
        <v>12794456</v>
      </c>
      <c r="B1008">
        <v>42739426</v>
      </c>
      <c r="C1008" s="1">
        <v>43631</v>
      </c>
      <c r="D1008">
        <v>2</v>
      </c>
    </row>
    <row r="1009" spans="1:4" x14ac:dyDescent="0.3">
      <c r="A1009">
        <v>12131352</v>
      </c>
      <c r="B1009">
        <v>46369038</v>
      </c>
      <c r="C1009" s="1">
        <v>43631</v>
      </c>
      <c r="D1009">
        <v>2</v>
      </c>
    </row>
    <row r="1010" spans="1:4" x14ac:dyDescent="0.3">
      <c r="A1010">
        <v>10416769</v>
      </c>
      <c r="B1010">
        <v>35468703</v>
      </c>
      <c r="C1010" s="1">
        <v>43631</v>
      </c>
      <c r="D1010">
        <v>2</v>
      </c>
    </row>
    <row r="1011" spans="1:4" x14ac:dyDescent="0.3">
      <c r="A1011">
        <v>13636390</v>
      </c>
      <c r="B1011">
        <v>47239789</v>
      </c>
      <c r="C1011" s="1">
        <v>43631</v>
      </c>
      <c r="D1011">
        <v>2</v>
      </c>
    </row>
    <row r="1012" spans="1:4" x14ac:dyDescent="0.3">
      <c r="A1012">
        <v>13353414</v>
      </c>
      <c r="B1012">
        <v>52363600</v>
      </c>
      <c r="C1012" s="1">
        <v>43631</v>
      </c>
      <c r="D1012">
        <v>2</v>
      </c>
    </row>
    <row r="1013" spans="1:4" x14ac:dyDescent="0.3">
      <c r="A1013">
        <v>10155102</v>
      </c>
      <c r="B1013">
        <v>47975848</v>
      </c>
      <c r="C1013" s="1">
        <v>43631</v>
      </c>
      <c r="D1013">
        <v>2</v>
      </c>
    </row>
    <row r="1014" spans="1:4" x14ac:dyDescent="0.3">
      <c r="A1014">
        <v>14787997</v>
      </c>
      <c r="B1014">
        <v>39320856</v>
      </c>
      <c r="C1014" s="1">
        <v>43630</v>
      </c>
      <c r="D1014">
        <v>2</v>
      </c>
    </row>
    <row r="1015" spans="1:4" x14ac:dyDescent="0.3">
      <c r="A1015">
        <v>49893</v>
      </c>
      <c r="B1015">
        <v>7127291</v>
      </c>
      <c r="C1015" s="1">
        <v>43630</v>
      </c>
      <c r="D1015">
        <v>3</v>
      </c>
    </row>
    <row r="1016" spans="1:4" x14ac:dyDescent="0.3">
      <c r="A1016">
        <v>19895071</v>
      </c>
      <c r="B1016">
        <v>35560007</v>
      </c>
      <c r="C1016" s="1">
        <v>43630</v>
      </c>
      <c r="D1016">
        <v>2</v>
      </c>
    </row>
    <row r="1017" spans="1:4" x14ac:dyDescent="0.3">
      <c r="A1017">
        <v>20004245</v>
      </c>
      <c r="B1017">
        <v>7105634</v>
      </c>
      <c r="C1017" s="1">
        <v>43631</v>
      </c>
      <c r="D1017">
        <v>2</v>
      </c>
    </row>
    <row r="1018" spans="1:4" x14ac:dyDescent="0.3">
      <c r="A1018">
        <v>21474089</v>
      </c>
      <c r="B1018">
        <v>43332781</v>
      </c>
      <c r="C1018" s="1">
        <v>43631</v>
      </c>
      <c r="D1018">
        <v>2</v>
      </c>
    </row>
    <row r="1019" spans="1:4" x14ac:dyDescent="0.3">
      <c r="A1019">
        <v>43679596</v>
      </c>
      <c r="B1019">
        <v>31081513</v>
      </c>
      <c r="C1019" s="1">
        <v>43630</v>
      </c>
      <c r="D1019">
        <v>2</v>
      </c>
    </row>
    <row r="1020" spans="1:4" x14ac:dyDescent="0.3">
      <c r="A1020">
        <v>20186105</v>
      </c>
      <c r="B1020">
        <v>6952432</v>
      </c>
      <c r="C1020" s="1">
        <v>43630</v>
      </c>
      <c r="D1020">
        <v>2</v>
      </c>
    </row>
    <row r="1021" spans="1:4" x14ac:dyDescent="0.3">
      <c r="A1021">
        <v>1950310</v>
      </c>
      <c r="B1021">
        <v>44764712</v>
      </c>
      <c r="C1021" s="1">
        <v>43630</v>
      </c>
      <c r="D1021">
        <v>2</v>
      </c>
    </row>
    <row r="1022" spans="1:4" x14ac:dyDescent="0.3">
      <c r="A1022">
        <v>11491372</v>
      </c>
      <c r="B1022">
        <v>32194719</v>
      </c>
      <c r="C1022" s="1">
        <v>43630</v>
      </c>
      <c r="D1022">
        <v>2</v>
      </c>
    </row>
    <row r="1023" spans="1:4" x14ac:dyDescent="0.3">
      <c r="A1023">
        <v>3076576</v>
      </c>
      <c r="B1023">
        <v>31688680</v>
      </c>
      <c r="C1023" s="1">
        <v>43630</v>
      </c>
      <c r="D1023">
        <v>2</v>
      </c>
    </row>
    <row r="1024" spans="1:4" x14ac:dyDescent="0.3">
      <c r="A1024">
        <v>14878426</v>
      </c>
      <c r="B1024">
        <v>47881138</v>
      </c>
      <c r="C1024" s="1">
        <v>43630</v>
      </c>
      <c r="D1024">
        <v>2</v>
      </c>
    </row>
    <row r="1025" spans="1:4" x14ac:dyDescent="0.3">
      <c r="A1025">
        <v>10482108</v>
      </c>
      <c r="B1025">
        <v>48715799</v>
      </c>
      <c r="C1025" s="1">
        <v>43612</v>
      </c>
      <c r="D1025">
        <v>2</v>
      </c>
    </row>
    <row r="1026" spans="1:4" x14ac:dyDescent="0.3">
      <c r="A1026">
        <v>16143421</v>
      </c>
      <c r="B1026">
        <v>49524137</v>
      </c>
      <c r="C1026" s="1">
        <v>43612</v>
      </c>
      <c r="D1026">
        <v>3</v>
      </c>
    </row>
    <row r="1027" spans="1:4" x14ac:dyDescent="0.3">
      <c r="A1027">
        <v>8764256</v>
      </c>
      <c r="B1027">
        <v>14734509</v>
      </c>
      <c r="C1027" s="1">
        <v>43612</v>
      </c>
      <c r="D1027">
        <v>2</v>
      </c>
    </row>
    <row r="1028" spans="1:4" x14ac:dyDescent="0.3">
      <c r="A1028">
        <v>40243856</v>
      </c>
      <c r="B1028">
        <v>7065769</v>
      </c>
      <c r="C1028" s="1">
        <v>43612</v>
      </c>
      <c r="D1028">
        <v>2</v>
      </c>
    </row>
    <row r="1029" spans="1:4" x14ac:dyDescent="0.3">
      <c r="A1029">
        <v>24915415</v>
      </c>
      <c r="B1029">
        <v>37558575</v>
      </c>
      <c r="C1029" s="1">
        <v>43612</v>
      </c>
      <c r="D1029">
        <v>2</v>
      </c>
    </row>
    <row r="1030" spans="1:4" x14ac:dyDescent="0.3">
      <c r="A1030">
        <v>3532252</v>
      </c>
      <c r="B1030">
        <v>46373363</v>
      </c>
      <c r="C1030" s="1">
        <v>43612</v>
      </c>
      <c r="D1030">
        <v>2</v>
      </c>
    </row>
    <row r="1031" spans="1:4" x14ac:dyDescent="0.3">
      <c r="A1031">
        <v>33226045</v>
      </c>
      <c r="B1031">
        <v>2140704</v>
      </c>
      <c r="C1031" s="1">
        <v>43612</v>
      </c>
      <c r="D1031">
        <v>2</v>
      </c>
    </row>
    <row r="1032" spans="1:4" x14ac:dyDescent="0.3">
      <c r="A1032">
        <v>5426453</v>
      </c>
      <c r="B1032">
        <v>42493263</v>
      </c>
      <c r="C1032" s="1">
        <v>43612</v>
      </c>
      <c r="D1032">
        <v>2</v>
      </c>
    </row>
    <row r="1033" spans="1:4" x14ac:dyDescent="0.3">
      <c r="A1033">
        <v>5239479</v>
      </c>
      <c r="B1033">
        <v>25548359</v>
      </c>
      <c r="C1033" s="1">
        <v>43612</v>
      </c>
      <c r="D1033">
        <v>2</v>
      </c>
    </row>
    <row r="1034" spans="1:4" x14ac:dyDescent="0.3">
      <c r="A1034">
        <v>20623797</v>
      </c>
      <c r="B1034">
        <v>4231185</v>
      </c>
      <c r="C1034" s="1">
        <v>43612</v>
      </c>
      <c r="D1034">
        <v>7</v>
      </c>
    </row>
    <row r="1035" spans="1:4" x14ac:dyDescent="0.3">
      <c r="A1035">
        <v>11698642</v>
      </c>
      <c r="B1035">
        <v>46676576</v>
      </c>
      <c r="C1035" s="1">
        <v>43612</v>
      </c>
      <c r="D1035">
        <v>2</v>
      </c>
    </row>
    <row r="1036" spans="1:4" x14ac:dyDescent="0.3">
      <c r="A1036">
        <v>20679227</v>
      </c>
      <c r="B1036">
        <v>4362644</v>
      </c>
      <c r="C1036" s="1">
        <v>43612</v>
      </c>
      <c r="D1036">
        <v>2</v>
      </c>
    </row>
    <row r="1037" spans="1:4" x14ac:dyDescent="0.3">
      <c r="A1037">
        <v>40503057</v>
      </c>
      <c r="B1037">
        <v>31451577</v>
      </c>
      <c r="C1037" s="1">
        <v>43612</v>
      </c>
      <c r="D1037">
        <v>2</v>
      </c>
    </row>
    <row r="1038" spans="1:4" x14ac:dyDescent="0.3">
      <c r="A1038">
        <v>20573531</v>
      </c>
      <c r="B1038">
        <v>39728721</v>
      </c>
      <c r="C1038" s="1">
        <v>43612</v>
      </c>
      <c r="D1038">
        <v>4</v>
      </c>
    </row>
    <row r="1039" spans="1:4" x14ac:dyDescent="0.3">
      <c r="A1039">
        <v>20206669</v>
      </c>
      <c r="B1039">
        <v>42690298</v>
      </c>
      <c r="C1039" s="1">
        <v>43612</v>
      </c>
      <c r="D1039">
        <v>2</v>
      </c>
    </row>
    <row r="1040" spans="1:4" x14ac:dyDescent="0.3">
      <c r="A1040">
        <v>42630110</v>
      </c>
      <c r="B1040">
        <v>34462021</v>
      </c>
      <c r="C1040" s="1">
        <v>43612</v>
      </c>
      <c r="D1040">
        <v>2</v>
      </c>
    </row>
    <row r="1041" spans="1:4" x14ac:dyDescent="0.3">
      <c r="A1041">
        <v>32494421</v>
      </c>
      <c r="B1041">
        <v>32168568</v>
      </c>
      <c r="C1041" s="1">
        <v>43613</v>
      </c>
      <c r="D1041">
        <v>2</v>
      </c>
    </row>
    <row r="1042" spans="1:4" x14ac:dyDescent="0.3">
      <c r="A1042">
        <v>29159285</v>
      </c>
      <c r="B1042">
        <v>43759529</v>
      </c>
      <c r="C1042" s="1">
        <v>43612</v>
      </c>
      <c r="D1042">
        <v>2</v>
      </c>
    </row>
    <row r="1043" spans="1:4" x14ac:dyDescent="0.3">
      <c r="A1043">
        <v>15829328</v>
      </c>
      <c r="B1043">
        <v>4801690</v>
      </c>
      <c r="C1043" s="1">
        <v>43612</v>
      </c>
      <c r="D1043">
        <v>2</v>
      </c>
    </row>
    <row r="1044" spans="1:4" x14ac:dyDescent="0.3">
      <c r="A1044">
        <v>1128316</v>
      </c>
      <c r="B1044">
        <v>46130148</v>
      </c>
      <c r="C1044" s="1">
        <v>43612</v>
      </c>
      <c r="D1044">
        <v>2</v>
      </c>
    </row>
    <row r="1045" spans="1:4" x14ac:dyDescent="0.3">
      <c r="A1045">
        <v>3917676</v>
      </c>
      <c r="B1045">
        <v>39651963</v>
      </c>
      <c r="C1045" s="1">
        <v>43612</v>
      </c>
      <c r="D1045">
        <v>2</v>
      </c>
    </row>
    <row r="1046" spans="1:4" x14ac:dyDescent="0.3">
      <c r="A1046">
        <v>3599653</v>
      </c>
      <c r="B1046">
        <v>32138405</v>
      </c>
      <c r="C1046" s="1">
        <v>43612</v>
      </c>
      <c r="D1046">
        <v>2</v>
      </c>
    </row>
    <row r="1047" spans="1:4" x14ac:dyDescent="0.3">
      <c r="A1047">
        <v>1789676</v>
      </c>
      <c r="B1047">
        <v>31835250</v>
      </c>
      <c r="C1047" s="1">
        <v>43612</v>
      </c>
      <c r="D1047">
        <v>2</v>
      </c>
    </row>
    <row r="1048" spans="1:4" x14ac:dyDescent="0.3">
      <c r="A1048">
        <v>31902526</v>
      </c>
      <c r="B1048">
        <v>31298888</v>
      </c>
      <c r="C1048" s="1">
        <v>43612</v>
      </c>
      <c r="D1048">
        <v>2</v>
      </c>
    </row>
    <row r="1049" spans="1:4" x14ac:dyDescent="0.3">
      <c r="A1049">
        <v>7161867</v>
      </c>
      <c r="B1049">
        <v>4661334</v>
      </c>
      <c r="C1049" s="1">
        <v>43612</v>
      </c>
      <c r="D1049">
        <v>2</v>
      </c>
    </row>
    <row r="1050" spans="1:4" x14ac:dyDescent="0.3">
      <c r="A1050">
        <v>42457436</v>
      </c>
      <c r="B1050">
        <v>35429187</v>
      </c>
      <c r="C1050" s="1">
        <v>43612</v>
      </c>
      <c r="D1050">
        <v>2</v>
      </c>
    </row>
    <row r="1051" spans="1:4" x14ac:dyDescent="0.3">
      <c r="A1051">
        <v>18857055</v>
      </c>
      <c r="B1051">
        <v>42578232</v>
      </c>
      <c r="C1051" s="1">
        <v>43612</v>
      </c>
      <c r="D1051">
        <v>2</v>
      </c>
    </row>
    <row r="1052" spans="1:4" x14ac:dyDescent="0.3">
      <c r="A1052">
        <v>9454442</v>
      </c>
      <c r="B1052">
        <v>43886086</v>
      </c>
      <c r="C1052" s="1">
        <v>43612</v>
      </c>
      <c r="D1052">
        <v>2</v>
      </c>
    </row>
    <row r="1053" spans="1:4" x14ac:dyDescent="0.3">
      <c r="A1053">
        <v>10170834</v>
      </c>
      <c r="B1053">
        <v>42712496</v>
      </c>
      <c r="C1053" s="1">
        <v>43612</v>
      </c>
      <c r="D1053">
        <v>2</v>
      </c>
    </row>
    <row r="1054" spans="1:4" x14ac:dyDescent="0.3">
      <c r="A1054">
        <v>41001920</v>
      </c>
      <c r="B1054">
        <v>39381353</v>
      </c>
      <c r="C1054" s="1">
        <v>43612</v>
      </c>
      <c r="D1054">
        <v>2</v>
      </c>
    </row>
    <row r="1055" spans="1:4" x14ac:dyDescent="0.3">
      <c r="A1055">
        <v>1958289</v>
      </c>
      <c r="B1055">
        <v>39140933</v>
      </c>
      <c r="C1055" s="1">
        <v>43612</v>
      </c>
      <c r="D1055">
        <v>2</v>
      </c>
    </row>
    <row r="1056" spans="1:4" x14ac:dyDescent="0.3">
      <c r="A1056">
        <v>30888222</v>
      </c>
      <c r="B1056">
        <v>4231724</v>
      </c>
      <c r="C1056" s="1">
        <v>43612</v>
      </c>
      <c r="D1056">
        <v>3</v>
      </c>
    </row>
    <row r="1057" spans="1:4" x14ac:dyDescent="0.3">
      <c r="A1057">
        <v>26105022</v>
      </c>
      <c r="B1057">
        <v>2783299</v>
      </c>
      <c r="C1057" s="1">
        <v>43612</v>
      </c>
      <c r="D1057">
        <v>2</v>
      </c>
    </row>
    <row r="1058" spans="1:4" x14ac:dyDescent="0.3">
      <c r="A1058">
        <v>33848311</v>
      </c>
      <c r="B1058">
        <v>35406479</v>
      </c>
      <c r="C1058" s="1">
        <v>43612</v>
      </c>
      <c r="D1058">
        <v>2</v>
      </c>
    </row>
    <row r="1059" spans="1:4" x14ac:dyDescent="0.3">
      <c r="A1059">
        <v>5261749</v>
      </c>
      <c r="B1059">
        <v>48559495</v>
      </c>
      <c r="C1059" s="1">
        <v>43612</v>
      </c>
      <c r="D1059">
        <v>3</v>
      </c>
    </row>
    <row r="1060" spans="1:4" x14ac:dyDescent="0.3">
      <c r="A1060">
        <v>19056189</v>
      </c>
      <c r="B1060">
        <v>48946689</v>
      </c>
      <c r="C1060" s="1">
        <v>43612</v>
      </c>
      <c r="D1060">
        <v>2</v>
      </c>
    </row>
    <row r="1061" spans="1:4" x14ac:dyDescent="0.3">
      <c r="A1061">
        <v>2351145</v>
      </c>
      <c r="B1061">
        <v>47937778</v>
      </c>
      <c r="C1061" s="1">
        <v>43612</v>
      </c>
      <c r="D1061">
        <v>5</v>
      </c>
    </row>
    <row r="1062" spans="1:4" x14ac:dyDescent="0.3">
      <c r="A1062">
        <v>38359345</v>
      </c>
      <c r="B1062">
        <v>32377627</v>
      </c>
      <c r="C1062" s="1">
        <v>43612</v>
      </c>
      <c r="D1062">
        <v>2</v>
      </c>
    </row>
    <row r="1063" spans="1:4" x14ac:dyDescent="0.3">
      <c r="A1063">
        <v>12410447</v>
      </c>
      <c r="B1063">
        <v>35146653</v>
      </c>
      <c r="C1063" s="1">
        <v>43612</v>
      </c>
      <c r="D1063">
        <v>2</v>
      </c>
    </row>
    <row r="1064" spans="1:4" x14ac:dyDescent="0.3">
      <c r="A1064">
        <v>25766678</v>
      </c>
      <c r="B1064">
        <v>6903087</v>
      </c>
      <c r="C1064" s="1">
        <v>43612</v>
      </c>
      <c r="D1064">
        <v>2</v>
      </c>
    </row>
    <row r="1065" spans="1:4" x14ac:dyDescent="0.3">
      <c r="A1065">
        <v>42653676</v>
      </c>
      <c r="B1065">
        <v>46871024</v>
      </c>
      <c r="C1065" s="1">
        <v>43612</v>
      </c>
      <c r="D1065">
        <v>2</v>
      </c>
    </row>
    <row r="1066" spans="1:4" x14ac:dyDescent="0.3">
      <c r="A1066">
        <v>25475508</v>
      </c>
      <c r="B1066">
        <v>31511824</v>
      </c>
      <c r="C1066" s="1">
        <v>43612</v>
      </c>
      <c r="D1066">
        <v>2</v>
      </c>
    </row>
    <row r="1067" spans="1:4" x14ac:dyDescent="0.3">
      <c r="A1067">
        <v>11491587</v>
      </c>
      <c r="B1067">
        <v>1263037</v>
      </c>
      <c r="C1067" s="1">
        <v>43612</v>
      </c>
      <c r="D1067">
        <v>2</v>
      </c>
    </row>
    <row r="1068" spans="1:4" x14ac:dyDescent="0.3">
      <c r="A1068">
        <v>33975778</v>
      </c>
      <c r="B1068">
        <v>34396106</v>
      </c>
      <c r="C1068" s="1">
        <v>43612</v>
      </c>
      <c r="D1068">
        <v>2</v>
      </c>
    </row>
    <row r="1069" spans="1:4" x14ac:dyDescent="0.3">
      <c r="A1069">
        <v>13508856</v>
      </c>
      <c r="B1069">
        <v>4663688</v>
      </c>
      <c r="C1069" s="1">
        <v>43612</v>
      </c>
      <c r="D1069">
        <v>2</v>
      </c>
    </row>
    <row r="1070" spans="1:4" x14ac:dyDescent="0.3">
      <c r="A1070">
        <v>6088744</v>
      </c>
      <c r="B1070">
        <v>146550</v>
      </c>
      <c r="C1070" s="1">
        <v>43612</v>
      </c>
      <c r="D1070">
        <v>2</v>
      </c>
    </row>
    <row r="1071" spans="1:4" x14ac:dyDescent="0.3">
      <c r="A1071">
        <v>17629793</v>
      </c>
      <c r="B1071">
        <v>32398500</v>
      </c>
      <c r="C1071" s="1">
        <v>43612</v>
      </c>
      <c r="D1071">
        <v>2</v>
      </c>
    </row>
    <row r="1072" spans="1:4" x14ac:dyDescent="0.3">
      <c r="A1072">
        <v>1103360</v>
      </c>
      <c r="B1072">
        <v>40982561</v>
      </c>
      <c r="C1072" s="1">
        <v>43612</v>
      </c>
      <c r="D1072">
        <v>2</v>
      </c>
    </row>
    <row r="1073" spans="1:4" x14ac:dyDescent="0.3">
      <c r="A1073">
        <v>41776138</v>
      </c>
      <c r="B1073">
        <v>31544940</v>
      </c>
      <c r="C1073" s="1">
        <v>43612</v>
      </c>
      <c r="D1073">
        <v>2</v>
      </c>
    </row>
    <row r="1074" spans="1:4" x14ac:dyDescent="0.3">
      <c r="A1074">
        <v>3097721</v>
      </c>
      <c r="B1074">
        <v>36705433</v>
      </c>
      <c r="C1074" s="1">
        <v>43612</v>
      </c>
      <c r="D1074">
        <v>2</v>
      </c>
    </row>
    <row r="1075" spans="1:4" x14ac:dyDescent="0.3">
      <c r="A1075">
        <v>40870960</v>
      </c>
      <c r="B1075">
        <v>76604</v>
      </c>
      <c r="C1075" s="1">
        <v>43612</v>
      </c>
      <c r="D1075">
        <v>2</v>
      </c>
    </row>
    <row r="1076" spans="1:4" x14ac:dyDescent="0.3">
      <c r="A1076">
        <v>14516781</v>
      </c>
      <c r="B1076">
        <v>35009451</v>
      </c>
      <c r="C1076" s="1">
        <v>43612</v>
      </c>
      <c r="D1076">
        <v>3</v>
      </c>
    </row>
    <row r="1077" spans="1:4" x14ac:dyDescent="0.3">
      <c r="A1077">
        <v>3285587</v>
      </c>
      <c r="B1077">
        <v>35071412</v>
      </c>
      <c r="C1077" s="1">
        <v>43612</v>
      </c>
      <c r="D1077">
        <v>2</v>
      </c>
    </row>
    <row r="1078" spans="1:4" x14ac:dyDescent="0.3">
      <c r="A1078">
        <v>13846194</v>
      </c>
      <c r="B1078">
        <v>36841802</v>
      </c>
      <c r="C1078" s="1">
        <v>43612</v>
      </c>
      <c r="D1078">
        <v>2</v>
      </c>
    </row>
    <row r="1079" spans="1:4" x14ac:dyDescent="0.3">
      <c r="A1079">
        <v>27522022</v>
      </c>
      <c r="B1079">
        <v>46208906</v>
      </c>
      <c r="C1079" s="1">
        <v>43612</v>
      </c>
      <c r="D1079">
        <v>2</v>
      </c>
    </row>
    <row r="1080" spans="1:4" x14ac:dyDescent="0.3">
      <c r="A1080">
        <v>22948818</v>
      </c>
      <c r="B1080">
        <v>35419740</v>
      </c>
      <c r="C1080" s="1">
        <v>43612</v>
      </c>
      <c r="D1080">
        <v>2</v>
      </c>
    </row>
    <row r="1081" spans="1:4" x14ac:dyDescent="0.3">
      <c r="A1081">
        <v>11525877</v>
      </c>
      <c r="B1081">
        <v>47960681</v>
      </c>
      <c r="C1081" s="1">
        <v>43612</v>
      </c>
      <c r="D1081">
        <v>2</v>
      </c>
    </row>
    <row r="1082" spans="1:4" x14ac:dyDescent="0.3">
      <c r="A1082">
        <v>6924480</v>
      </c>
      <c r="B1082">
        <v>36882538</v>
      </c>
      <c r="C1082" s="1">
        <v>43612</v>
      </c>
      <c r="D1082">
        <v>2</v>
      </c>
    </row>
    <row r="1083" spans="1:4" x14ac:dyDescent="0.3">
      <c r="A1083">
        <v>29111718</v>
      </c>
      <c r="B1083">
        <v>33194356</v>
      </c>
      <c r="C1083" s="1">
        <v>43612</v>
      </c>
      <c r="D1083">
        <v>2</v>
      </c>
    </row>
    <row r="1084" spans="1:4" x14ac:dyDescent="0.3">
      <c r="A1084">
        <v>40173349</v>
      </c>
      <c r="B1084">
        <v>50141553</v>
      </c>
      <c r="C1084" s="1">
        <v>43612</v>
      </c>
      <c r="D1084">
        <v>2</v>
      </c>
    </row>
    <row r="1085" spans="1:4" x14ac:dyDescent="0.3">
      <c r="A1085">
        <v>10836587</v>
      </c>
      <c r="B1085">
        <v>50097611</v>
      </c>
      <c r="C1085" s="1">
        <v>43612</v>
      </c>
      <c r="D1085">
        <v>2</v>
      </c>
    </row>
    <row r="1086" spans="1:4" x14ac:dyDescent="0.3">
      <c r="A1086">
        <v>2217393</v>
      </c>
      <c r="B1086">
        <v>42653037</v>
      </c>
      <c r="C1086" s="1">
        <v>43612</v>
      </c>
      <c r="D1086">
        <v>2</v>
      </c>
    </row>
    <row r="1087" spans="1:4" x14ac:dyDescent="0.3">
      <c r="A1087">
        <v>2054190</v>
      </c>
      <c r="B1087">
        <v>105967</v>
      </c>
      <c r="C1087" s="1">
        <v>43612</v>
      </c>
      <c r="D1087">
        <v>3</v>
      </c>
    </row>
    <row r="1088" spans="1:4" x14ac:dyDescent="0.3">
      <c r="A1088">
        <v>12574165</v>
      </c>
      <c r="B1088">
        <v>36883703</v>
      </c>
      <c r="C1088" s="1">
        <v>43612</v>
      </c>
      <c r="D1088">
        <v>2</v>
      </c>
    </row>
    <row r="1089" spans="1:4" x14ac:dyDescent="0.3">
      <c r="A1089">
        <v>30639198</v>
      </c>
      <c r="B1089">
        <v>32919787</v>
      </c>
      <c r="C1089" s="1">
        <v>43612</v>
      </c>
      <c r="D1089">
        <v>2</v>
      </c>
    </row>
    <row r="1090" spans="1:4" x14ac:dyDescent="0.3">
      <c r="A1090">
        <v>29564494</v>
      </c>
      <c r="B1090">
        <v>47571887</v>
      </c>
      <c r="C1090" s="1">
        <v>43612</v>
      </c>
      <c r="D1090">
        <v>2</v>
      </c>
    </row>
    <row r="1091" spans="1:4" x14ac:dyDescent="0.3">
      <c r="A1091">
        <v>7392349</v>
      </c>
      <c r="B1091">
        <v>42489997</v>
      </c>
      <c r="C1091" s="1">
        <v>43612</v>
      </c>
      <c r="D1091">
        <v>2</v>
      </c>
    </row>
    <row r="1092" spans="1:4" x14ac:dyDescent="0.3">
      <c r="A1092">
        <v>6092282</v>
      </c>
      <c r="B1092">
        <v>37726876</v>
      </c>
      <c r="C1092" s="1">
        <v>43612</v>
      </c>
      <c r="D1092">
        <v>2</v>
      </c>
    </row>
    <row r="1093" spans="1:4" x14ac:dyDescent="0.3">
      <c r="A1093">
        <v>25619879</v>
      </c>
      <c r="B1093">
        <v>40207371</v>
      </c>
      <c r="C1093" s="1">
        <v>43612</v>
      </c>
      <c r="D1093">
        <v>2</v>
      </c>
    </row>
    <row r="1094" spans="1:4" x14ac:dyDescent="0.3">
      <c r="A1094">
        <v>1230360</v>
      </c>
      <c r="B1094">
        <v>50837436</v>
      </c>
      <c r="C1094" s="1">
        <v>43612</v>
      </c>
      <c r="D1094">
        <v>2</v>
      </c>
    </row>
    <row r="1095" spans="1:4" x14ac:dyDescent="0.3">
      <c r="A1095">
        <v>7939826</v>
      </c>
      <c r="B1095">
        <v>47634556</v>
      </c>
      <c r="C1095" s="1">
        <v>43612</v>
      </c>
      <c r="D1095">
        <v>2</v>
      </c>
    </row>
    <row r="1096" spans="1:4" x14ac:dyDescent="0.3">
      <c r="A1096">
        <v>40721255</v>
      </c>
      <c r="B1096">
        <v>43433378</v>
      </c>
      <c r="C1096" s="1">
        <v>43612</v>
      </c>
      <c r="D1096">
        <v>2</v>
      </c>
    </row>
    <row r="1097" spans="1:4" x14ac:dyDescent="0.3">
      <c r="A1097">
        <v>15155243</v>
      </c>
      <c r="B1097">
        <v>45597846</v>
      </c>
      <c r="C1097" s="1">
        <v>43612</v>
      </c>
      <c r="D1097">
        <v>4</v>
      </c>
    </row>
    <row r="1098" spans="1:4" x14ac:dyDescent="0.3">
      <c r="A1098">
        <v>6209255</v>
      </c>
      <c r="B1098">
        <v>41857537</v>
      </c>
      <c r="C1098" s="1">
        <v>43612</v>
      </c>
      <c r="D1098">
        <v>2</v>
      </c>
    </row>
    <row r="1099" spans="1:4" x14ac:dyDescent="0.3">
      <c r="A1099">
        <v>989945</v>
      </c>
      <c r="B1099">
        <v>46911124</v>
      </c>
      <c r="C1099" s="1">
        <v>43612</v>
      </c>
      <c r="D1099">
        <v>2</v>
      </c>
    </row>
    <row r="1100" spans="1:4" x14ac:dyDescent="0.3">
      <c r="A1100">
        <v>11170009</v>
      </c>
      <c r="B1100">
        <v>2715144</v>
      </c>
      <c r="C1100" s="1">
        <v>43612</v>
      </c>
      <c r="D1100">
        <v>2</v>
      </c>
    </row>
    <row r="1101" spans="1:4" x14ac:dyDescent="0.3">
      <c r="A1101">
        <v>4242602</v>
      </c>
      <c r="B1101">
        <v>7587271</v>
      </c>
      <c r="C1101" s="1">
        <v>43612</v>
      </c>
      <c r="D1101">
        <v>2</v>
      </c>
    </row>
    <row r="1102" spans="1:4" x14ac:dyDescent="0.3">
      <c r="A1102">
        <v>6188938</v>
      </c>
      <c r="B1102">
        <v>36255564</v>
      </c>
      <c r="C1102" s="1">
        <v>43612</v>
      </c>
      <c r="D1102">
        <v>2</v>
      </c>
    </row>
    <row r="1103" spans="1:4" x14ac:dyDescent="0.3">
      <c r="A1103">
        <v>12839605</v>
      </c>
      <c r="B1103">
        <v>36796435</v>
      </c>
      <c r="C1103" s="1">
        <v>43612</v>
      </c>
      <c r="D1103">
        <v>2</v>
      </c>
    </row>
    <row r="1104" spans="1:4" x14ac:dyDescent="0.3">
      <c r="A1104">
        <v>9267706</v>
      </c>
      <c r="B1104">
        <v>7066099</v>
      </c>
      <c r="C1104" s="1">
        <v>43612</v>
      </c>
      <c r="D1104">
        <v>2</v>
      </c>
    </row>
    <row r="1105" spans="1:4" x14ac:dyDescent="0.3">
      <c r="A1105">
        <v>23785286</v>
      </c>
      <c r="B1105">
        <v>2842220</v>
      </c>
      <c r="C1105" s="1">
        <v>43612</v>
      </c>
      <c r="D1105">
        <v>3</v>
      </c>
    </row>
    <row r="1106" spans="1:4" x14ac:dyDescent="0.3">
      <c r="A1106">
        <v>16997345</v>
      </c>
      <c r="B1106">
        <v>32320768</v>
      </c>
      <c r="C1106" s="1">
        <v>43612</v>
      </c>
      <c r="D1106">
        <v>2</v>
      </c>
    </row>
    <row r="1107" spans="1:4" x14ac:dyDescent="0.3">
      <c r="A1107">
        <v>22361190</v>
      </c>
      <c r="B1107">
        <v>39809430</v>
      </c>
      <c r="C1107" s="1">
        <v>43612</v>
      </c>
      <c r="D1107">
        <v>2</v>
      </c>
    </row>
    <row r="1108" spans="1:4" x14ac:dyDescent="0.3">
      <c r="A1108">
        <v>42565284</v>
      </c>
      <c r="B1108">
        <v>4094320</v>
      </c>
      <c r="C1108" s="1">
        <v>43612</v>
      </c>
      <c r="D1108">
        <v>2</v>
      </c>
    </row>
    <row r="1109" spans="1:4" x14ac:dyDescent="0.3">
      <c r="A1109">
        <v>42603074</v>
      </c>
      <c r="B1109">
        <v>34926785</v>
      </c>
      <c r="C1109" s="1">
        <v>43612</v>
      </c>
      <c r="D1109">
        <v>2</v>
      </c>
    </row>
    <row r="1110" spans="1:4" x14ac:dyDescent="0.3">
      <c r="A1110">
        <v>26605762</v>
      </c>
      <c r="B1110">
        <v>47592732</v>
      </c>
      <c r="C1110" s="1">
        <v>43612</v>
      </c>
      <c r="D1110">
        <v>2</v>
      </c>
    </row>
    <row r="1111" spans="1:4" x14ac:dyDescent="0.3">
      <c r="A1111">
        <v>8811755</v>
      </c>
      <c r="B1111">
        <v>46086335</v>
      </c>
      <c r="C1111" s="1">
        <v>43612</v>
      </c>
      <c r="D1111">
        <v>2</v>
      </c>
    </row>
    <row r="1112" spans="1:4" x14ac:dyDescent="0.3">
      <c r="A1112">
        <v>30034387</v>
      </c>
      <c r="B1112">
        <v>4524872</v>
      </c>
      <c r="C1112" s="1">
        <v>43612</v>
      </c>
      <c r="D1112">
        <v>2</v>
      </c>
    </row>
    <row r="1113" spans="1:4" x14ac:dyDescent="0.3">
      <c r="A1113">
        <v>34327931</v>
      </c>
      <c r="B1113">
        <v>46951185</v>
      </c>
      <c r="C1113" s="1">
        <v>43612</v>
      </c>
      <c r="D1113">
        <v>2</v>
      </c>
    </row>
    <row r="1114" spans="1:4" x14ac:dyDescent="0.3">
      <c r="A1114">
        <v>8862040</v>
      </c>
      <c r="B1114">
        <v>34162879</v>
      </c>
      <c r="C1114" s="1">
        <v>43612</v>
      </c>
      <c r="D1114">
        <v>2</v>
      </c>
    </row>
    <row r="1115" spans="1:4" x14ac:dyDescent="0.3">
      <c r="A1115">
        <v>23279682</v>
      </c>
      <c r="B1115">
        <v>39050110</v>
      </c>
      <c r="C1115" s="1">
        <v>43612</v>
      </c>
      <c r="D1115">
        <v>2</v>
      </c>
    </row>
    <row r="1116" spans="1:4" x14ac:dyDescent="0.3">
      <c r="A1116">
        <v>7403337</v>
      </c>
      <c r="B1116">
        <v>34318639</v>
      </c>
      <c r="C1116" s="1">
        <v>43612</v>
      </c>
      <c r="D1116">
        <v>2</v>
      </c>
    </row>
    <row r="1117" spans="1:4" x14ac:dyDescent="0.3">
      <c r="A1117">
        <v>34370528</v>
      </c>
      <c r="B1117">
        <v>6677373</v>
      </c>
      <c r="C1117" s="1">
        <v>43612</v>
      </c>
      <c r="D1117">
        <v>3</v>
      </c>
    </row>
    <row r="1118" spans="1:4" x14ac:dyDescent="0.3">
      <c r="A1118">
        <v>42604072</v>
      </c>
      <c r="B1118">
        <v>35505100</v>
      </c>
      <c r="C1118" s="1">
        <v>43612</v>
      </c>
      <c r="D1118">
        <v>2</v>
      </c>
    </row>
    <row r="1119" spans="1:4" x14ac:dyDescent="0.3">
      <c r="A1119">
        <v>15437971</v>
      </c>
      <c r="B1119">
        <v>35127697</v>
      </c>
      <c r="C1119" s="1">
        <v>43612</v>
      </c>
      <c r="D1119">
        <v>2</v>
      </c>
    </row>
    <row r="1120" spans="1:4" x14ac:dyDescent="0.3">
      <c r="A1120">
        <v>42494958</v>
      </c>
      <c r="B1120">
        <v>33400128</v>
      </c>
      <c r="C1120" s="1">
        <v>43612</v>
      </c>
      <c r="D1120">
        <v>2</v>
      </c>
    </row>
    <row r="1121" spans="1:4" x14ac:dyDescent="0.3">
      <c r="A1121">
        <v>17935568</v>
      </c>
      <c r="B1121">
        <v>43406096</v>
      </c>
      <c r="C1121" s="1">
        <v>43612</v>
      </c>
      <c r="D1121">
        <v>3</v>
      </c>
    </row>
    <row r="1122" spans="1:4" x14ac:dyDescent="0.3">
      <c r="A1122">
        <v>2518918</v>
      </c>
      <c r="B1122">
        <v>31705489</v>
      </c>
      <c r="C1122" s="1">
        <v>43612</v>
      </c>
      <c r="D1122">
        <v>2</v>
      </c>
    </row>
    <row r="1123" spans="1:4" x14ac:dyDescent="0.3">
      <c r="A1123">
        <v>42686560</v>
      </c>
      <c r="B1123">
        <v>27784159</v>
      </c>
      <c r="C1123" s="1">
        <v>43612</v>
      </c>
      <c r="D1123">
        <v>2</v>
      </c>
    </row>
    <row r="1124" spans="1:4" x14ac:dyDescent="0.3">
      <c r="A1124">
        <v>22429675</v>
      </c>
      <c r="B1124">
        <v>50810963</v>
      </c>
      <c r="C1124" s="1">
        <v>43612</v>
      </c>
      <c r="D1124">
        <v>2</v>
      </c>
    </row>
    <row r="1125" spans="1:4" x14ac:dyDescent="0.3">
      <c r="A1125">
        <v>1625987</v>
      </c>
      <c r="B1125">
        <v>31355722</v>
      </c>
      <c r="C1125" s="1">
        <v>43612</v>
      </c>
      <c r="D1125">
        <v>2</v>
      </c>
    </row>
    <row r="1126" spans="1:4" x14ac:dyDescent="0.3">
      <c r="A1126">
        <v>22541507</v>
      </c>
      <c r="B1126">
        <v>39795534</v>
      </c>
      <c r="C1126" s="1">
        <v>43612</v>
      </c>
      <c r="D1126">
        <v>2</v>
      </c>
    </row>
    <row r="1127" spans="1:4" x14ac:dyDescent="0.3">
      <c r="A1127">
        <v>35743966</v>
      </c>
      <c r="B1127">
        <v>46283080</v>
      </c>
      <c r="C1127" s="1">
        <v>43612</v>
      </c>
      <c r="D1127">
        <v>2</v>
      </c>
    </row>
    <row r="1128" spans="1:4" x14ac:dyDescent="0.3">
      <c r="A1128">
        <v>34135567</v>
      </c>
      <c r="B1128">
        <v>40164949</v>
      </c>
      <c r="C1128" s="1">
        <v>43612</v>
      </c>
      <c r="D1128">
        <v>2</v>
      </c>
    </row>
    <row r="1129" spans="1:4" x14ac:dyDescent="0.3">
      <c r="A1129">
        <v>4135192</v>
      </c>
      <c r="B1129">
        <v>47864483</v>
      </c>
      <c r="C1129" s="1">
        <v>43612</v>
      </c>
      <c r="D1129">
        <v>2</v>
      </c>
    </row>
    <row r="1130" spans="1:4" x14ac:dyDescent="0.3">
      <c r="A1130">
        <v>33405040</v>
      </c>
      <c r="B1130">
        <v>32870982</v>
      </c>
      <c r="C1130" s="1">
        <v>43612</v>
      </c>
      <c r="D1130">
        <v>2</v>
      </c>
    </row>
    <row r="1131" spans="1:4" x14ac:dyDescent="0.3">
      <c r="A1131">
        <v>11982590</v>
      </c>
      <c r="B1131">
        <v>51120477</v>
      </c>
      <c r="C1131" s="1">
        <v>43612</v>
      </c>
      <c r="D1131">
        <v>2</v>
      </c>
    </row>
    <row r="1132" spans="1:4" x14ac:dyDescent="0.3">
      <c r="A1132">
        <v>1766935</v>
      </c>
      <c r="B1132">
        <v>37044352</v>
      </c>
      <c r="C1132" s="1">
        <v>43611</v>
      </c>
      <c r="D1132">
        <v>2</v>
      </c>
    </row>
    <row r="1133" spans="1:4" x14ac:dyDescent="0.3">
      <c r="A1133">
        <v>23291874</v>
      </c>
      <c r="B1133">
        <v>35564684</v>
      </c>
      <c r="C1133" s="1">
        <v>43611</v>
      </c>
      <c r="D1133">
        <v>3</v>
      </c>
    </row>
    <row r="1134" spans="1:4" x14ac:dyDescent="0.3">
      <c r="A1134">
        <v>41766594</v>
      </c>
      <c r="B1134">
        <v>42196152</v>
      </c>
      <c r="C1134" s="1">
        <v>43612</v>
      </c>
      <c r="D1134">
        <v>2</v>
      </c>
    </row>
    <row r="1135" spans="1:4" x14ac:dyDescent="0.3">
      <c r="A1135">
        <v>28050187</v>
      </c>
      <c r="B1135">
        <v>45733180</v>
      </c>
      <c r="C1135" s="1">
        <v>43612</v>
      </c>
      <c r="D1135">
        <v>2</v>
      </c>
    </row>
    <row r="1136" spans="1:4" x14ac:dyDescent="0.3">
      <c r="A1136">
        <v>20694325</v>
      </c>
      <c r="B1136">
        <v>27116209</v>
      </c>
      <c r="C1136" s="1">
        <v>43612</v>
      </c>
      <c r="D1136">
        <v>2</v>
      </c>
    </row>
    <row r="1137" spans="1:4" x14ac:dyDescent="0.3">
      <c r="A1137">
        <v>24678828</v>
      </c>
      <c r="B1137">
        <v>35403561</v>
      </c>
      <c r="C1137" s="1">
        <v>43612</v>
      </c>
      <c r="D1137">
        <v>2</v>
      </c>
    </row>
    <row r="1138" spans="1:4" x14ac:dyDescent="0.3">
      <c r="A1138">
        <v>12070555</v>
      </c>
      <c r="B1138">
        <v>43808022</v>
      </c>
      <c r="C1138" s="1">
        <v>43611</v>
      </c>
      <c r="D1138">
        <v>2</v>
      </c>
    </row>
    <row r="1139" spans="1:4" x14ac:dyDescent="0.3">
      <c r="A1139">
        <v>13897897</v>
      </c>
      <c r="B1139">
        <v>36971955</v>
      </c>
      <c r="C1139" s="1">
        <v>43611</v>
      </c>
      <c r="D1139">
        <v>2</v>
      </c>
    </row>
    <row r="1140" spans="1:4" x14ac:dyDescent="0.3">
      <c r="A1140">
        <v>345763</v>
      </c>
      <c r="B1140">
        <v>4583302</v>
      </c>
      <c r="C1140" s="1">
        <v>43612</v>
      </c>
      <c r="D1140">
        <v>2</v>
      </c>
    </row>
    <row r="1141" spans="1:4" x14ac:dyDescent="0.3">
      <c r="A1141">
        <v>18491342</v>
      </c>
      <c r="B1141">
        <v>35177008</v>
      </c>
      <c r="C1141" s="1">
        <v>43612</v>
      </c>
      <c r="D1141">
        <v>2</v>
      </c>
    </row>
    <row r="1142" spans="1:4" x14ac:dyDescent="0.3">
      <c r="A1142">
        <v>12879836</v>
      </c>
      <c r="B1142">
        <v>32647255</v>
      </c>
      <c r="C1142" s="1">
        <v>43612</v>
      </c>
      <c r="D1142">
        <v>2</v>
      </c>
    </row>
    <row r="1143" spans="1:4" x14ac:dyDescent="0.3">
      <c r="A1143">
        <v>1036546</v>
      </c>
      <c r="B1143">
        <v>40454583</v>
      </c>
      <c r="C1143" s="1">
        <v>43612</v>
      </c>
      <c r="D1143">
        <v>2</v>
      </c>
    </row>
    <row r="1144" spans="1:4" x14ac:dyDescent="0.3">
      <c r="A1144">
        <v>416904</v>
      </c>
      <c r="B1144">
        <v>42042754</v>
      </c>
      <c r="C1144" s="1">
        <v>43612</v>
      </c>
      <c r="D1144">
        <v>2</v>
      </c>
    </row>
    <row r="1145" spans="1:4" x14ac:dyDescent="0.3">
      <c r="A1145">
        <v>25526910</v>
      </c>
      <c r="B1145">
        <v>6624405</v>
      </c>
      <c r="C1145" s="1">
        <v>43612</v>
      </c>
      <c r="D1145">
        <v>2</v>
      </c>
    </row>
    <row r="1146" spans="1:4" x14ac:dyDescent="0.3">
      <c r="A1146">
        <v>6946873</v>
      </c>
      <c r="B1146">
        <v>46722711</v>
      </c>
      <c r="C1146" s="1">
        <v>43612</v>
      </c>
      <c r="D1146">
        <v>2</v>
      </c>
    </row>
    <row r="1147" spans="1:4" x14ac:dyDescent="0.3">
      <c r="A1147">
        <v>24404612</v>
      </c>
      <c r="B1147">
        <v>42913991</v>
      </c>
      <c r="C1147" s="1">
        <v>43612</v>
      </c>
      <c r="D1147">
        <v>2</v>
      </c>
    </row>
    <row r="1148" spans="1:4" x14ac:dyDescent="0.3">
      <c r="A1148">
        <v>1651609</v>
      </c>
      <c r="B1148">
        <v>2364132</v>
      </c>
      <c r="C1148" s="1">
        <v>43612</v>
      </c>
      <c r="D1148">
        <v>2</v>
      </c>
    </row>
    <row r="1149" spans="1:4" x14ac:dyDescent="0.3">
      <c r="A1149">
        <v>11204960</v>
      </c>
      <c r="B1149">
        <v>50428354</v>
      </c>
      <c r="C1149" s="1">
        <v>43611</v>
      </c>
      <c r="D1149">
        <v>2</v>
      </c>
    </row>
    <row r="1150" spans="1:4" x14ac:dyDescent="0.3">
      <c r="A1150">
        <v>41550697</v>
      </c>
      <c r="B1150">
        <v>31180150</v>
      </c>
      <c r="C1150" s="1">
        <v>43612</v>
      </c>
      <c r="D1150">
        <v>2</v>
      </c>
    </row>
    <row r="1151" spans="1:4" x14ac:dyDescent="0.3">
      <c r="A1151">
        <v>4823800</v>
      </c>
      <c r="B1151">
        <v>42748326</v>
      </c>
      <c r="C1151" s="1">
        <v>43612</v>
      </c>
      <c r="D1151">
        <v>2</v>
      </c>
    </row>
    <row r="1152" spans="1:4" x14ac:dyDescent="0.3">
      <c r="A1152">
        <v>35907794</v>
      </c>
      <c r="B1152">
        <v>31274067</v>
      </c>
      <c r="C1152" s="1">
        <v>43612</v>
      </c>
      <c r="D1152">
        <v>2</v>
      </c>
    </row>
    <row r="1153" spans="1:4" x14ac:dyDescent="0.3">
      <c r="A1153">
        <v>13660218</v>
      </c>
      <c r="B1153">
        <v>4221065</v>
      </c>
      <c r="C1153" s="1">
        <v>43612</v>
      </c>
      <c r="D1153">
        <v>2</v>
      </c>
    </row>
    <row r="1154" spans="1:4" x14ac:dyDescent="0.3">
      <c r="A1154">
        <v>9570427</v>
      </c>
      <c r="B1154">
        <v>32687090</v>
      </c>
      <c r="C1154" s="1">
        <v>43612</v>
      </c>
      <c r="D1154">
        <v>2</v>
      </c>
    </row>
    <row r="1155" spans="1:4" x14ac:dyDescent="0.3">
      <c r="A1155">
        <v>17344749</v>
      </c>
      <c r="B1155">
        <v>6471162</v>
      </c>
      <c r="C1155" s="1">
        <v>43612</v>
      </c>
      <c r="D1155">
        <v>2</v>
      </c>
    </row>
    <row r="1156" spans="1:4" x14ac:dyDescent="0.3">
      <c r="A1156">
        <v>9126845</v>
      </c>
      <c r="B1156">
        <v>6896809</v>
      </c>
      <c r="C1156" s="1">
        <v>43611</v>
      </c>
      <c r="D1156">
        <v>2</v>
      </c>
    </row>
    <row r="1157" spans="1:4" x14ac:dyDescent="0.3">
      <c r="A1157">
        <v>26994027</v>
      </c>
      <c r="B1157">
        <v>40275989</v>
      </c>
      <c r="C1157" s="1">
        <v>43612</v>
      </c>
      <c r="D1157">
        <v>2</v>
      </c>
    </row>
    <row r="1158" spans="1:4" x14ac:dyDescent="0.3">
      <c r="A1158">
        <v>12217613</v>
      </c>
      <c r="B1158">
        <v>2197765</v>
      </c>
      <c r="C1158" s="1">
        <v>43611</v>
      </c>
      <c r="D1158">
        <v>2</v>
      </c>
    </row>
    <row r="1159" spans="1:4" x14ac:dyDescent="0.3">
      <c r="A1159">
        <v>1249282</v>
      </c>
      <c r="B1159">
        <v>43338472</v>
      </c>
      <c r="C1159" s="1">
        <v>43611</v>
      </c>
      <c r="D1159">
        <v>2</v>
      </c>
    </row>
    <row r="1160" spans="1:4" x14ac:dyDescent="0.3">
      <c r="A1160">
        <v>7749860</v>
      </c>
      <c r="B1160">
        <v>42409889</v>
      </c>
      <c r="C1160" s="1">
        <v>43611</v>
      </c>
      <c r="D1160">
        <v>2</v>
      </c>
    </row>
    <row r="1161" spans="1:4" x14ac:dyDescent="0.3">
      <c r="A1161">
        <v>10307037</v>
      </c>
      <c r="B1161">
        <v>4360906</v>
      </c>
      <c r="C1161" s="1">
        <v>43611</v>
      </c>
      <c r="D1161">
        <v>2</v>
      </c>
    </row>
    <row r="1162" spans="1:4" x14ac:dyDescent="0.3">
      <c r="A1162">
        <v>3809878</v>
      </c>
      <c r="B1162">
        <v>44032002</v>
      </c>
      <c r="C1162" s="1">
        <v>43611</v>
      </c>
      <c r="D1162">
        <v>2</v>
      </c>
    </row>
    <row r="1163" spans="1:4" x14ac:dyDescent="0.3">
      <c r="A1163">
        <v>13213504</v>
      </c>
      <c r="B1163">
        <v>33048440</v>
      </c>
      <c r="C1163" s="1">
        <v>43611</v>
      </c>
      <c r="D1163">
        <v>2</v>
      </c>
    </row>
    <row r="1164" spans="1:4" x14ac:dyDescent="0.3">
      <c r="A1164">
        <v>28032211</v>
      </c>
      <c r="B1164">
        <v>44388165</v>
      </c>
      <c r="C1164" s="1">
        <v>43611</v>
      </c>
      <c r="D1164">
        <v>2</v>
      </c>
    </row>
    <row r="1165" spans="1:4" x14ac:dyDescent="0.3">
      <c r="A1165">
        <v>18488690</v>
      </c>
      <c r="B1165">
        <v>43761410</v>
      </c>
      <c r="C1165" s="1">
        <v>43611</v>
      </c>
      <c r="D1165">
        <v>2</v>
      </c>
    </row>
    <row r="1166" spans="1:4" x14ac:dyDescent="0.3">
      <c r="A1166">
        <v>1421817</v>
      </c>
      <c r="B1166">
        <v>40315792</v>
      </c>
      <c r="C1166" s="1">
        <v>43611</v>
      </c>
      <c r="D1166">
        <v>2</v>
      </c>
    </row>
    <row r="1167" spans="1:4" x14ac:dyDescent="0.3">
      <c r="A1167">
        <v>14803110</v>
      </c>
      <c r="B1167">
        <v>48398537</v>
      </c>
      <c r="C1167" s="1">
        <v>43611</v>
      </c>
      <c r="D1167">
        <v>2</v>
      </c>
    </row>
    <row r="1168" spans="1:4" x14ac:dyDescent="0.3">
      <c r="A1168">
        <v>28035379</v>
      </c>
      <c r="B1168">
        <v>34732088</v>
      </c>
      <c r="C1168" s="1">
        <v>43611</v>
      </c>
      <c r="D1168">
        <v>2</v>
      </c>
    </row>
    <row r="1169" spans="1:4" x14ac:dyDescent="0.3">
      <c r="A1169">
        <v>20911321</v>
      </c>
      <c r="B1169">
        <v>45293149</v>
      </c>
      <c r="C1169" s="1">
        <v>43611</v>
      </c>
      <c r="D1169">
        <v>3</v>
      </c>
    </row>
    <row r="1170" spans="1:4" x14ac:dyDescent="0.3">
      <c r="A1170">
        <v>15703928</v>
      </c>
      <c r="B1170">
        <v>4140455</v>
      </c>
      <c r="C1170" s="1">
        <v>43611</v>
      </c>
      <c r="D1170">
        <v>2</v>
      </c>
    </row>
    <row r="1171" spans="1:4" x14ac:dyDescent="0.3">
      <c r="A1171">
        <v>23167860</v>
      </c>
      <c r="B1171">
        <v>38074292</v>
      </c>
      <c r="C1171" s="1">
        <v>43611</v>
      </c>
      <c r="D1171">
        <v>2</v>
      </c>
    </row>
    <row r="1172" spans="1:4" x14ac:dyDescent="0.3">
      <c r="A1172">
        <v>20230958</v>
      </c>
      <c r="B1172">
        <v>50602114</v>
      </c>
      <c r="C1172" s="1">
        <v>43611</v>
      </c>
      <c r="D1172">
        <v>2</v>
      </c>
    </row>
    <row r="1173" spans="1:4" x14ac:dyDescent="0.3">
      <c r="A1173">
        <v>18723801</v>
      </c>
      <c r="B1173">
        <v>3616454</v>
      </c>
      <c r="C1173" s="1">
        <v>43612</v>
      </c>
      <c r="D1173">
        <v>2</v>
      </c>
    </row>
    <row r="1174" spans="1:4" x14ac:dyDescent="0.3">
      <c r="A1174">
        <v>5337552</v>
      </c>
      <c r="B1174">
        <v>32410119</v>
      </c>
      <c r="C1174" s="1">
        <v>43612</v>
      </c>
      <c r="D1174">
        <v>2</v>
      </c>
    </row>
    <row r="1175" spans="1:4" x14ac:dyDescent="0.3">
      <c r="A1175">
        <v>18793826</v>
      </c>
      <c r="B1175">
        <v>42714618</v>
      </c>
      <c r="C1175" s="1">
        <v>43612</v>
      </c>
      <c r="D1175">
        <v>2</v>
      </c>
    </row>
    <row r="1176" spans="1:4" x14ac:dyDescent="0.3">
      <c r="A1176">
        <v>10480499</v>
      </c>
      <c r="B1176">
        <v>43435932</v>
      </c>
      <c r="C1176" s="1">
        <v>43612</v>
      </c>
      <c r="D1176">
        <v>2</v>
      </c>
    </row>
    <row r="1177" spans="1:4" x14ac:dyDescent="0.3">
      <c r="A1177">
        <v>3263997</v>
      </c>
      <c r="B1177">
        <v>33458008</v>
      </c>
      <c r="C1177" s="1">
        <v>43612</v>
      </c>
      <c r="D1177">
        <v>2</v>
      </c>
    </row>
    <row r="1178" spans="1:4" x14ac:dyDescent="0.3">
      <c r="A1178">
        <v>15423305</v>
      </c>
      <c r="B1178">
        <v>42371733</v>
      </c>
      <c r="C1178" s="1">
        <v>43612</v>
      </c>
      <c r="D1178">
        <v>2</v>
      </c>
    </row>
    <row r="1179" spans="1:4" x14ac:dyDescent="0.3">
      <c r="A1179">
        <v>10138794</v>
      </c>
      <c r="B1179">
        <v>40997975</v>
      </c>
      <c r="C1179" s="1">
        <v>43612</v>
      </c>
      <c r="D1179">
        <v>2</v>
      </c>
    </row>
    <row r="1180" spans="1:4" x14ac:dyDescent="0.3">
      <c r="A1180">
        <v>13611133</v>
      </c>
      <c r="B1180">
        <v>31077029</v>
      </c>
      <c r="C1180" s="1">
        <v>43611</v>
      </c>
      <c r="D1180">
        <v>2</v>
      </c>
    </row>
    <row r="1181" spans="1:4" x14ac:dyDescent="0.3">
      <c r="A1181">
        <v>31611407</v>
      </c>
      <c r="B1181">
        <v>49934567</v>
      </c>
      <c r="C1181" s="1">
        <v>43611</v>
      </c>
      <c r="D1181">
        <v>4</v>
      </c>
    </row>
    <row r="1182" spans="1:4" x14ac:dyDescent="0.3">
      <c r="A1182">
        <v>12375065</v>
      </c>
      <c r="B1182">
        <v>39577585</v>
      </c>
      <c r="C1182" s="1">
        <v>43611</v>
      </c>
      <c r="D1182">
        <v>3</v>
      </c>
    </row>
    <row r="1183" spans="1:4" x14ac:dyDescent="0.3">
      <c r="A1183">
        <v>11423684</v>
      </c>
      <c r="B1183">
        <v>31131242</v>
      </c>
      <c r="C1183" s="1">
        <v>43611</v>
      </c>
      <c r="D1183">
        <v>2</v>
      </c>
    </row>
    <row r="1184" spans="1:4" x14ac:dyDescent="0.3">
      <c r="A1184">
        <v>29912674</v>
      </c>
      <c r="B1184">
        <v>37279776</v>
      </c>
      <c r="C1184" s="1">
        <v>43611</v>
      </c>
      <c r="D1184">
        <v>3</v>
      </c>
    </row>
    <row r="1185" spans="1:4" x14ac:dyDescent="0.3">
      <c r="A1185">
        <v>12569293</v>
      </c>
      <c r="B1185">
        <v>6367614</v>
      </c>
      <c r="C1185" s="1">
        <v>43611</v>
      </c>
      <c r="D1185">
        <v>2</v>
      </c>
    </row>
    <row r="1186" spans="1:4" x14ac:dyDescent="0.3">
      <c r="A1186">
        <v>14081455</v>
      </c>
      <c r="B1186">
        <v>6806251</v>
      </c>
      <c r="C1186" s="1">
        <v>43611</v>
      </c>
      <c r="D1186">
        <v>2</v>
      </c>
    </row>
    <row r="1187" spans="1:4" x14ac:dyDescent="0.3">
      <c r="A1187">
        <v>25116540</v>
      </c>
      <c r="B1187">
        <v>35664605</v>
      </c>
      <c r="C1187" s="1">
        <v>43611</v>
      </c>
      <c r="D1187">
        <v>2</v>
      </c>
    </row>
    <row r="1188" spans="1:4" x14ac:dyDescent="0.3">
      <c r="A1188">
        <v>4257450</v>
      </c>
      <c r="B1188">
        <v>42671282</v>
      </c>
      <c r="C1188" s="1">
        <v>43611</v>
      </c>
      <c r="D1188">
        <v>2</v>
      </c>
    </row>
    <row r="1189" spans="1:4" x14ac:dyDescent="0.3">
      <c r="A1189">
        <v>27159769</v>
      </c>
      <c r="B1189">
        <v>32960004</v>
      </c>
      <c r="C1189" s="1">
        <v>43611</v>
      </c>
      <c r="D1189">
        <v>2</v>
      </c>
    </row>
    <row r="1190" spans="1:4" x14ac:dyDescent="0.3">
      <c r="A1190">
        <v>13808045</v>
      </c>
      <c r="B1190">
        <v>24832959</v>
      </c>
      <c r="C1190" s="1">
        <v>43611</v>
      </c>
      <c r="D1190">
        <v>2</v>
      </c>
    </row>
    <row r="1191" spans="1:4" x14ac:dyDescent="0.3">
      <c r="A1191">
        <v>1030589</v>
      </c>
      <c r="B1191">
        <v>38578121</v>
      </c>
      <c r="C1191" s="1">
        <v>43611</v>
      </c>
      <c r="D1191">
        <v>2</v>
      </c>
    </row>
    <row r="1192" spans="1:4" x14ac:dyDescent="0.3">
      <c r="A1192">
        <v>26379474</v>
      </c>
      <c r="B1192">
        <v>4930641</v>
      </c>
      <c r="C1192" s="1">
        <v>43611</v>
      </c>
      <c r="D1192">
        <v>2</v>
      </c>
    </row>
    <row r="1193" spans="1:4" x14ac:dyDescent="0.3">
      <c r="A1193">
        <v>4374290</v>
      </c>
      <c r="B1193">
        <v>4483351</v>
      </c>
      <c r="C1193" s="1">
        <v>43611</v>
      </c>
      <c r="D1193">
        <v>2</v>
      </c>
    </row>
    <row r="1194" spans="1:4" x14ac:dyDescent="0.3">
      <c r="A1194">
        <v>8454739</v>
      </c>
      <c r="B1194">
        <v>43737910</v>
      </c>
      <c r="C1194" s="1">
        <v>43611</v>
      </c>
      <c r="D1194">
        <v>2</v>
      </c>
    </row>
    <row r="1195" spans="1:4" x14ac:dyDescent="0.3">
      <c r="A1195">
        <v>17935568</v>
      </c>
      <c r="B1195">
        <v>4188491</v>
      </c>
      <c r="C1195" s="1">
        <v>43611</v>
      </c>
      <c r="D1195">
        <v>2</v>
      </c>
    </row>
    <row r="1196" spans="1:4" x14ac:dyDescent="0.3">
      <c r="A1196">
        <v>18495860</v>
      </c>
      <c r="B1196">
        <v>31511816</v>
      </c>
      <c r="C1196" s="1">
        <v>43611</v>
      </c>
      <c r="D1196">
        <v>2</v>
      </c>
    </row>
    <row r="1197" spans="1:4" x14ac:dyDescent="0.3">
      <c r="A1197">
        <v>2762882</v>
      </c>
      <c r="B1197">
        <v>40536182</v>
      </c>
      <c r="C1197" s="1">
        <v>43611</v>
      </c>
      <c r="D1197">
        <v>3</v>
      </c>
    </row>
    <row r="1198" spans="1:4" x14ac:dyDescent="0.3">
      <c r="A1198">
        <v>23318599</v>
      </c>
      <c r="B1198">
        <v>7115906</v>
      </c>
      <c r="C1198" s="1">
        <v>43611</v>
      </c>
      <c r="D1198">
        <v>2</v>
      </c>
    </row>
    <row r="1199" spans="1:4" x14ac:dyDescent="0.3">
      <c r="A1199">
        <v>23879843</v>
      </c>
      <c r="B1199">
        <v>31718359</v>
      </c>
      <c r="C1199" s="1">
        <v>43611</v>
      </c>
      <c r="D1199">
        <v>2</v>
      </c>
    </row>
    <row r="1200" spans="1:4" x14ac:dyDescent="0.3">
      <c r="A1200">
        <v>40578374</v>
      </c>
      <c r="B1200">
        <v>34145004</v>
      </c>
      <c r="C1200" s="1">
        <v>43611</v>
      </c>
      <c r="D1200">
        <v>2</v>
      </c>
    </row>
    <row r="1201" spans="1:4" x14ac:dyDescent="0.3">
      <c r="A1201">
        <v>27516706</v>
      </c>
      <c r="B1201">
        <v>44074857</v>
      </c>
      <c r="C1201" s="1">
        <v>43611</v>
      </c>
      <c r="D1201">
        <v>4</v>
      </c>
    </row>
    <row r="1202" spans="1:4" x14ac:dyDescent="0.3">
      <c r="A1202">
        <v>1660928</v>
      </c>
      <c r="B1202">
        <v>39245496</v>
      </c>
      <c r="C1202" s="1">
        <v>43611</v>
      </c>
      <c r="D1202">
        <v>2</v>
      </c>
    </row>
    <row r="1203" spans="1:4" x14ac:dyDescent="0.3">
      <c r="A1203">
        <v>23459438</v>
      </c>
      <c r="B1203">
        <v>6370653</v>
      </c>
      <c r="C1203" s="1">
        <v>43611</v>
      </c>
      <c r="D1203">
        <v>2</v>
      </c>
    </row>
    <row r="1204" spans="1:4" x14ac:dyDescent="0.3">
      <c r="A1204">
        <v>18383566</v>
      </c>
      <c r="B1204">
        <v>34177265</v>
      </c>
      <c r="C1204" s="1">
        <v>43611</v>
      </c>
      <c r="D1204">
        <v>2</v>
      </c>
    </row>
    <row r="1205" spans="1:4" x14ac:dyDescent="0.3">
      <c r="A1205">
        <v>20839786</v>
      </c>
      <c r="B1205">
        <v>39407642</v>
      </c>
      <c r="C1205" s="1">
        <v>43612</v>
      </c>
      <c r="D1205">
        <v>2</v>
      </c>
    </row>
    <row r="1206" spans="1:4" x14ac:dyDescent="0.3">
      <c r="A1206">
        <v>1218328</v>
      </c>
      <c r="B1206">
        <v>34932353</v>
      </c>
      <c r="C1206" s="1">
        <v>43612</v>
      </c>
      <c r="D1206">
        <v>2</v>
      </c>
    </row>
    <row r="1207" spans="1:4" x14ac:dyDescent="0.3">
      <c r="A1207">
        <v>3176863</v>
      </c>
      <c r="B1207">
        <v>34920963</v>
      </c>
      <c r="C1207" s="1">
        <v>43612</v>
      </c>
      <c r="D1207">
        <v>2</v>
      </c>
    </row>
    <row r="1208" spans="1:4" x14ac:dyDescent="0.3">
      <c r="A1208">
        <v>7961520</v>
      </c>
      <c r="B1208">
        <v>46691654</v>
      </c>
      <c r="C1208" s="1">
        <v>43612</v>
      </c>
      <c r="D1208">
        <v>2</v>
      </c>
    </row>
    <row r="1209" spans="1:4" x14ac:dyDescent="0.3">
      <c r="A1209">
        <v>27553369</v>
      </c>
      <c r="B1209">
        <v>3110564</v>
      </c>
      <c r="C1209" s="1">
        <v>43612</v>
      </c>
      <c r="D1209">
        <v>2</v>
      </c>
    </row>
    <row r="1210" spans="1:4" x14ac:dyDescent="0.3">
      <c r="A1210">
        <v>21865814</v>
      </c>
      <c r="B1210">
        <v>35134963</v>
      </c>
      <c r="C1210" s="1">
        <v>43612</v>
      </c>
      <c r="D1210">
        <v>2</v>
      </c>
    </row>
    <row r="1211" spans="1:4" x14ac:dyDescent="0.3">
      <c r="A1211">
        <v>34994924</v>
      </c>
      <c r="B1211">
        <v>36826274</v>
      </c>
      <c r="C1211" s="1">
        <v>43611</v>
      </c>
      <c r="D1211">
        <v>2</v>
      </c>
    </row>
    <row r="1212" spans="1:4" x14ac:dyDescent="0.3">
      <c r="A1212">
        <v>17608133</v>
      </c>
      <c r="B1212">
        <v>3383821</v>
      </c>
      <c r="C1212" s="1">
        <v>43611</v>
      </c>
      <c r="D1212">
        <v>2</v>
      </c>
    </row>
    <row r="1213" spans="1:4" x14ac:dyDescent="0.3">
      <c r="A1213">
        <v>19823266</v>
      </c>
      <c r="B1213">
        <v>41788832</v>
      </c>
      <c r="C1213" s="1">
        <v>43611</v>
      </c>
      <c r="D1213">
        <v>2</v>
      </c>
    </row>
    <row r="1214" spans="1:4" x14ac:dyDescent="0.3">
      <c r="A1214">
        <v>25022521</v>
      </c>
      <c r="B1214">
        <v>50947485</v>
      </c>
      <c r="C1214" s="1">
        <v>43611</v>
      </c>
      <c r="D1214">
        <v>2</v>
      </c>
    </row>
    <row r="1215" spans="1:4" x14ac:dyDescent="0.3">
      <c r="A1215">
        <v>13470784</v>
      </c>
      <c r="B1215">
        <v>50223418</v>
      </c>
      <c r="C1215" s="1">
        <v>43611</v>
      </c>
      <c r="D1215">
        <v>2</v>
      </c>
    </row>
    <row r="1216" spans="1:4" x14ac:dyDescent="0.3">
      <c r="A1216">
        <v>42496827</v>
      </c>
      <c r="B1216">
        <v>3334288</v>
      </c>
      <c r="C1216" s="1">
        <v>43611</v>
      </c>
      <c r="D1216">
        <v>3</v>
      </c>
    </row>
    <row r="1217" spans="1:4" x14ac:dyDescent="0.3">
      <c r="A1217">
        <v>8891556</v>
      </c>
      <c r="B1217">
        <v>43839023</v>
      </c>
      <c r="C1217" s="1">
        <v>43611</v>
      </c>
      <c r="D1217">
        <v>2</v>
      </c>
    </row>
    <row r="1218" spans="1:4" x14ac:dyDescent="0.3">
      <c r="A1218">
        <v>18411704</v>
      </c>
      <c r="B1218">
        <v>34722316</v>
      </c>
      <c r="C1218" s="1">
        <v>43611</v>
      </c>
      <c r="D1218">
        <v>2</v>
      </c>
    </row>
    <row r="1219" spans="1:4" x14ac:dyDescent="0.3">
      <c r="A1219">
        <v>24586025</v>
      </c>
      <c r="B1219">
        <v>36368519</v>
      </c>
      <c r="C1219" s="1">
        <v>43611</v>
      </c>
      <c r="D1219">
        <v>2</v>
      </c>
    </row>
    <row r="1220" spans="1:4" x14ac:dyDescent="0.3">
      <c r="A1220">
        <v>13357703</v>
      </c>
      <c r="B1220">
        <v>31716626</v>
      </c>
      <c r="C1220" s="1">
        <v>43611</v>
      </c>
      <c r="D1220">
        <v>2</v>
      </c>
    </row>
    <row r="1221" spans="1:4" x14ac:dyDescent="0.3">
      <c r="A1221">
        <v>10229340</v>
      </c>
      <c r="B1221">
        <v>35655338</v>
      </c>
      <c r="C1221" s="1">
        <v>43611</v>
      </c>
      <c r="D1221">
        <v>2</v>
      </c>
    </row>
    <row r="1222" spans="1:4" x14ac:dyDescent="0.3">
      <c r="A1222">
        <v>29538551</v>
      </c>
      <c r="B1222">
        <v>35741017</v>
      </c>
      <c r="C1222" s="1">
        <v>43611</v>
      </c>
      <c r="D1222">
        <v>2</v>
      </c>
    </row>
    <row r="1223" spans="1:4" x14ac:dyDescent="0.3">
      <c r="A1223">
        <v>12471429</v>
      </c>
      <c r="B1223">
        <v>42712499</v>
      </c>
      <c r="C1223" s="1">
        <v>43611</v>
      </c>
      <c r="D1223">
        <v>2</v>
      </c>
    </row>
    <row r="1224" spans="1:4" x14ac:dyDescent="0.3">
      <c r="A1224">
        <v>13338554</v>
      </c>
      <c r="B1224">
        <v>3872637</v>
      </c>
      <c r="C1224" s="1">
        <v>43611</v>
      </c>
      <c r="D1224">
        <v>2</v>
      </c>
    </row>
    <row r="1225" spans="1:4" x14ac:dyDescent="0.3">
      <c r="A1225">
        <v>10996543</v>
      </c>
      <c r="B1225">
        <v>3969024</v>
      </c>
      <c r="C1225" s="1">
        <v>43611</v>
      </c>
      <c r="D1225">
        <v>2</v>
      </c>
    </row>
    <row r="1226" spans="1:4" x14ac:dyDescent="0.3">
      <c r="A1226">
        <v>11659916</v>
      </c>
      <c r="B1226">
        <v>46026966</v>
      </c>
      <c r="C1226" s="1">
        <v>43611</v>
      </c>
      <c r="D1226">
        <v>2</v>
      </c>
    </row>
    <row r="1227" spans="1:4" x14ac:dyDescent="0.3">
      <c r="A1227">
        <v>27292364</v>
      </c>
      <c r="B1227">
        <v>43868948</v>
      </c>
      <c r="C1227" s="1">
        <v>43611</v>
      </c>
      <c r="D1227">
        <v>2</v>
      </c>
    </row>
    <row r="1228" spans="1:4" x14ac:dyDescent="0.3">
      <c r="A1228">
        <v>14518493</v>
      </c>
      <c r="B1228">
        <v>34739498</v>
      </c>
      <c r="C1228" s="1">
        <v>43611</v>
      </c>
      <c r="D1228">
        <v>3</v>
      </c>
    </row>
    <row r="1229" spans="1:4" x14ac:dyDescent="0.3">
      <c r="A1229">
        <v>9430651</v>
      </c>
      <c r="B1229">
        <v>327909</v>
      </c>
      <c r="C1229" s="1">
        <v>43611</v>
      </c>
      <c r="D1229">
        <v>2</v>
      </c>
    </row>
    <row r="1230" spans="1:4" x14ac:dyDescent="0.3">
      <c r="A1230">
        <v>918950</v>
      </c>
      <c r="B1230">
        <v>38317766</v>
      </c>
      <c r="C1230" s="1">
        <v>43611</v>
      </c>
      <c r="D1230">
        <v>2</v>
      </c>
    </row>
    <row r="1231" spans="1:4" x14ac:dyDescent="0.3">
      <c r="A1231">
        <v>9231427</v>
      </c>
      <c r="B1231">
        <v>34633244</v>
      </c>
      <c r="C1231" s="1">
        <v>43611</v>
      </c>
      <c r="D1231">
        <v>2</v>
      </c>
    </row>
    <row r="1232" spans="1:4" x14ac:dyDescent="0.3">
      <c r="A1232">
        <v>14405707</v>
      </c>
      <c r="B1232">
        <v>33881038</v>
      </c>
      <c r="C1232" s="1">
        <v>43611</v>
      </c>
      <c r="D1232">
        <v>2</v>
      </c>
    </row>
    <row r="1233" spans="1:4" x14ac:dyDescent="0.3">
      <c r="A1233">
        <v>2656983</v>
      </c>
      <c r="B1233">
        <v>36827963</v>
      </c>
      <c r="C1233" s="1">
        <v>43611</v>
      </c>
      <c r="D1233">
        <v>2</v>
      </c>
    </row>
    <row r="1234" spans="1:4" x14ac:dyDescent="0.3">
      <c r="A1234">
        <v>32579950</v>
      </c>
      <c r="B1234">
        <v>76448</v>
      </c>
      <c r="C1234" s="1">
        <v>43611</v>
      </c>
      <c r="D1234">
        <v>7</v>
      </c>
    </row>
    <row r="1235" spans="1:4" x14ac:dyDescent="0.3">
      <c r="A1235">
        <v>17907387</v>
      </c>
      <c r="B1235">
        <v>30561109</v>
      </c>
      <c r="C1235" s="1">
        <v>43611</v>
      </c>
      <c r="D1235">
        <v>2</v>
      </c>
    </row>
    <row r="1236" spans="1:4" x14ac:dyDescent="0.3">
      <c r="A1236">
        <v>12346770</v>
      </c>
      <c r="B1236">
        <v>33010428</v>
      </c>
      <c r="C1236" s="1">
        <v>43611</v>
      </c>
      <c r="D1236">
        <v>2</v>
      </c>
    </row>
    <row r="1237" spans="1:4" x14ac:dyDescent="0.3">
      <c r="A1237">
        <v>11610668</v>
      </c>
      <c r="B1237">
        <v>31611215</v>
      </c>
      <c r="C1237" s="1">
        <v>43611</v>
      </c>
      <c r="D1237">
        <v>2</v>
      </c>
    </row>
    <row r="1238" spans="1:4" x14ac:dyDescent="0.3">
      <c r="A1238">
        <v>11190126</v>
      </c>
      <c r="B1238">
        <v>41805493</v>
      </c>
      <c r="C1238" s="1">
        <v>43611</v>
      </c>
      <c r="D1238">
        <v>2</v>
      </c>
    </row>
    <row r="1239" spans="1:4" x14ac:dyDescent="0.3">
      <c r="A1239">
        <v>12094158</v>
      </c>
      <c r="B1239">
        <v>49513236</v>
      </c>
      <c r="C1239" s="1">
        <v>43611</v>
      </c>
      <c r="D1239">
        <v>2</v>
      </c>
    </row>
    <row r="1240" spans="1:4" x14ac:dyDescent="0.3">
      <c r="A1240">
        <v>13859648</v>
      </c>
      <c r="B1240">
        <v>36513980</v>
      </c>
      <c r="C1240" s="1">
        <v>43611</v>
      </c>
      <c r="D1240">
        <v>2</v>
      </c>
    </row>
    <row r="1241" spans="1:4" x14ac:dyDescent="0.3">
      <c r="A1241">
        <v>13301490</v>
      </c>
      <c r="B1241">
        <v>38299666</v>
      </c>
      <c r="C1241" s="1">
        <v>43611</v>
      </c>
      <c r="D1241">
        <v>2</v>
      </c>
    </row>
    <row r="1242" spans="1:4" x14ac:dyDescent="0.3">
      <c r="A1242">
        <v>12258338</v>
      </c>
      <c r="B1242">
        <v>48975739</v>
      </c>
      <c r="C1242" s="1">
        <v>43611</v>
      </c>
      <c r="D1242">
        <v>2</v>
      </c>
    </row>
    <row r="1243" spans="1:4" x14ac:dyDescent="0.3">
      <c r="A1243">
        <v>3959634</v>
      </c>
      <c r="B1243">
        <v>42579375</v>
      </c>
      <c r="C1243" s="1">
        <v>43611</v>
      </c>
      <c r="D1243">
        <v>2</v>
      </c>
    </row>
    <row r="1244" spans="1:4" x14ac:dyDescent="0.3">
      <c r="A1244">
        <v>38211451</v>
      </c>
      <c r="B1244">
        <v>1207147</v>
      </c>
      <c r="C1244" s="1">
        <v>43611</v>
      </c>
      <c r="D1244">
        <v>2</v>
      </c>
    </row>
    <row r="1245" spans="1:4" x14ac:dyDescent="0.3">
      <c r="A1245">
        <v>9142656</v>
      </c>
      <c r="B1245">
        <v>46869643</v>
      </c>
      <c r="C1245" s="1">
        <v>43611</v>
      </c>
      <c r="D1245">
        <v>2</v>
      </c>
    </row>
    <row r="1246" spans="1:4" x14ac:dyDescent="0.3">
      <c r="A1246">
        <v>17112134</v>
      </c>
      <c r="B1246">
        <v>38813631</v>
      </c>
      <c r="C1246" s="1">
        <v>43611</v>
      </c>
      <c r="D1246">
        <v>2</v>
      </c>
    </row>
    <row r="1247" spans="1:4" x14ac:dyDescent="0.3">
      <c r="A1247">
        <v>9708443</v>
      </c>
      <c r="B1247">
        <v>48283010</v>
      </c>
      <c r="C1247" s="1">
        <v>43611</v>
      </c>
      <c r="D1247">
        <v>2</v>
      </c>
    </row>
    <row r="1248" spans="1:4" x14ac:dyDescent="0.3">
      <c r="A1248">
        <v>28417270</v>
      </c>
      <c r="B1248">
        <v>49594554</v>
      </c>
      <c r="C1248" s="1">
        <v>43611</v>
      </c>
      <c r="D1248">
        <v>3</v>
      </c>
    </row>
    <row r="1249" spans="1:4" x14ac:dyDescent="0.3">
      <c r="A1249">
        <v>5966900</v>
      </c>
      <c r="B1249">
        <v>31432931</v>
      </c>
      <c r="C1249" s="1">
        <v>43611</v>
      </c>
      <c r="D1249">
        <v>3</v>
      </c>
    </row>
    <row r="1250" spans="1:4" x14ac:dyDescent="0.3">
      <c r="A1250">
        <v>815849</v>
      </c>
      <c r="B1250">
        <v>41077947</v>
      </c>
      <c r="C1250" s="1">
        <v>43611</v>
      </c>
      <c r="D1250">
        <v>2</v>
      </c>
    </row>
    <row r="1251" spans="1:4" x14ac:dyDescent="0.3">
      <c r="A1251">
        <v>24911637</v>
      </c>
      <c r="B1251">
        <v>46049593</v>
      </c>
      <c r="C1251" s="1">
        <v>43611</v>
      </c>
      <c r="D1251">
        <v>2</v>
      </c>
    </row>
    <row r="1252" spans="1:4" x14ac:dyDescent="0.3">
      <c r="A1252">
        <v>1627212</v>
      </c>
      <c r="B1252">
        <v>39049592</v>
      </c>
      <c r="C1252" s="1">
        <v>43611</v>
      </c>
      <c r="D1252">
        <v>2</v>
      </c>
    </row>
    <row r="1253" spans="1:4" x14ac:dyDescent="0.3">
      <c r="A1253">
        <v>42263960</v>
      </c>
      <c r="B1253">
        <v>43122034</v>
      </c>
      <c r="C1253" s="1">
        <v>43611</v>
      </c>
      <c r="D1253">
        <v>2</v>
      </c>
    </row>
    <row r="1254" spans="1:4" x14ac:dyDescent="0.3">
      <c r="A1254">
        <v>13240956</v>
      </c>
      <c r="B1254">
        <v>2037826</v>
      </c>
      <c r="C1254" s="1">
        <v>43611</v>
      </c>
      <c r="D1254">
        <v>2</v>
      </c>
    </row>
    <row r="1255" spans="1:4" x14ac:dyDescent="0.3">
      <c r="A1255">
        <v>42378728</v>
      </c>
      <c r="B1255">
        <v>37603384</v>
      </c>
      <c r="C1255" s="1">
        <v>43611</v>
      </c>
      <c r="D1255">
        <v>2</v>
      </c>
    </row>
    <row r="1256" spans="1:4" x14ac:dyDescent="0.3">
      <c r="A1256">
        <v>13253444</v>
      </c>
      <c r="B1256">
        <v>48967979</v>
      </c>
      <c r="C1256" s="1">
        <v>43611</v>
      </c>
      <c r="D1256">
        <v>2</v>
      </c>
    </row>
    <row r="1257" spans="1:4" x14ac:dyDescent="0.3">
      <c r="A1257">
        <v>3611320</v>
      </c>
      <c r="B1257">
        <v>4630494</v>
      </c>
      <c r="C1257" s="1">
        <v>43611</v>
      </c>
      <c r="D1257">
        <v>2</v>
      </c>
    </row>
    <row r="1258" spans="1:4" x14ac:dyDescent="0.3">
      <c r="A1258">
        <v>32023237</v>
      </c>
      <c r="B1258">
        <v>2196378</v>
      </c>
      <c r="C1258" s="1">
        <v>43611</v>
      </c>
      <c r="D1258">
        <v>3</v>
      </c>
    </row>
    <row r="1259" spans="1:4" x14ac:dyDescent="0.3">
      <c r="A1259">
        <v>8974800</v>
      </c>
      <c r="B1259">
        <v>32549621</v>
      </c>
      <c r="C1259" s="1">
        <v>43611</v>
      </c>
      <c r="D1259">
        <v>2</v>
      </c>
    </row>
    <row r="1260" spans="1:4" x14ac:dyDescent="0.3">
      <c r="A1260">
        <v>11350524</v>
      </c>
      <c r="B1260">
        <v>2315492</v>
      </c>
      <c r="C1260" s="1">
        <v>43611</v>
      </c>
      <c r="D1260">
        <v>2</v>
      </c>
    </row>
    <row r="1261" spans="1:4" x14ac:dyDescent="0.3">
      <c r="A1261">
        <v>40471482</v>
      </c>
      <c r="B1261">
        <v>32886600</v>
      </c>
      <c r="C1261" s="1">
        <v>43611</v>
      </c>
      <c r="D1261">
        <v>2</v>
      </c>
    </row>
    <row r="1262" spans="1:4" x14ac:dyDescent="0.3">
      <c r="A1262">
        <v>2719296</v>
      </c>
      <c r="B1262">
        <v>6819607</v>
      </c>
      <c r="C1262" s="1">
        <v>43611</v>
      </c>
      <c r="D1262">
        <v>2</v>
      </c>
    </row>
    <row r="1263" spans="1:4" x14ac:dyDescent="0.3">
      <c r="A1263">
        <v>4659191</v>
      </c>
      <c r="B1263">
        <v>7087297</v>
      </c>
      <c r="C1263" s="1">
        <v>43611</v>
      </c>
      <c r="D1263">
        <v>2</v>
      </c>
    </row>
    <row r="1264" spans="1:4" x14ac:dyDescent="0.3">
      <c r="A1264">
        <v>28426319</v>
      </c>
      <c r="B1264">
        <v>46285159</v>
      </c>
      <c r="C1264" s="1">
        <v>43611</v>
      </c>
      <c r="D1264">
        <v>2</v>
      </c>
    </row>
    <row r="1265" spans="1:4" x14ac:dyDescent="0.3">
      <c r="A1265">
        <v>2414208</v>
      </c>
      <c r="B1265">
        <v>46702793</v>
      </c>
      <c r="C1265" s="1">
        <v>43611</v>
      </c>
      <c r="D1265">
        <v>2</v>
      </c>
    </row>
    <row r="1266" spans="1:4" x14ac:dyDescent="0.3">
      <c r="A1266">
        <v>12534301</v>
      </c>
      <c r="B1266">
        <v>3980530</v>
      </c>
      <c r="C1266" s="1">
        <v>43611</v>
      </c>
      <c r="D1266">
        <v>2</v>
      </c>
    </row>
    <row r="1267" spans="1:4" x14ac:dyDescent="0.3">
      <c r="A1267">
        <v>33335328</v>
      </c>
      <c r="B1267">
        <v>34390949</v>
      </c>
      <c r="C1267" s="1">
        <v>43611</v>
      </c>
      <c r="D1267">
        <v>2</v>
      </c>
    </row>
    <row r="1268" spans="1:4" x14ac:dyDescent="0.3">
      <c r="A1268">
        <v>14775756</v>
      </c>
      <c r="B1268">
        <v>35638743</v>
      </c>
      <c r="C1268" s="1">
        <v>43611</v>
      </c>
      <c r="D1268">
        <v>2</v>
      </c>
    </row>
    <row r="1269" spans="1:4" x14ac:dyDescent="0.3">
      <c r="A1269">
        <v>12494166</v>
      </c>
      <c r="B1269">
        <v>49151172</v>
      </c>
      <c r="C1269" s="1">
        <v>43611</v>
      </c>
      <c r="D1269">
        <v>2</v>
      </c>
    </row>
    <row r="1270" spans="1:4" x14ac:dyDescent="0.3">
      <c r="A1270">
        <v>2271960</v>
      </c>
      <c r="B1270">
        <v>39882612</v>
      </c>
      <c r="C1270" s="1">
        <v>43611</v>
      </c>
      <c r="D1270">
        <v>2</v>
      </c>
    </row>
    <row r="1271" spans="1:4" x14ac:dyDescent="0.3">
      <c r="A1271">
        <v>31706829</v>
      </c>
      <c r="B1271">
        <v>75954</v>
      </c>
      <c r="C1271" s="1">
        <v>43611</v>
      </c>
      <c r="D1271">
        <v>2</v>
      </c>
    </row>
    <row r="1272" spans="1:4" x14ac:dyDescent="0.3">
      <c r="A1272">
        <v>26182082</v>
      </c>
      <c r="B1272">
        <v>39849310</v>
      </c>
      <c r="C1272" s="1">
        <v>43611</v>
      </c>
      <c r="D1272">
        <v>2</v>
      </c>
    </row>
    <row r="1273" spans="1:4" x14ac:dyDescent="0.3">
      <c r="A1273">
        <v>16936406</v>
      </c>
      <c r="B1273">
        <v>43727900</v>
      </c>
      <c r="C1273" s="1">
        <v>43611</v>
      </c>
      <c r="D1273">
        <v>4</v>
      </c>
    </row>
    <row r="1274" spans="1:4" x14ac:dyDescent="0.3">
      <c r="A1274">
        <v>9300417</v>
      </c>
      <c r="B1274">
        <v>41878135</v>
      </c>
      <c r="C1274" s="1">
        <v>43611</v>
      </c>
      <c r="D1274">
        <v>2</v>
      </c>
    </row>
    <row r="1275" spans="1:4" x14ac:dyDescent="0.3">
      <c r="A1275">
        <v>3214124</v>
      </c>
      <c r="B1275">
        <v>4948178</v>
      </c>
      <c r="C1275" s="1">
        <v>43611</v>
      </c>
      <c r="D1275">
        <v>2</v>
      </c>
    </row>
    <row r="1276" spans="1:4" x14ac:dyDescent="0.3">
      <c r="A1276">
        <v>735657</v>
      </c>
      <c r="B1276">
        <v>32889372</v>
      </c>
      <c r="C1276" s="1">
        <v>43611</v>
      </c>
      <c r="D1276">
        <v>2</v>
      </c>
    </row>
    <row r="1277" spans="1:4" x14ac:dyDescent="0.3">
      <c r="A1277">
        <v>826703</v>
      </c>
      <c r="B1277">
        <v>50237190</v>
      </c>
      <c r="C1277" s="1">
        <v>43611</v>
      </c>
      <c r="D1277">
        <v>2</v>
      </c>
    </row>
    <row r="1278" spans="1:4" x14ac:dyDescent="0.3">
      <c r="A1278">
        <v>1827661</v>
      </c>
      <c r="B1278">
        <v>33306037</v>
      </c>
      <c r="C1278" s="1">
        <v>43611</v>
      </c>
      <c r="D1278">
        <v>2</v>
      </c>
    </row>
    <row r="1279" spans="1:4" x14ac:dyDescent="0.3">
      <c r="A1279">
        <v>30415480</v>
      </c>
      <c r="B1279">
        <v>3945792</v>
      </c>
      <c r="C1279" s="1">
        <v>43611</v>
      </c>
      <c r="D1279">
        <v>2</v>
      </c>
    </row>
    <row r="1280" spans="1:4" x14ac:dyDescent="0.3">
      <c r="A1280">
        <v>14785011</v>
      </c>
      <c r="B1280">
        <v>47436826</v>
      </c>
      <c r="C1280" s="1">
        <v>43611</v>
      </c>
      <c r="D1280">
        <v>2</v>
      </c>
    </row>
    <row r="1281" spans="1:4" x14ac:dyDescent="0.3">
      <c r="A1281">
        <v>32812108</v>
      </c>
      <c r="B1281">
        <v>34605685</v>
      </c>
      <c r="C1281" s="1">
        <v>43611</v>
      </c>
      <c r="D1281">
        <v>2</v>
      </c>
    </row>
    <row r="1282" spans="1:4" x14ac:dyDescent="0.3">
      <c r="A1282">
        <v>2831409</v>
      </c>
      <c r="B1282">
        <v>37720366</v>
      </c>
      <c r="C1282" s="1">
        <v>43611</v>
      </c>
      <c r="D1282">
        <v>3</v>
      </c>
    </row>
    <row r="1283" spans="1:4" x14ac:dyDescent="0.3">
      <c r="A1283">
        <v>11418195</v>
      </c>
      <c r="B1283">
        <v>46727707</v>
      </c>
      <c r="C1283" s="1">
        <v>43611</v>
      </c>
      <c r="D1283">
        <v>2</v>
      </c>
    </row>
    <row r="1284" spans="1:4" x14ac:dyDescent="0.3">
      <c r="A1284">
        <v>27362027</v>
      </c>
      <c r="B1284">
        <v>34877790</v>
      </c>
      <c r="C1284" s="1">
        <v>43611</v>
      </c>
      <c r="D1284">
        <v>2</v>
      </c>
    </row>
    <row r="1285" spans="1:4" x14ac:dyDescent="0.3">
      <c r="A1285">
        <v>214066</v>
      </c>
      <c r="B1285">
        <v>2886204</v>
      </c>
      <c r="C1285" s="1">
        <v>43611</v>
      </c>
      <c r="D1285">
        <v>2</v>
      </c>
    </row>
    <row r="1286" spans="1:4" x14ac:dyDescent="0.3">
      <c r="A1286">
        <v>6703225</v>
      </c>
      <c r="B1286">
        <v>38405770</v>
      </c>
      <c r="C1286" s="1">
        <v>43611</v>
      </c>
      <c r="D1286">
        <v>2</v>
      </c>
    </row>
    <row r="1287" spans="1:4" x14ac:dyDescent="0.3">
      <c r="A1287">
        <v>27763138</v>
      </c>
      <c r="B1287">
        <v>32976203</v>
      </c>
      <c r="C1287" s="1">
        <v>43611</v>
      </c>
      <c r="D1287">
        <v>2</v>
      </c>
    </row>
    <row r="1288" spans="1:4" x14ac:dyDescent="0.3">
      <c r="A1288">
        <v>5359169</v>
      </c>
      <c r="B1288">
        <v>35709009</v>
      </c>
      <c r="C1288" s="1">
        <v>43611</v>
      </c>
      <c r="D1288">
        <v>2</v>
      </c>
    </row>
    <row r="1289" spans="1:4" x14ac:dyDescent="0.3">
      <c r="A1289">
        <v>26471778</v>
      </c>
      <c r="B1289">
        <v>33130418</v>
      </c>
      <c r="C1289" s="1">
        <v>43610</v>
      </c>
      <c r="D1289">
        <v>4</v>
      </c>
    </row>
    <row r="1290" spans="1:4" x14ac:dyDescent="0.3">
      <c r="A1290">
        <v>42369884</v>
      </c>
      <c r="B1290">
        <v>32601715</v>
      </c>
      <c r="C1290" s="1">
        <v>43610</v>
      </c>
      <c r="D1290">
        <v>2</v>
      </c>
    </row>
    <row r="1291" spans="1:4" x14ac:dyDescent="0.3">
      <c r="A1291">
        <v>10500960</v>
      </c>
      <c r="B1291">
        <v>36364469</v>
      </c>
      <c r="C1291" s="1">
        <v>43610</v>
      </c>
      <c r="D1291">
        <v>2</v>
      </c>
    </row>
    <row r="1292" spans="1:4" x14ac:dyDescent="0.3">
      <c r="A1292">
        <v>14334769</v>
      </c>
      <c r="B1292">
        <v>7485021</v>
      </c>
      <c r="C1292" s="1">
        <v>43610</v>
      </c>
      <c r="D1292">
        <v>2</v>
      </c>
    </row>
    <row r="1293" spans="1:4" x14ac:dyDescent="0.3">
      <c r="A1293">
        <v>3913154</v>
      </c>
      <c r="B1293">
        <v>4051285</v>
      </c>
      <c r="C1293" s="1">
        <v>43611</v>
      </c>
      <c r="D1293">
        <v>2</v>
      </c>
    </row>
    <row r="1294" spans="1:4" x14ac:dyDescent="0.3">
      <c r="A1294">
        <v>12662941</v>
      </c>
      <c r="B1294">
        <v>45315066</v>
      </c>
      <c r="C1294" s="1">
        <v>43611</v>
      </c>
      <c r="D1294">
        <v>2</v>
      </c>
    </row>
    <row r="1295" spans="1:4" x14ac:dyDescent="0.3">
      <c r="A1295">
        <v>14949683</v>
      </c>
      <c r="B1295">
        <v>4451160</v>
      </c>
      <c r="C1295" s="1">
        <v>43611</v>
      </c>
      <c r="D1295">
        <v>2</v>
      </c>
    </row>
    <row r="1296" spans="1:4" x14ac:dyDescent="0.3">
      <c r="A1296">
        <v>23703358</v>
      </c>
      <c r="B1296">
        <v>36704483</v>
      </c>
      <c r="C1296" s="1">
        <v>43610</v>
      </c>
      <c r="D1296">
        <v>3</v>
      </c>
    </row>
    <row r="1297" spans="1:4" x14ac:dyDescent="0.3">
      <c r="A1297">
        <v>1583731</v>
      </c>
      <c r="B1297">
        <v>50416539</v>
      </c>
      <c r="C1297" s="1">
        <v>43610</v>
      </c>
      <c r="D1297">
        <v>2</v>
      </c>
    </row>
    <row r="1298" spans="1:4" x14ac:dyDescent="0.3">
      <c r="A1298">
        <v>6500611</v>
      </c>
      <c r="B1298">
        <v>42110668</v>
      </c>
      <c r="C1298" s="1">
        <v>43611</v>
      </c>
      <c r="D1298">
        <v>3</v>
      </c>
    </row>
    <row r="1299" spans="1:4" x14ac:dyDescent="0.3">
      <c r="A1299">
        <v>6233600</v>
      </c>
      <c r="B1299">
        <v>34757710</v>
      </c>
      <c r="C1299" s="1">
        <v>43611</v>
      </c>
      <c r="D1299">
        <v>2</v>
      </c>
    </row>
    <row r="1300" spans="1:4" x14ac:dyDescent="0.3">
      <c r="A1300">
        <v>15879516</v>
      </c>
      <c r="B1300">
        <v>31167356</v>
      </c>
      <c r="C1300" s="1">
        <v>43611</v>
      </c>
      <c r="D1300">
        <v>2</v>
      </c>
    </row>
    <row r="1301" spans="1:4" x14ac:dyDescent="0.3">
      <c r="A1301">
        <v>11793650</v>
      </c>
      <c r="B1301">
        <v>32418636</v>
      </c>
      <c r="C1301" s="1">
        <v>43611</v>
      </c>
      <c r="D1301">
        <v>2</v>
      </c>
    </row>
    <row r="1302" spans="1:4" x14ac:dyDescent="0.3">
      <c r="A1302">
        <v>10804226</v>
      </c>
      <c r="B1302">
        <v>47780988</v>
      </c>
      <c r="C1302" s="1">
        <v>43611</v>
      </c>
      <c r="D1302">
        <v>2</v>
      </c>
    </row>
    <row r="1303" spans="1:4" x14ac:dyDescent="0.3">
      <c r="A1303">
        <v>33924917</v>
      </c>
      <c r="B1303">
        <v>35270948</v>
      </c>
      <c r="C1303" s="1">
        <v>43610</v>
      </c>
      <c r="D1303">
        <v>2</v>
      </c>
    </row>
    <row r="1304" spans="1:4" x14ac:dyDescent="0.3">
      <c r="A1304">
        <v>29319331</v>
      </c>
      <c r="B1304">
        <v>48622455</v>
      </c>
      <c r="C1304" s="1">
        <v>43610</v>
      </c>
      <c r="D1304">
        <v>2</v>
      </c>
    </row>
    <row r="1305" spans="1:4" x14ac:dyDescent="0.3">
      <c r="A1305">
        <v>4352753</v>
      </c>
      <c r="B1305">
        <v>47881742</v>
      </c>
      <c r="C1305" s="1">
        <v>43610</v>
      </c>
      <c r="D1305">
        <v>2</v>
      </c>
    </row>
    <row r="1306" spans="1:4" x14ac:dyDescent="0.3">
      <c r="A1306">
        <v>42183086</v>
      </c>
      <c r="B1306">
        <v>2837844</v>
      </c>
      <c r="C1306" s="1">
        <v>43611</v>
      </c>
      <c r="D1306">
        <v>3</v>
      </c>
    </row>
    <row r="1307" spans="1:4" x14ac:dyDescent="0.3">
      <c r="A1307">
        <v>26833450</v>
      </c>
      <c r="B1307">
        <v>36398182</v>
      </c>
      <c r="C1307" s="1">
        <v>43611</v>
      </c>
      <c r="D1307">
        <v>2</v>
      </c>
    </row>
    <row r="1308" spans="1:4" x14ac:dyDescent="0.3">
      <c r="A1308">
        <v>19945035</v>
      </c>
      <c r="B1308">
        <v>511377</v>
      </c>
      <c r="C1308" s="1">
        <v>43611</v>
      </c>
      <c r="D1308">
        <v>2</v>
      </c>
    </row>
    <row r="1309" spans="1:4" x14ac:dyDescent="0.3">
      <c r="A1309">
        <v>2511706</v>
      </c>
      <c r="B1309">
        <v>2523968</v>
      </c>
      <c r="C1309" s="1">
        <v>43611</v>
      </c>
      <c r="D1309">
        <v>2</v>
      </c>
    </row>
    <row r="1310" spans="1:4" x14ac:dyDescent="0.3">
      <c r="A1310">
        <v>8397312</v>
      </c>
      <c r="B1310">
        <v>49607045</v>
      </c>
      <c r="C1310" s="1">
        <v>43611</v>
      </c>
      <c r="D1310">
        <v>2</v>
      </c>
    </row>
    <row r="1311" spans="1:4" x14ac:dyDescent="0.3">
      <c r="A1311">
        <v>13421148</v>
      </c>
      <c r="B1311">
        <v>1768649</v>
      </c>
      <c r="C1311" s="1">
        <v>43611</v>
      </c>
      <c r="D1311">
        <v>2</v>
      </c>
    </row>
    <row r="1312" spans="1:4" x14ac:dyDescent="0.3">
      <c r="A1312">
        <v>14010537</v>
      </c>
      <c r="B1312">
        <v>47093725</v>
      </c>
      <c r="C1312" s="1">
        <v>43611</v>
      </c>
      <c r="D1312">
        <v>2</v>
      </c>
    </row>
    <row r="1313" spans="1:4" x14ac:dyDescent="0.3">
      <c r="A1313">
        <v>5246416</v>
      </c>
      <c r="B1313">
        <v>37727001</v>
      </c>
      <c r="C1313" s="1">
        <v>43611</v>
      </c>
      <c r="D1313">
        <v>2</v>
      </c>
    </row>
    <row r="1314" spans="1:4" x14ac:dyDescent="0.3">
      <c r="A1314">
        <v>10602207</v>
      </c>
      <c r="B1314">
        <v>42795844</v>
      </c>
      <c r="C1314" s="1">
        <v>43611</v>
      </c>
      <c r="D1314">
        <v>2</v>
      </c>
    </row>
    <row r="1315" spans="1:4" x14ac:dyDescent="0.3">
      <c r="A1315">
        <v>21743719</v>
      </c>
      <c r="B1315">
        <v>40247771</v>
      </c>
      <c r="C1315" s="1">
        <v>43611</v>
      </c>
      <c r="D1315">
        <v>2</v>
      </c>
    </row>
    <row r="1316" spans="1:4" x14ac:dyDescent="0.3">
      <c r="A1316">
        <v>12320062</v>
      </c>
      <c r="B1316">
        <v>31768887</v>
      </c>
      <c r="C1316" s="1">
        <v>43611</v>
      </c>
      <c r="D1316">
        <v>2</v>
      </c>
    </row>
    <row r="1317" spans="1:4" x14ac:dyDescent="0.3">
      <c r="A1317">
        <v>9959761</v>
      </c>
      <c r="B1317">
        <v>40147853</v>
      </c>
      <c r="C1317" s="1">
        <v>43611</v>
      </c>
      <c r="D1317">
        <v>2</v>
      </c>
    </row>
    <row r="1318" spans="1:4" x14ac:dyDescent="0.3">
      <c r="A1318">
        <v>11269000</v>
      </c>
      <c r="B1318">
        <v>42432324</v>
      </c>
      <c r="C1318" s="1">
        <v>43610</v>
      </c>
      <c r="D1318">
        <v>2</v>
      </c>
    </row>
    <row r="1319" spans="1:4" x14ac:dyDescent="0.3">
      <c r="A1319">
        <v>1549912</v>
      </c>
      <c r="B1319">
        <v>39928880</v>
      </c>
      <c r="C1319" s="1">
        <v>43610</v>
      </c>
      <c r="D1319">
        <v>2</v>
      </c>
    </row>
    <row r="1320" spans="1:4" x14ac:dyDescent="0.3">
      <c r="A1320">
        <v>20547718</v>
      </c>
      <c r="B1320">
        <v>42695469</v>
      </c>
      <c r="C1320" s="1">
        <v>43611</v>
      </c>
      <c r="D1320">
        <v>2</v>
      </c>
    </row>
    <row r="1321" spans="1:4" x14ac:dyDescent="0.3">
      <c r="A1321">
        <v>1893572</v>
      </c>
      <c r="B1321">
        <v>4147533</v>
      </c>
      <c r="C1321" s="1">
        <v>43611</v>
      </c>
      <c r="D1321">
        <v>2</v>
      </c>
    </row>
    <row r="1322" spans="1:4" x14ac:dyDescent="0.3">
      <c r="A1322">
        <v>20626559</v>
      </c>
      <c r="B1322">
        <v>31631647</v>
      </c>
      <c r="C1322" s="1">
        <v>43611</v>
      </c>
      <c r="D1322">
        <v>2</v>
      </c>
    </row>
    <row r="1323" spans="1:4" x14ac:dyDescent="0.3">
      <c r="A1323">
        <v>13338350</v>
      </c>
      <c r="B1323">
        <v>46171276</v>
      </c>
      <c r="C1323" s="1">
        <v>43611</v>
      </c>
      <c r="D1323">
        <v>2</v>
      </c>
    </row>
    <row r="1324" spans="1:4" x14ac:dyDescent="0.3">
      <c r="A1324">
        <v>23634665</v>
      </c>
      <c r="B1324">
        <v>7046157</v>
      </c>
      <c r="C1324" s="1">
        <v>43611</v>
      </c>
      <c r="D1324">
        <v>2</v>
      </c>
    </row>
    <row r="1325" spans="1:4" x14ac:dyDescent="0.3">
      <c r="A1325">
        <v>12476168</v>
      </c>
      <c r="B1325">
        <v>32119184</v>
      </c>
      <c r="C1325" s="1">
        <v>43610</v>
      </c>
      <c r="D1325">
        <v>2</v>
      </c>
    </row>
    <row r="1326" spans="1:4" x14ac:dyDescent="0.3">
      <c r="A1326">
        <v>29966135</v>
      </c>
      <c r="B1326">
        <v>44353692</v>
      </c>
      <c r="C1326" s="1">
        <v>43610</v>
      </c>
      <c r="D1326">
        <v>2</v>
      </c>
    </row>
    <row r="1327" spans="1:4" x14ac:dyDescent="0.3">
      <c r="A1327">
        <v>3858856</v>
      </c>
      <c r="B1327">
        <v>2011081</v>
      </c>
      <c r="C1327" s="1">
        <v>43610</v>
      </c>
      <c r="D1327">
        <v>2</v>
      </c>
    </row>
    <row r="1328" spans="1:4" x14ac:dyDescent="0.3">
      <c r="A1328">
        <v>13782307</v>
      </c>
      <c r="B1328">
        <v>35740805</v>
      </c>
      <c r="C1328" s="1">
        <v>43610</v>
      </c>
      <c r="D1328">
        <v>2</v>
      </c>
    </row>
    <row r="1329" spans="1:4" x14ac:dyDescent="0.3">
      <c r="A1329">
        <v>9300029</v>
      </c>
      <c r="B1329">
        <v>44280379</v>
      </c>
      <c r="C1329" s="1">
        <v>43610</v>
      </c>
      <c r="D1329">
        <v>2</v>
      </c>
    </row>
    <row r="1330" spans="1:4" x14ac:dyDescent="0.3">
      <c r="A1330">
        <v>19982467</v>
      </c>
      <c r="B1330">
        <v>46484509</v>
      </c>
      <c r="C1330" s="1">
        <v>43610</v>
      </c>
      <c r="D1330">
        <v>2</v>
      </c>
    </row>
    <row r="1331" spans="1:4" x14ac:dyDescent="0.3">
      <c r="A1331">
        <v>5442357</v>
      </c>
      <c r="B1331">
        <v>2079962</v>
      </c>
      <c r="C1331" s="1">
        <v>43611</v>
      </c>
      <c r="D1331">
        <v>2</v>
      </c>
    </row>
    <row r="1332" spans="1:4" x14ac:dyDescent="0.3">
      <c r="A1332">
        <v>16703373</v>
      </c>
      <c r="B1332">
        <v>32194799</v>
      </c>
      <c r="C1332" s="1">
        <v>43611</v>
      </c>
      <c r="D1332">
        <v>2</v>
      </c>
    </row>
    <row r="1333" spans="1:4" x14ac:dyDescent="0.3">
      <c r="A1333">
        <v>32008757</v>
      </c>
      <c r="B1333">
        <v>32741650</v>
      </c>
      <c r="C1333" s="1">
        <v>43610</v>
      </c>
      <c r="D1333">
        <v>2</v>
      </c>
    </row>
    <row r="1334" spans="1:4" x14ac:dyDescent="0.3">
      <c r="A1334">
        <v>17823252</v>
      </c>
      <c r="B1334">
        <v>46431806</v>
      </c>
      <c r="C1334" s="1">
        <v>43611</v>
      </c>
      <c r="D1334">
        <v>2</v>
      </c>
    </row>
    <row r="1335" spans="1:4" x14ac:dyDescent="0.3">
      <c r="A1335">
        <v>9032395</v>
      </c>
      <c r="B1335">
        <v>37949789</v>
      </c>
      <c r="C1335" s="1">
        <v>43611</v>
      </c>
      <c r="D1335">
        <v>2</v>
      </c>
    </row>
    <row r="1336" spans="1:4" x14ac:dyDescent="0.3">
      <c r="A1336">
        <v>13623056</v>
      </c>
      <c r="B1336">
        <v>42473921</v>
      </c>
      <c r="C1336" s="1">
        <v>43611</v>
      </c>
      <c r="D1336">
        <v>2</v>
      </c>
    </row>
    <row r="1337" spans="1:4" x14ac:dyDescent="0.3">
      <c r="A1337">
        <v>5863268</v>
      </c>
      <c r="B1337">
        <v>47309624</v>
      </c>
      <c r="C1337" s="1">
        <v>43611</v>
      </c>
      <c r="D1337">
        <v>2</v>
      </c>
    </row>
    <row r="1338" spans="1:4" x14ac:dyDescent="0.3">
      <c r="A1338">
        <v>38424610</v>
      </c>
      <c r="B1338">
        <v>9386247</v>
      </c>
      <c r="C1338" s="1">
        <v>43610</v>
      </c>
      <c r="D1338">
        <v>2</v>
      </c>
    </row>
    <row r="1339" spans="1:4" x14ac:dyDescent="0.3">
      <c r="A1339">
        <v>942449</v>
      </c>
      <c r="B1339">
        <v>44065814</v>
      </c>
      <c r="C1339" s="1">
        <v>43610</v>
      </c>
      <c r="D1339">
        <v>2</v>
      </c>
    </row>
    <row r="1340" spans="1:4" x14ac:dyDescent="0.3">
      <c r="A1340">
        <v>16880382</v>
      </c>
      <c r="B1340">
        <v>49709964</v>
      </c>
      <c r="C1340" s="1">
        <v>43612</v>
      </c>
      <c r="D1340">
        <v>2</v>
      </c>
    </row>
    <row r="1341" spans="1:4" x14ac:dyDescent="0.3">
      <c r="A1341">
        <v>11775838</v>
      </c>
      <c r="B1341">
        <v>2422579</v>
      </c>
      <c r="C1341" s="1">
        <v>43610</v>
      </c>
      <c r="D1341">
        <v>3</v>
      </c>
    </row>
    <row r="1342" spans="1:4" x14ac:dyDescent="0.3">
      <c r="A1342">
        <v>16530923</v>
      </c>
      <c r="B1342">
        <v>38496372</v>
      </c>
      <c r="C1342" s="1">
        <v>43610</v>
      </c>
      <c r="D1342">
        <v>3</v>
      </c>
    </row>
    <row r="1343" spans="1:4" x14ac:dyDescent="0.3">
      <c r="A1343">
        <v>41049842</v>
      </c>
      <c r="B1343">
        <v>46471082</v>
      </c>
      <c r="C1343" s="1">
        <v>43610</v>
      </c>
      <c r="D1343">
        <v>3</v>
      </c>
    </row>
    <row r="1344" spans="1:4" x14ac:dyDescent="0.3">
      <c r="A1344">
        <v>26322975</v>
      </c>
      <c r="B1344">
        <v>34179525</v>
      </c>
      <c r="C1344" s="1">
        <v>43610</v>
      </c>
      <c r="D1344">
        <v>2</v>
      </c>
    </row>
    <row r="1345" spans="1:4" x14ac:dyDescent="0.3">
      <c r="A1345">
        <v>11839895</v>
      </c>
      <c r="B1345">
        <v>6395620</v>
      </c>
      <c r="C1345" s="1">
        <v>43610</v>
      </c>
      <c r="D1345">
        <v>2</v>
      </c>
    </row>
    <row r="1346" spans="1:4" x14ac:dyDescent="0.3">
      <c r="A1346">
        <v>8043386</v>
      </c>
      <c r="B1346">
        <v>4524965</v>
      </c>
      <c r="C1346" s="1">
        <v>43610</v>
      </c>
      <c r="D1346">
        <v>2</v>
      </c>
    </row>
    <row r="1347" spans="1:4" x14ac:dyDescent="0.3">
      <c r="A1347">
        <v>42162878</v>
      </c>
      <c r="B1347">
        <v>35228053</v>
      </c>
      <c r="C1347" s="1">
        <v>43610</v>
      </c>
      <c r="D1347">
        <v>2</v>
      </c>
    </row>
    <row r="1348" spans="1:4" x14ac:dyDescent="0.3">
      <c r="A1348">
        <v>17552897</v>
      </c>
      <c r="B1348">
        <v>50376699</v>
      </c>
      <c r="C1348" s="1">
        <v>43610</v>
      </c>
      <c r="D1348">
        <v>2</v>
      </c>
    </row>
    <row r="1349" spans="1:4" x14ac:dyDescent="0.3">
      <c r="A1349">
        <v>41608793</v>
      </c>
      <c r="B1349">
        <v>49637673</v>
      </c>
      <c r="C1349" s="1">
        <v>43610</v>
      </c>
      <c r="D1349">
        <v>2</v>
      </c>
    </row>
    <row r="1350" spans="1:4" x14ac:dyDescent="0.3">
      <c r="A1350">
        <v>5015180</v>
      </c>
      <c r="B1350">
        <v>35134963</v>
      </c>
      <c r="C1350" s="1">
        <v>43610</v>
      </c>
      <c r="D1350">
        <v>2</v>
      </c>
    </row>
    <row r="1351" spans="1:4" x14ac:dyDescent="0.3">
      <c r="A1351">
        <v>11294525</v>
      </c>
      <c r="B1351">
        <v>976889</v>
      </c>
      <c r="C1351" s="1">
        <v>43610</v>
      </c>
      <c r="D1351">
        <v>2</v>
      </c>
    </row>
    <row r="1352" spans="1:4" x14ac:dyDescent="0.3">
      <c r="A1352">
        <v>14305857</v>
      </c>
      <c r="B1352">
        <v>36712333</v>
      </c>
      <c r="C1352" s="1">
        <v>43610</v>
      </c>
      <c r="D1352">
        <v>2</v>
      </c>
    </row>
    <row r="1353" spans="1:4" x14ac:dyDescent="0.3">
      <c r="A1353">
        <v>34663060</v>
      </c>
      <c r="B1353">
        <v>43909995</v>
      </c>
      <c r="C1353" s="1">
        <v>43610</v>
      </c>
      <c r="D1353">
        <v>4</v>
      </c>
    </row>
    <row r="1354" spans="1:4" x14ac:dyDescent="0.3">
      <c r="A1354">
        <v>3187024</v>
      </c>
      <c r="B1354">
        <v>1767704</v>
      </c>
      <c r="C1354" s="1">
        <v>43610</v>
      </c>
      <c r="D1354">
        <v>3</v>
      </c>
    </row>
    <row r="1355" spans="1:4" x14ac:dyDescent="0.3">
      <c r="A1355">
        <v>11624786</v>
      </c>
      <c r="B1355">
        <v>35780213</v>
      </c>
      <c r="C1355" s="1">
        <v>43610</v>
      </c>
      <c r="D1355">
        <v>2</v>
      </c>
    </row>
    <row r="1356" spans="1:4" x14ac:dyDescent="0.3">
      <c r="A1356">
        <v>12051049</v>
      </c>
      <c r="B1356">
        <v>41775797</v>
      </c>
      <c r="C1356" s="1">
        <v>43610</v>
      </c>
      <c r="D1356">
        <v>2</v>
      </c>
    </row>
    <row r="1357" spans="1:4" x14ac:dyDescent="0.3">
      <c r="A1357">
        <v>952363</v>
      </c>
      <c r="B1357">
        <v>46514441</v>
      </c>
      <c r="C1357" s="1">
        <v>43610</v>
      </c>
      <c r="D1357">
        <v>2</v>
      </c>
    </row>
    <row r="1358" spans="1:4" x14ac:dyDescent="0.3">
      <c r="A1358">
        <v>11629930</v>
      </c>
      <c r="B1358">
        <v>44834239</v>
      </c>
      <c r="C1358" s="1">
        <v>43610</v>
      </c>
      <c r="D1358">
        <v>4</v>
      </c>
    </row>
    <row r="1359" spans="1:4" x14ac:dyDescent="0.3">
      <c r="A1359">
        <v>2157542</v>
      </c>
      <c r="B1359">
        <v>39049980</v>
      </c>
      <c r="C1359" s="1">
        <v>43610</v>
      </c>
      <c r="D1359">
        <v>2</v>
      </c>
    </row>
    <row r="1360" spans="1:4" x14ac:dyDescent="0.3">
      <c r="A1360">
        <v>18556263</v>
      </c>
      <c r="B1360">
        <v>3453136</v>
      </c>
      <c r="C1360" s="1">
        <v>43610</v>
      </c>
      <c r="D1360">
        <v>2</v>
      </c>
    </row>
    <row r="1361" spans="1:4" x14ac:dyDescent="0.3">
      <c r="A1361">
        <v>11806511</v>
      </c>
      <c r="B1361">
        <v>50416301</v>
      </c>
      <c r="C1361" s="1">
        <v>43610</v>
      </c>
      <c r="D1361">
        <v>2</v>
      </c>
    </row>
    <row r="1362" spans="1:4" x14ac:dyDescent="0.3">
      <c r="A1362">
        <v>1568389</v>
      </c>
      <c r="B1362">
        <v>42766304</v>
      </c>
      <c r="C1362" s="1">
        <v>43610</v>
      </c>
      <c r="D1362">
        <v>2</v>
      </c>
    </row>
    <row r="1363" spans="1:4" x14ac:dyDescent="0.3">
      <c r="A1363">
        <v>21630091</v>
      </c>
      <c r="B1363">
        <v>48470958</v>
      </c>
      <c r="C1363" s="1">
        <v>43610</v>
      </c>
      <c r="D1363">
        <v>2</v>
      </c>
    </row>
    <row r="1364" spans="1:4" x14ac:dyDescent="0.3">
      <c r="A1364">
        <v>42107592</v>
      </c>
      <c r="B1364">
        <v>46163491</v>
      </c>
      <c r="C1364" s="1">
        <v>43610</v>
      </c>
      <c r="D1364">
        <v>3</v>
      </c>
    </row>
    <row r="1365" spans="1:4" x14ac:dyDescent="0.3">
      <c r="A1365">
        <v>10356359</v>
      </c>
      <c r="B1365">
        <v>42451890</v>
      </c>
      <c r="C1365" s="1">
        <v>43610</v>
      </c>
      <c r="D1365">
        <v>2</v>
      </c>
    </row>
    <row r="1366" spans="1:4" x14ac:dyDescent="0.3">
      <c r="A1366">
        <v>28543641</v>
      </c>
      <c r="B1366">
        <v>735423</v>
      </c>
      <c r="C1366" s="1">
        <v>43610</v>
      </c>
      <c r="D1366">
        <v>2</v>
      </c>
    </row>
    <row r="1367" spans="1:4" x14ac:dyDescent="0.3">
      <c r="A1367">
        <v>11183665</v>
      </c>
      <c r="B1367">
        <v>37934595</v>
      </c>
      <c r="C1367" s="1">
        <v>43610</v>
      </c>
      <c r="D1367">
        <v>2</v>
      </c>
    </row>
    <row r="1368" spans="1:4" x14ac:dyDescent="0.3">
      <c r="A1368">
        <v>31328347</v>
      </c>
      <c r="B1368">
        <v>46958801</v>
      </c>
      <c r="C1368" s="1">
        <v>43610</v>
      </c>
      <c r="D1368">
        <v>2</v>
      </c>
    </row>
    <row r="1369" spans="1:4" x14ac:dyDescent="0.3">
      <c r="A1369">
        <v>21845007</v>
      </c>
      <c r="B1369">
        <v>47138490</v>
      </c>
      <c r="C1369" s="1">
        <v>43610</v>
      </c>
      <c r="D1369">
        <v>2</v>
      </c>
    </row>
    <row r="1370" spans="1:4" x14ac:dyDescent="0.3">
      <c r="A1370">
        <v>13825279</v>
      </c>
      <c r="B1370">
        <v>4387006</v>
      </c>
      <c r="C1370" s="1">
        <v>43611</v>
      </c>
      <c r="D1370">
        <v>2</v>
      </c>
    </row>
    <row r="1371" spans="1:4" x14ac:dyDescent="0.3">
      <c r="A1371">
        <v>13428508</v>
      </c>
      <c r="B1371">
        <v>35775774</v>
      </c>
      <c r="C1371" s="1">
        <v>43611</v>
      </c>
      <c r="D1371">
        <v>2</v>
      </c>
    </row>
    <row r="1372" spans="1:4" x14ac:dyDescent="0.3">
      <c r="A1372">
        <v>9228095</v>
      </c>
      <c r="B1372">
        <v>46049093</v>
      </c>
      <c r="C1372" s="1">
        <v>43610</v>
      </c>
      <c r="D1372">
        <v>3</v>
      </c>
    </row>
    <row r="1373" spans="1:4" x14ac:dyDescent="0.3">
      <c r="A1373">
        <v>15884343</v>
      </c>
      <c r="B1373">
        <v>37299285</v>
      </c>
      <c r="C1373" s="1">
        <v>43610</v>
      </c>
      <c r="D1373">
        <v>2</v>
      </c>
    </row>
    <row r="1374" spans="1:4" x14ac:dyDescent="0.3">
      <c r="A1374">
        <v>11086979</v>
      </c>
      <c r="B1374">
        <v>31233639</v>
      </c>
      <c r="C1374" s="1">
        <v>43610</v>
      </c>
      <c r="D1374">
        <v>2</v>
      </c>
    </row>
    <row r="1375" spans="1:4" x14ac:dyDescent="0.3">
      <c r="A1375">
        <v>8753231</v>
      </c>
      <c r="B1375">
        <v>34197896</v>
      </c>
      <c r="C1375" s="1">
        <v>43610</v>
      </c>
      <c r="D1375">
        <v>2</v>
      </c>
    </row>
    <row r="1376" spans="1:4" x14ac:dyDescent="0.3">
      <c r="A1376">
        <v>15622570</v>
      </c>
      <c r="B1376">
        <v>46473123</v>
      </c>
      <c r="C1376" s="1">
        <v>43610</v>
      </c>
      <c r="D1376">
        <v>2</v>
      </c>
    </row>
    <row r="1377" spans="1:4" x14ac:dyDescent="0.3">
      <c r="A1377">
        <v>2522101</v>
      </c>
      <c r="B1377">
        <v>5900331</v>
      </c>
      <c r="C1377" s="1">
        <v>43610</v>
      </c>
      <c r="D1377">
        <v>2</v>
      </c>
    </row>
    <row r="1378" spans="1:4" x14ac:dyDescent="0.3">
      <c r="A1378">
        <v>30469206</v>
      </c>
      <c r="B1378">
        <v>12475609</v>
      </c>
      <c r="C1378" s="1">
        <v>43610</v>
      </c>
      <c r="D1378">
        <v>2</v>
      </c>
    </row>
    <row r="1379" spans="1:4" x14ac:dyDescent="0.3">
      <c r="A1379">
        <v>12962797</v>
      </c>
      <c r="B1379">
        <v>2499936</v>
      </c>
      <c r="C1379" s="1">
        <v>43610</v>
      </c>
      <c r="D1379">
        <v>2</v>
      </c>
    </row>
    <row r="1380" spans="1:4" x14ac:dyDescent="0.3">
      <c r="A1380">
        <v>26507386</v>
      </c>
      <c r="B1380">
        <v>34005173</v>
      </c>
      <c r="C1380" s="1">
        <v>43610</v>
      </c>
      <c r="D1380">
        <v>2</v>
      </c>
    </row>
    <row r="1381" spans="1:4" x14ac:dyDescent="0.3">
      <c r="A1381">
        <v>1011017</v>
      </c>
      <c r="B1381">
        <v>42055134</v>
      </c>
      <c r="C1381" s="1">
        <v>43610</v>
      </c>
      <c r="D1381">
        <v>2</v>
      </c>
    </row>
    <row r="1382" spans="1:4" x14ac:dyDescent="0.3">
      <c r="A1382">
        <v>24724</v>
      </c>
      <c r="B1382">
        <v>41200372</v>
      </c>
      <c r="C1382" s="1">
        <v>43610</v>
      </c>
      <c r="D1382">
        <v>2</v>
      </c>
    </row>
    <row r="1383" spans="1:4" x14ac:dyDescent="0.3">
      <c r="A1383">
        <v>35826815</v>
      </c>
      <c r="B1383">
        <v>46469415</v>
      </c>
      <c r="C1383" s="1">
        <v>43610</v>
      </c>
      <c r="D1383">
        <v>2</v>
      </c>
    </row>
    <row r="1384" spans="1:4" x14ac:dyDescent="0.3">
      <c r="A1384">
        <v>14821894</v>
      </c>
      <c r="B1384">
        <v>35037268</v>
      </c>
      <c r="C1384" s="1">
        <v>43610</v>
      </c>
      <c r="D1384">
        <v>2</v>
      </c>
    </row>
    <row r="1385" spans="1:4" x14ac:dyDescent="0.3">
      <c r="A1385">
        <v>11778396</v>
      </c>
      <c r="B1385">
        <v>34006985</v>
      </c>
      <c r="C1385" s="1">
        <v>43610</v>
      </c>
      <c r="D1385">
        <v>3</v>
      </c>
    </row>
    <row r="1386" spans="1:4" x14ac:dyDescent="0.3">
      <c r="A1386">
        <v>27063669</v>
      </c>
      <c r="B1386">
        <v>49630862</v>
      </c>
      <c r="C1386" s="1">
        <v>43610</v>
      </c>
      <c r="D1386">
        <v>3</v>
      </c>
    </row>
    <row r="1387" spans="1:4" x14ac:dyDescent="0.3">
      <c r="A1387">
        <v>25188273</v>
      </c>
      <c r="B1387">
        <v>3464223</v>
      </c>
      <c r="C1387" s="1">
        <v>43610</v>
      </c>
      <c r="D1387">
        <v>2</v>
      </c>
    </row>
    <row r="1388" spans="1:4" x14ac:dyDescent="0.3">
      <c r="A1388">
        <v>1605450</v>
      </c>
      <c r="B1388">
        <v>6953567</v>
      </c>
      <c r="C1388" s="1">
        <v>43610</v>
      </c>
      <c r="D1388">
        <v>2</v>
      </c>
    </row>
    <row r="1389" spans="1:4" x14ac:dyDescent="0.3">
      <c r="A1389">
        <v>11732044</v>
      </c>
      <c r="B1389">
        <v>33876261</v>
      </c>
      <c r="C1389" s="1">
        <v>43610</v>
      </c>
      <c r="D1389">
        <v>2</v>
      </c>
    </row>
    <row r="1390" spans="1:4" x14ac:dyDescent="0.3">
      <c r="A1390">
        <v>11449365</v>
      </c>
      <c r="B1390">
        <v>50114788</v>
      </c>
      <c r="C1390" s="1">
        <v>43610</v>
      </c>
      <c r="D1390">
        <v>2</v>
      </c>
    </row>
    <row r="1391" spans="1:4" x14ac:dyDescent="0.3">
      <c r="A1391">
        <v>32188329</v>
      </c>
      <c r="B1391">
        <v>48064796</v>
      </c>
      <c r="C1391" s="1">
        <v>43610</v>
      </c>
      <c r="D1391">
        <v>3</v>
      </c>
    </row>
    <row r="1392" spans="1:4" x14ac:dyDescent="0.3">
      <c r="A1392">
        <v>13802507</v>
      </c>
      <c r="B1392">
        <v>37176500</v>
      </c>
      <c r="C1392" s="1">
        <v>43610</v>
      </c>
      <c r="D1392">
        <v>2</v>
      </c>
    </row>
    <row r="1393" spans="1:4" x14ac:dyDescent="0.3">
      <c r="A1393">
        <v>18526237</v>
      </c>
      <c r="B1393">
        <v>35845996</v>
      </c>
      <c r="C1393" s="1">
        <v>43610</v>
      </c>
      <c r="D1393">
        <v>2</v>
      </c>
    </row>
    <row r="1394" spans="1:4" x14ac:dyDescent="0.3">
      <c r="A1394">
        <v>10944100</v>
      </c>
      <c r="B1394">
        <v>48980499</v>
      </c>
      <c r="C1394" s="1">
        <v>43610</v>
      </c>
      <c r="D1394">
        <v>3</v>
      </c>
    </row>
    <row r="1395" spans="1:4" x14ac:dyDescent="0.3">
      <c r="A1395">
        <v>13575368</v>
      </c>
      <c r="B1395">
        <v>32246733</v>
      </c>
      <c r="C1395" s="1">
        <v>43610</v>
      </c>
      <c r="D1395">
        <v>2</v>
      </c>
    </row>
    <row r="1396" spans="1:4" x14ac:dyDescent="0.3">
      <c r="A1396">
        <v>21389886</v>
      </c>
      <c r="B1396">
        <v>48489311</v>
      </c>
      <c r="C1396" s="1">
        <v>43610</v>
      </c>
      <c r="D1396">
        <v>2</v>
      </c>
    </row>
    <row r="1397" spans="1:4" x14ac:dyDescent="0.3">
      <c r="A1397">
        <v>7772943</v>
      </c>
      <c r="B1397">
        <v>39833031</v>
      </c>
      <c r="C1397" s="1">
        <v>43610</v>
      </c>
      <c r="D1397">
        <v>2</v>
      </c>
    </row>
    <row r="1398" spans="1:4" x14ac:dyDescent="0.3">
      <c r="A1398">
        <v>904845</v>
      </c>
      <c r="B1398">
        <v>37005055</v>
      </c>
      <c r="C1398" s="1">
        <v>43610</v>
      </c>
      <c r="D1398">
        <v>2</v>
      </c>
    </row>
    <row r="1399" spans="1:4" x14ac:dyDescent="0.3">
      <c r="A1399">
        <v>8883708</v>
      </c>
      <c r="B1399">
        <v>3061178</v>
      </c>
      <c r="C1399" s="1">
        <v>43610</v>
      </c>
      <c r="D1399">
        <v>2</v>
      </c>
    </row>
    <row r="1400" spans="1:4" x14ac:dyDescent="0.3">
      <c r="A1400">
        <v>3180152</v>
      </c>
      <c r="B1400">
        <v>3458806</v>
      </c>
      <c r="C1400" s="1">
        <v>43610</v>
      </c>
      <c r="D1400">
        <v>2</v>
      </c>
    </row>
    <row r="1401" spans="1:4" x14ac:dyDescent="0.3">
      <c r="A1401">
        <v>14935072</v>
      </c>
      <c r="B1401">
        <v>6585371</v>
      </c>
      <c r="C1401" s="1">
        <v>43610</v>
      </c>
      <c r="D1401">
        <v>2</v>
      </c>
    </row>
    <row r="1402" spans="1:4" x14ac:dyDescent="0.3">
      <c r="A1402">
        <v>23052778</v>
      </c>
      <c r="B1402">
        <v>49722958</v>
      </c>
      <c r="C1402" s="1">
        <v>43610</v>
      </c>
      <c r="D1402">
        <v>2</v>
      </c>
    </row>
    <row r="1403" spans="1:4" x14ac:dyDescent="0.3">
      <c r="A1403">
        <v>14366807</v>
      </c>
      <c r="B1403">
        <v>6873700</v>
      </c>
      <c r="C1403" s="1">
        <v>43610</v>
      </c>
      <c r="D1403">
        <v>3</v>
      </c>
    </row>
    <row r="1404" spans="1:4" x14ac:dyDescent="0.3">
      <c r="A1404">
        <v>8212642</v>
      </c>
      <c r="B1404">
        <v>6349963</v>
      </c>
      <c r="C1404" s="1">
        <v>43610</v>
      </c>
      <c r="D1404">
        <v>2</v>
      </c>
    </row>
    <row r="1405" spans="1:4" x14ac:dyDescent="0.3">
      <c r="A1405">
        <v>17295961</v>
      </c>
      <c r="B1405">
        <v>44334989</v>
      </c>
      <c r="C1405" s="1">
        <v>43610</v>
      </c>
      <c r="D1405">
        <v>3</v>
      </c>
    </row>
    <row r="1406" spans="1:4" x14ac:dyDescent="0.3">
      <c r="A1406">
        <v>20073000</v>
      </c>
      <c r="B1406">
        <v>31257195</v>
      </c>
      <c r="C1406" s="1">
        <v>43610</v>
      </c>
      <c r="D1406">
        <v>2</v>
      </c>
    </row>
    <row r="1407" spans="1:4" x14ac:dyDescent="0.3">
      <c r="A1407">
        <v>37631769</v>
      </c>
      <c r="B1407">
        <v>6786412</v>
      </c>
      <c r="C1407" s="1">
        <v>43610</v>
      </c>
      <c r="D1407">
        <v>2</v>
      </c>
    </row>
    <row r="1408" spans="1:4" x14ac:dyDescent="0.3">
      <c r="A1408">
        <v>5742991</v>
      </c>
      <c r="B1408">
        <v>34476213</v>
      </c>
      <c r="C1408" s="1">
        <v>43610</v>
      </c>
      <c r="D1408">
        <v>2</v>
      </c>
    </row>
    <row r="1409" spans="1:4" x14ac:dyDescent="0.3">
      <c r="A1409">
        <v>20541451</v>
      </c>
      <c r="B1409">
        <v>4689247</v>
      </c>
      <c r="C1409" s="1">
        <v>43610</v>
      </c>
      <c r="D1409">
        <v>2</v>
      </c>
    </row>
    <row r="1410" spans="1:4" x14ac:dyDescent="0.3">
      <c r="A1410">
        <v>11151081</v>
      </c>
      <c r="B1410">
        <v>41229923</v>
      </c>
      <c r="C1410" s="1">
        <v>43610</v>
      </c>
      <c r="D1410">
        <v>2</v>
      </c>
    </row>
    <row r="1411" spans="1:4" x14ac:dyDescent="0.3">
      <c r="A1411">
        <v>8908635</v>
      </c>
      <c r="B1411">
        <v>45284165</v>
      </c>
      <c r="C1411" s="1">
        <v>43610</v>
      </c>
      <c r="D1411">
        <v>2</v>
      </c>
    </row>
    <row r="1412" spans="1:4" x14ac:dyDescent="0.3">
      <c r="A1412">
        <v>24427735</v>
      </c>
      <c r="B1412">
        <v>4915292</v>
      </c>
      <c r="C1412" s="1">
        <v>43610</v>
      </c>
      <c r="D1412">
        <v>2</v>
      </c>
    </row>
    <row r="1413" spans="1:4" x14ac:dyDescent="0.3">
      <c r="A1413">
        <v>1947690</v>
      </c>
      <c r="B1413">
        <v>36301193</v>
      </c>
      <c r="C1413" s="1">
        <v>43610</v>
      </c>
      <c r="D1413">
        <v>2</v>
      </c>
    </row>
    <row r="1414" spans="1:4" x14ac:dyDescent="0.3">
      <c r="A1414">
        <v>35987424</v>
      </c>
      <c r="B1414">
        <v>42468814</v>
      </c>
      <c r="C1414" s="1">
        <v>43610</v>
      </c>
      <c r="D1414">
        <v>3</v>
      </c>
    </row>
    <row r="1415" spans="1:4" x14ac:dyDescent="0.3">
      <c r="A1415">
        <v>9999399</v>
      </c>
      <c r="B1415">
        <v>38277941</v>
      </c>
      <c r="C1415" s="1">
        <v>43610</v>
      </c>
      <c r="D1415">
        <v>2</v>
      </c>
    </row>
    <row r="1416" spans="1:4" x14ac:dyDescent="0.3">
      <c r="A1416">
        <v>8874595</v>
      </c>
      <c r="B1416">
        <v>34032302</v>
      </c>
      <c r="C1416" s="1">
        <v>43610</v>
      </c>
      <c r="D1416">
        <v>2</v>
      </c>
    </row>
    <row r="1417" spans="1:4" x14ac:dyDescent="0.3">
      <c r="A1417">
        <v>17898575</v>
      </c>
      <c r="B1417">
        <v>42339717</v>
      </c>
      <c r="C1417" s="1">
        <v>43610</v>
      </c>
      <c r="D1417">
        <v>2</v>
      </c>
    </row>
    <row r="1418" spans="1:4" x14ac:dyDescent="0.3">
      <c r="A1418">
        <v>13518044</v>
      </c>
      <c r="B1418">
        <v>39050110</v>
      </c>
      <c r="C1418" s="1">
        <v>43610</v>
      </c>
      <c r="D1418">
        <v>2</v>
      </c>
    </row>
    <row r="1419" spans="1:4" x14ac:dyDescent="0.3">
      <c r="A1419">
        <v>13878990</v>
      </c>
      <c r="B1419">
        <v>34804524</v>
      </c>
      <c r="C1419" s="1">
        <v>43610</v>
      </c>
      <c r="D1419">
        <v>2</v>
      </c>
    </row>
    <row r="1420" spans="1:4" x14ac:dyDescent="0.3">
      <c r="A1420">
        <v>15287564</v>
      </c>
      <c r="B1420">
        <v>40316430</v>
      </c>
      <c r="C1420" s="1">
        <v>43610</v>
      </c>
      <c r="D1420">
        <v>2</v>
      </c>
    </row>
    <row r="1421" spans="1:4" x14ac:dyDescent="0.3">
      <c r="A1421">
        <v>24236504</v>
      </c>
      <c r="B1421">
        <v>2184641</v>
      </c>
      <c r="C1421" s="1">
        <v>43610</v>
      </c>
      <c r="D1421">
        <v>2</v>
      </c>
    </row>
    <row r="1422" spans="1:4" x14ac:dyDescent="0.3">
      <c r="A1422">
        <v>6169742</v>
      </c>
      <c r="B1422">
        <v>34416570</v>
      </c>
      <c r="C1422" s="1">
        <v>43610</v>
      </c>
      <c r="D1422">
        <v>2</v>
      </c>
    </row>
    <row r="1423" spans="1:4" x14ac:dyDescent="0.3">
      <c r="A1423">
        <v>25105423</v>
      </c>
      <c r="B1423">
        <v>46156185</v>
      </c>
      <c r="C1423" s="1">
        <v>43610</v>
      </c>
      <c r="D1423">
        <v>2</v>
      </c>
    </row>
    <row r="1424" spans="1:4" x14ac:dyDescent="0.3">
      <c r="A1424">
        <v>10843691</v>
      </c>
      <c r="B1424">
        <v>34536122</v>
      </c>
      <c r="C1424" s="1">
        <v>43610</v>
      </c>
      <c r="D1424">
        <v>2</v>
      </c>
    </row>
    <row r="1425" spans="1:4" x14ac:dyDescent="0.3">
      <c r="A1425">
        <v>1083794</v>
      </c>
      <c r="B1425">
        <v>50164549</v>
      </c>
      <c r="C1425" s="1">
        <v>43610</v>
      </c>
      <c r="D1425">
        <v>2</v>
      </c>
    </row>
    <row r="1426" spans="1:4" x14ac:dyDescent="0.3">
      <c r="A1426">
        <v>956551</v>
      </c>
      <c r="B1426">
        <v>39036915</v>
      </c>
      <c r="C1426" s="1">
        <v>43609</v>
      </c>
      <c r="D1426">
        <v>3</v>
      </c>
    </row>
    <row r="1427" spans="1:4" x14ac:dyDescent="0.3">
      <c r="A1427">
        <v>20236456</v>
      </c>
      <c r="B1427">
        <v>31140186</v>
      </c>
      <c r="C1427" s="1">
        <v>43610</v>
      </c>
      <c r="D1427">
        <v>2</v>
      </c>
    </row>
    <row r="1428" spans="1:4" x14ac:dyDescent="0.3">
      <c r="A1428">
        <v>17156296</v>
      </c>
      <c r="B1428">
        <v>47325027</v>
      </c>
      <c r="C1428" s="1">
        <v>43610</v>
      </c>
      <c r="D1428">
        <v>2</v>
      </c>
    </row>
    <row r="1429" spans="1:4" x14ac:dyDescent="0.3">
      <c r="A1429">
        <v>3608710</v>
      </c>
      <c r="B1429">
        <v>32193358</v>
      </c>
      <c r="C1429" s="1">
        <v>43610</v>
      </c>
      <c r="D1429">
        <v>2</v>
      </c>
    </row>
    <row r="1430" spans="1:4" x14ac:dyDescent="0.3">
      <c r="A1430">
        <v>11288803</v>
      </c>
      <c r="B1430">
        <v>6045574</v>
      </c>
      <c r="C1430" s="1">
        <v>43610</v>
      </c>
      <c r="D1430">
        <v>2</v>
      </c>
    </row>
    <row r="1431" spans="1:4" x14ac:dyDescent="0.3">
      <c r="A1431">
        <v>12763804</v>
      </c>
      <c r="B1431">
        <v>43504439</v>
      </c>
      <c r="C1431" s="1">
        <v>43610</v>
      </c>
      <c r="D1431">
        <v>2</v>
      </c>
    </row>
    <row r="1432" spans="1:4" x14ac:dyDescent="0.3">
      <c r="A1432">
        <v>14238559</v>
      </c>
      <c r="B1432">
        <v>46787107</v>
      </c>
      <c r="C1432" s="1">
        <v>43610</v>
      </c>
      <c r="D1432">
        <v>2</v>
      </c>
    </row>
    <row r="1433" spans="1:4" x14ac:dyDescent="0.3">
      <c r="A1433">
        <v>33634853</v>
      </c>
      <c r="B1433">
        <v>7749113</v>
      </c>
      <c r="C1433" s="1">
        <v>43610</v>
      </c>
      <c r="D1433">
        <v>2</v>
      </c>
    </row>
    <row r="1434" spans="1:4" x14ac:dyDescent="0.3">
      <c r="A1434">
        <v>1649269</v>
      </c>
      <c r="B1434">
        <v>6010594</v>
      </c>
      <c r="C1434" s="1">
        <v>43610</v>
      </c>
      <c r="D1434">
        <v>2</v>
      </c>
    </row>
    <row r="1435" spans="1:4" x14ac:dyDescent="0.3">
      <c r="A1435">
        <v>1078447</v>
      </c>
      <c r="B1435">
        <v>35432374</v>
      </c>
      <c r="C1435" s="1">
        <v>43610</v>
      </c>
      <c r="D1435">
        <v>2</v>
      </c>
    </row>
    <row r="1436" spans="1:4" x14ac:dyDescent="0.3">
      <c r="A1436">
        <v>4559071</v>
      </c>
      <c r="B1436">
        <v>76581</v>
      </c>
      <c r="C1436" s="1">
        <v>43610</v>
      </c>
      <c r="D1436">
        <v>2</v>
      </c>
    </row>
    <row r="1437" spans="1:4" x14ac:dyDescent="0.3">
      <c r="A1437">
        <v>5268756</v>
      </c>
      <c r="B1437">
        <v>37455479</v>
      </c>
      <c r="C1437" s="1">
        <v>43610</v>
      </c>
      <c r="D1437">
        <v>2</v>
      </c>
    </row>
    <row r="1438" spans="1:4" x14ac:dyDescent="0.3">
      <c r="A1438">
        <v>15436141</v>
      </c>
      <c r="B1438">
        <v>4063284</v>
      </c>
      <c r="C1438" s="1">
        <v>43610</v>
      </c>
      <c r="D1438">
        <v>2</v>
      </c>
    </row>
    <row r="1439" spans="1:4" x14ac:dyDescent="0.3">
      <c r="A1439">
        <v>15917206</v>
      </c>
      <c r="B1439">
        <v>7105683</v>
      </c>
      <c r="C1439" s="1">
        <v>43610</v>
      </c>
      <c r="D1439">
        <v>2</v>
      </c>
    </row>
    <row r="1440" spans="1:4" x14ac:dyDescent="0.3">
      <c r="A1440">
        <v>11386502</v>
      </c>
      <c r="B1440">
        <v>49135103</v>
      </c>
      <c r="C1440" s="1">
        <v>43610</v>
      </c>
      <c r="D1440">
        <v>2</v>
      </c>
    </row>
    <row r="1441" spans="1:4" x14ac:dyDescent="0.3">
      <c r="A1441">
        <v>11611441</v>
      </c>
      <c r="B1441">
        <v>42889622</v>
      </c>
      <c r="C1441" s="1">
        <v>43610</v>
      </c>
      <c r="D1441">
        <v>2</v>
      </c>
    </row>
    <row r="1442" spans="1:4" x14ac:dyDescent="0.3">
      <c r="A1442">
        <v>4530603</v>
      </c>
      <c r="B1442">
        <v>46473551</v>
      </c>
      <c r="C1442" s="1">
        <v>43610</v>
      </c>
      <c r="D1442">
        <v>2</v>
      </c>
    </row>
    <row r="1443" spans="1:4" x14ac:dyDescent="0.3">
      <c r="A1443">
        <v>24684758</v>
      </c>
      <c r="B1443">
        <v>41766331</v>
      </c>
      <c r="C1443" s="1">
        <v>43610</v>
      </c>
      <c r="D1443">
        <v>2</v>
      </c>
    </row>
    <row r="1444" spans="1:4" x14ac:dyDescent="0.3">
      <c r="A1444">
        <v>26181007</v>
      </c>
      <c r="B1444">
        <v>47119026</v>
      </c>
      <c r="C1444" s="1">
        <v>43610</v>
      </c>
      <c r="D1444">
        <v>2</v>
      </c>
    </row>
    <row r="1445" spans="1:4" x14ac:dyDescent="0.3">
      <c r="A1445">
        <v>30074390</v>
      </c>
      <c r="B1445">
        <v>7149479</v>
      </c>
      <c r="C1445" s="1">
        <v>43610</v>
      </c>
      <c r="D1445">
        <v>2</v>
      </c>
    </row>
    <row r="1446" spans="1:4" x14ac:dyDescent="0.3">
      <c r="A1446">
        <v>30074390</v>
      </c>
      <c r="B1446">
        <v>32791623</v>
      </c>
      <c r="C1446" s="1">
        <v>43610</v>
      </c>
      <c r="D1446">
        <v>2</v>
      </c>
    </row>
    <row r="1447" spans="1:4" x14ac:dyDescent="0.3">
      <c r="A1447">
        <v>3200517</v>
      </c>
      <c r="B1447">
        <v>33711548</v>
      </c>
      <c r="C1447" s="1">
        <v>43610</v>
      </c>
      <c r="D1447">
        <v>2</v>
      </c>
    </row>
    <row r="1448" spans="1:4" x14ac:dyDescent="0.3">
      <c r="A1448">
        <v>6015735</v>
      </c>
      <c r="B1448">
        <v>48204700</v>
      </c>
      <c r="C1448" s="1">
        <v>43610</v>
      </c>
      <c r="D1448">
        <v>2</v>
      </c>
    </row>
    <row r="1449" spans="1:4" x14ac:dyDescent="0.3">
      <c r="A1449">
        <v>14222724</v>
      </c>
      <c r="B1449">
        <v>31063484</v>
      </c>
      <c r="C1449" s="1">
        <v>43609</v>
      </c>
      <c r="D1449">
        <v>2</v>
      </c>
    </row>
    <row r="1450" spans="1:4" x14ac:dyDescent="0.3">
      <c r="A1450">
        <v>14067945</v>
      </c>
      <c r="B1450">
        <v>1263681</v>
      </c>
      <c r="C1450" s="1">
        <v>43609</v>
      </c>
      <c r="D1450">
        <v>2</v>
      </c>
    </row>
    <row r="1451" spans="1:4" x14ac:dyDescent="0.3">
      <c r="A1451">
        <v>21639494</v>
      </c>
      <c r="B1451">
        <v>6477267</v>
      </c>
      <c r="C1451" s="1">
        <v>43609</v>
      </c>
      <c r="D1451">
        <v>7</v>
      </c>
    </row>
    <row r="1452" spans="1:4" x14ac:dyDescent="0.3">
      <c r="A1452">
        <v>16520591</v>
      </c>
      <c r="B1452">
        <v>4033618</v>
      </c>
      <c r="C1452" s="1">
        <v>43609</v>
      </c>
      <c r="D1452">
        <v>2</v>
      </c>
    </row>
    <row r="1453" spans="1:4" x14ac:dyDescent="0.3">
      <c r="A1453">
        <v>7299506</v>
      </c>
      <c r="B1453">
        <v>44741612</v>
      </c>
      <c r="C1453" s="1">
        <v>43609</v>
      </c>
      <c r="D1453">
        <v>4</v>
      </c>
    </row>
    <row r="1454" spans="1:4" x14ac:dyDescent="0.3">
      <c r="A1454">
        <v>1354746</v>
      </c>
      <c r="B1454">
        <v>35794602</v>
      </c>
      <c r="C1454" s="1">
        <v>43609</v>
      </c>
      <c r="D1454">
        <v>2</v>
      </c>
    </row>
    <row r="1455" spans="1:4" x14ac:dyDescent="0.3">
      <c r="A1455">
        <v>18651905</v>
      </c>
      <c r="B1455">
        <v>50602114</v>
      </c>
      <c r="C1455" s="1">
        <v>43610</v>
      </c>
      <c r="D1455">
        <v>2</v>
      </c>
    </row>
    <row r="1456" spans="1:4" x14ac:dyDescent="0.3">
      <c r="A1456">
        <v>237353</v>
      </c>
      <c r="B1456">
        <v>48534720</v>
      </c>
      <c r="C1456" s="1">
        <v>43610</v>
      </c>
      <c r="D1456">
        <v>2</v>
      </c>
    </row>
    <row r="1457" spans="1:4" x14ac:dyDescent="0.3">
      <c r="A1457">
        <v>9558233</v>
      </c>
      <c r="B1457">
        <v>31711882</v>
      </c>
      <c r="C1457" s="1">
        <v>43610</v>
      </c>
      <c r="D1457">
        <v>2</v>
      </c>
    </row>
    <row r="1458" spans="1:4" x14ac:dyDescent="0.3">
      <c r="A1458">
        <v>27143437</v>
      </c>
      <c r="B1458">
        <v>43524799</v>
      </c>
      <c r="C1458" s="1">
        <v>43610</v>
      </c>
      <c r="D1458">
        <v>2</v>
      </c>
    </row>
    <row r="1459" spans="1:4" x14ac:dyDescent="0.3">
      <c r="A1459">
        <v>3800424</v>
      </c>
      <c r="B1459">
        <v>42436311</v>
      </c>
      <c r="C1459" s="1">
        <v>43609</v>
      </c>
      <c r="D1459">
        <v>2</v>
      </c>
    </row>
    <row r="1460" spans="1:4" x14ac:dyDescent="0.3">
      <c r="A1460">
        <v>22053466</v>
      </c>
      <c r="B1460">
        <v>41510750</v>
      </c>
      <c r="C1460" s="1">
        <v>43609</v>
      </c>
      <c r="D1460">
        <v>2</v>
      </c>
    </row>
    <row r="1461" spans="1:4" x14ac:dyDescent="0.3">
      <c r="A1461">
        <v>18543803</v>
      </c>
      <c r="B1461">
        <v>41990208</v>
      </c>
      <c r="C1461" s="1">
        <v>43609</v>
      </c>
      <c r="D1461">
        <v>3</v>
      </c>
    </row>
    <row r="1462" spans="1:4" x14ac:dyDescent="0.3">
      <c r="A1462">
        <v>12372999</v>
      </c>
      <c r="B1462">
        <v>6080090</v>
      </c>
      <c r="C1462" s="1">
        <v>43609</v>
      </c>
      <c r="D1462">
        <v>2</v>
      </c>
    </row>
    <row r="1463" spans="1:4" x14ac:dyDescent="0.3">
      <c r="A1463">
        <v>38859953</v>
      </c>
      <c r="B1463">
        <v>46836633</v>
      </c>
      <c r="C1463" s="1">
        <v>43609</v>
      </c>
      <c r="D1463">
        <v>2</v>
      </c>
    </row>
    <row r="1464" spans="1:4" x14ac:dyDescent="0.3">
      <c r="A1464">
        <v>20828615</v>
      </c>
      <c r="B1464">
        <v>39787531</v>
      </c>
      <c r="C1464" s="1">
        <v>43609</v>
      </c>
      <c r="D1464">
        <v>2</v>
      </c>
    </row>
    <row r="1465" spans="1:4" x14ac:dyDescent="0.3">
      <c r="A1465">
        <v>23394676</v>
      </c>
      <c r="B1465">
        <v>37629764</v>
      </c>
      <c r="C1465" s="1">
        <v>43609</v>
      </c>
      <c r="D1465">
        <v>3</v>
      </c>
    </row>
    <row r="1466" spans="1:4" x14ac:dyDescent="0.3">
      <c r="A1466">
        <v>1768837</v>
      </c>
      <c r="B1466">
        <v>711758</v>
      </c>
      <c r="C1466" s="1">
        <v>43610</v>
      </c>
      <c r="D1466">
        <v>2</v>
      </c>
    </row>
    <row r="1467" spans="1:4" x14ac:dyDescent="0.3">
      <c r="A1467">
        <v>18048083</v>
      </c>
      <c r="B1467">
        <v>3985534</v>
      </c>
      <c r="C1467" s="1">
        <v>43610</v>
      </c>
      <c r="D1467">
        <v>2</v>
      </c>
    </row>
    <row r="1468" spans="1:4" x14ac:dyDescent="0.3">
      <c r="A1468">
        <v>13896619</v>
      </c>
      <c r="B1468">
        <v>33340784</v>
      </c>
      <c r="C1468" s="1">
        <v>43610</v>
      </c>
      <c r="D1468">
        <v>2</v>
      </c>
    </row>
    <row r="1469" spans="1:4" x14ac:dyDescent="0.3">
      <c r="A1469">
        <v>4464045</v>
      </c>
      <c r="B1469">
        <v>31518130</v>
      </c>
      <c r="C1469" s="1">
        <v>43609</v>
      </c>
      <c r="D1469">
        <v>2</v>
      </c>
    </row>
    <row r="1470" spans="1:4" x14ac:dyDescent="0.3">
      <c r="A1470">
        <v>37572622</v>
      </c>
      <c r="B1470">
        <v>43375185</v>
      </c>
      <c r="C1470" s="1">
        <v>43609</v>
      </c>
      <c r="D1470">
        <v>2</v>
      </c>
    </row>
    <row r="1471" spans="1:4" x14ac:dyDescent="0.3">
      <c r="A1471">
        <v>24987398</v>
      </c>
      <c r="B1471">
        <v>31114171</v>
      </c>
      <c r="C1471" s="1">
        <v>43609</v>
      </c>
      <c r="D1471">
        <v>2</v>
      </c>
    </row>
    <row r="1472" spans="1:4" x14ac:dyDescent="0.3">
      <c r="A1472">
        <v>21784778</v>
      </c>
      <c r="B1472">
        <v>50749498</v>
      </c>
      <c r="C1472" s="1">
        <v>43609</v>
      </c>
      <c r="D1472">
        <v>2</v>
      </c>
    </row>
    <row r="1473" spans="1:4" x14ac:dyDescent="0.3">
      <c r="A1473">
        <v>10394153</v>
      </c>
      <c r="B1473">
        <v>43290368</v>
      </c>
      <c r="C1473" s="1">
        <v>43609</v>
      </c>
      <c r="D1473">
        <v>2</v>
      </c>
    </row>
    <row r="1474" spans="1:4" x14ac:dyDescent="0.3">
      <c r="A1474">
        <v>7669580</v>
      </c>
      <c r="B1474">
        <v>31348540</v>
      </c>
      <c r="C1474" s="1">
        <v>43609</v>
      </c>
      <c r="D1474">
        <v>2</v>
      </c>
    </row>
    <row r="1475" spans="1:4" x14ac:dyDescent="0.3">
      <c r="A1475">
        <v>9549999</v>
      </c>
      <c r="B1475">
        <v>5777096</v>
      </c>
      <c r="C1475" s="1">
        <v>43609</v>
      </c>
      <c r="D1475">
        <v>2</v>
      </c>
    </row>
    <row r="1476" spans="1:4" x14ac:dyDescent="0.3">
      <c r="A1476">
        <v>20391905</v>
      </c>
      <c r="B1476">
        <v>39400060</v>
      </c>
      <c r="C1476" s="1">
        <v>43609</v>
      </c>
      <c r="D1476">
        <v>2</v>
      </c>
    </row>
    <row r="1477" spans="1:4" x14ac:dyDescent="0.3">
      <c r="A1477">
        <v>1644391</v>
      </c>
      <c r="B1477">
        <v>40608339</v>
      </c>
      <c r="C1477" s="1">
        <v>43609</v>
      </c>
      <c r="D1477">
        <v>3</v>
      </c>
    </row>
    <row r="1478" spans="1:4" x14ac:dyDescent="0.3">
      <c r="A1478">
        <v>10949098</v>
      </c>
      <c r="B1478">
        <v>47103092</v>
      </c>
      <c r="C1478" s="1">
        <v>43609</v>
      </c>
      <c r="D1478">
        <v>2</v>
      </c>
    </row>
    <row r="1479" spans="1:4" x14ac:dyDescent="0.3">
      <c r="A1479">
        <v>9294854</v>
      </c>
      <c r="B1479">
        <v>226618</v>
      </c>
      <c r="C1479" s="1">
        <v>43609</v>
      </c>
      <c r="D1479">
        <v>2</v>
      </c>
    </row>
    <row r="1480" spans="1:4" x14ac:dyDescent="0.3">
      <c r="A1480">
        <v>12083870</v>
      </c>
      <c r="B1480">
        <v>4265388</v>
      </c>
      <c r="C1480" s="1">
        <v>43609</v>
      </c>
      <c r="D1480">
        <v>2</v>
      </c>
    </row>
    <row r="1481" spans="1:4" x14ac:dyDescent="0.3">
      <c r="A1481">
        <v>6713964</v>
      </c>
      <c r="B1481">
        <v>37967578</v>
      </c>
      <c r="C1481" s="1">
        <v>43609</v>
      </c>
      <c r="D1481">
        <v>2</v>
      </c>
    </row>
    <row r="1482" spans="1:4" x14ac:dyDescent="0.3">
      <c r="A1482">
        <v>33981611</v>
      </c>
      <c r="B1482">
        <v>50416669</v>
      </c>
      <c r="C1482" s="1">
        <v>43609</v>
      </c>
      <c r="D1482">
        <v>2</v>
      </c>
    </row>
    <row r="1483" spans="1:4" x14ac:dyDescent="0.3">
      <c r="A1483">
        <v>36782111</v>
      </c>
      <c r="B1483">
        <v>36891932</v>
      </c>
      <c r="C1483" s="1">
        <v>43609</v>
      </c>
      <c r="D1483">
        <v>3</v>
      </c>
    </row>
    <row r="1484" spans="1:4" x14ac:dyDescent="0.3">
      <c r="A1484">
        <v>20139639</v>
      </c>
      <c r="B1484">
        <v>35104525</v>
      </c>
      <c r="C1484" s="1">
        <v>43609</v>
      </c>
      <c r="D1484">
        <v>2</v>
      </c>
    </row>
    <row r="1485" spans="1:4" x14ac:dyDescent="0.3">
      <c r="A1485">
        <v>40692258</v>
      </c>
      <c r="B1485">
        <v>46372721</v>
      </c>
      <c r="C1485" s="1">
        <v>43609</v>
      </c>
      <c r="D1485">
        <v>2</v>
      </c>
    </row>
    <row r="1486" spans="1:4" x14ac:dyDescent="0.3">
      <c r="A1486">
        <v>42049770</v>
      </c>
      <c r="B1486">
        <v>32056127</v>
      </c>
      <c r="C1486" s="1">
        <v>43609</v>
      </c>
      <c r="D1486">
        <v>2</v>
      </c>
    </row>
    <row r="1487" spans="1:4" x14ac:dyDescent="0.3">
      <c r="A1487">
        <v>15245900</v>
      </c>
      <c r="B1487">
        <v>42264276</v>
      </c>
      <c r="C1487" s="1">
        <v>43609</v>
      </c>
      <c r="D1487">
        <v>2</v>
      </c>
    </row>
    <row r="1488" spans="1:4" x14ac:dyDescent="0.3">
      <c r="A1488">
        <v>14825374</v>
      </c>
      <c r="B1488">
        <v>3383828</v>
      </c>
      <c r="C1488" s="1">
        <v>43609</v>
      </c>
      <c r="D1488">
        <v>2</v>
      </c>
    </row>
    <row r="1489" spans="1:4" x14ac:dyDescent="0.3">
      <c r="A1489">
        <v>10242057</v>
      </c>
      <c r="B1489">
        <v>35527737</v>
      </c>
      <c r="C1489" s="1">
        <v>43609</v>
      </c>
      <c r="D1489">
        <v>2</v>
      </c>
    </row>
    <row r="1490" spans="1:4" x14ac:dyDescent="0.3">
      <c r="A1490">
        <v>8713820</v>
      </c>
      <c r="B1490">
        <v>49155854</v>
      </c>
      <c r="C1490" s="1">
        <v>43610</v>
      </c>
      <c r="D1490">
        <v>2</v>
      </c>
    </row>
    <row r="1491" spans="1:4" x14ac:dyDescent="0.3">
      <c r="A1491">
        <v>9778200</v>
      </c>
      <c r="B1491">
        <v>48881338</v>
      </c>
      <c r="C1491" s="1">
        <v>43610</v>
      </c>
      <c r="D1491">
        <v>2</v>
      </c>
    </row>
    <row r="1492" spans="1:4" x14ac:dyDescent="0.3">
      <c r="A1492">
        <v>31092133</v>
      </c>
      <c r="B1492">
        <v>146857</v>
      </c>
      <c r="C1492" s="1">
        <v>43609</v>
      </c>
      <c r="D1492">
        <v>2</v>
      </c>
    </row>
    <row r="1493" spans="1:4" x14ac:dyDescent="0.3">
      <c r="A1493">
        <v>9596027</v>
      </c>
      <c r="B1493">
        <v>35105486</v>
      </c>
      <c r="C1493" s="1">
        <v>43609</v>
      </c>
      <c r="D1493">
        <v>2</v>
      </c>
    </row>
    <row r="1494" spans="1:4" x14ac:dyDescent="0.3">
      <c r="A1494">
        <v>30176860</v>
      </c>
      <c r="B1494">
        <v>7129427</v>
      </c>
      <c r="C1494" s="1">
        <v>43609</v>
      </c>
      <c r="D1494">
        <v>2</v>
      </c>
    </row>
    <row r="1495" spans="1:4" x14ac:dyDescent="0.3">
      <c r="A1495">
        <v>825691</v>
      </c>
      <c r="B1495">
        <v>48298708</v>
      </c>
      <c r="C1495" s="1">
        <v>43609</v>
      </c>
      <c r="D1495">
        <v>2</v>
      </c>
    </row>
    <row r="1496" spans="1:4" x14ac:dyDescent="0.3">
      <c r="A1496">
        <v>4636894</v>
      </c>
      <c r="B1496">
        <v>37597051</v>
      </c>
      <c r="C1496" s="1">
        <v>43609</v>
      </c>
      <c r="D1496">
        <v>2</v>
      </c>
    </row>
    <row r="1497" spans="1:4" x14ac:dyDescent="0.3">
      <c r="A1497">
        <v>18387258</v>
      </c>
      <c r="B1497">
        <v>47048592</v>
      </c>
      <c r="C1497" s="1">
        <v>43609</v>
      </c>
      <c r="D1497">
        <v>2</v>
      </c>
    </row>
    <row r="1498" spans="1:4" x14ac:dyDescent="0.3">
      <c r="A1498">
        <v>6527460</v>
      </c>
      <c r="B1498">
        <v>35406479</v>
      </c>
      <c r="C1498" s="1">
        <v>43609</v>
      </c>
      <c r="D1498">
        <v>3</v>
      </c>
    </row>
    <row r="1499" spans="1:4" x14ac:dyDescent="0.3">
      <c r="A1499">
        <v>32185708</v>
      </c>
      <c r="B1499">
        <v>42221589</v>
      </c>
      <c r="C1499" s="1">
        <v>43609</v>
      </c>
      <c r="D1499">
        <v>2</v>
      </c>
    </row>
    <row r="1500" spans="1:4" x14ac:dyDescent="0.3">
      <c r="A1500">
        <v>25690943</v>
      </c>
      <c r="B1500">
        <v>48789933</v>
      </c>
      <c r="C1500" s="1">
        <v>43609</v>
      </c>
      <c r="D1500">
        <v>2</v>
      </c>
    </row>
    <row r="1501" spans="1:4" x14ac:dyDescent="0.3">
      <c r="A1501">
        <v>1643680</v>
      </c>
      <c r="B1501">
        <v>6807899</v>
      </c>
      <c r="C1501" s="1">
        <v>43609</v>
      </c>
      <c r="D1501">
        <v>2</v>
      </c>
    </row>
    <row r="1502" spans="1:4" x14ac:dyDescent="0.3">
      <c r="A1502">
        <v>11543584</v>
      </c>
      <c r="B1502">
        <v>3660753</v>
      </c>
      <c r="C1502" s="1">
        <v>43609</v>
      </c>
      <c r="D1502">
        <v>2</v>
      </c>
    </row>
    <row r="1503" spans="1:4" x14ac:dyDescent="0.3">
      <c r="A1503">
        <v>11987292</v>
      </c>
      <c r="B1503">
        <v>42194794</v>
      </c>
      <c r="C1503" s="1">
        <v>43609</v>
      </c>
      <c r="D1503">
        <v>2</v>
      </c>
    </row>
    <row r="1504" spans="1:4" x14ac:dyDescent="0.3">
      <c r="A1504">
        <v>2417169</v>
      </c>
      <c r="B1504">
        <v>36288174</v>
      </c>
      <c r="C1504" s="1">
        <v>43609</v>
      </c>
      <c r="D1504">
        <v>2</v>
      </c>
    </row>
    <row r="1505" spans="1:4" x14ac:dyDescent="0.3">
      <c r="A1505">
        <v>7422281</v>
      </c>
      <c r="B1505">
        <v>32056124</v>
      </c>
      <c r="C1505" s="1">
        <v>43609</v>
      </c>
      <c r="D1505">
        <v>2</v>
      </c>
    </row>
    <row r="1506" spans="1:4" x14ac:dyDescent="0.3">
      <c r="A1506">
        <v>12910056</v>
      </c>
      <c r="B1506">
        <v>46147586</v>
      </c>
      <c r="C1506" s="1">
        <v>43609</v>
      </c>
      <c r="D1506">
        <v>2</v>
      </c>
    </row>
    <row r="1507" spans="1:4" x14ac:dyDescent="0.3">
      <c r="A1507">
        <v>21923600</v>
      </c>
      <c r="B1507">
        <v>3793297</v>
      </c>
      <c r="C1507" s="1">
        <v>43609</v>
      </c>
      <c r="D1507">
        <v>2</v>
      </c>
    </row>
    <row r="1508" spans="1:4" x14ac:dyDescent="0.3">
      <c r="A1508">
        <v>1355447</v>
      </c>
      <c r="B1508">
        <v>33332746</v>
      </c>
      <c r="C1508" s="1">
        <v>43609</v>
      </c>
      <c r="D1508">
        <v>2</v>
      </c>
    </row>
    <row r="1509" spans="1:4" x14ac:dyDescent="0.3">
      <c r="A1509">
        <v>13687091</v>
      </c>
      <c r="B1509">
        <v>32956222</v>
      </c>
      <c r="C1509" s="1">
        <v>43609</v>
      </c>
      <c r="D1509">
        <v>2</v>
      </c>
    </row>
    <row r="1510" spans="1:4" x14ac:dyDescent="0.3">
      <c r="A1510">
        <v>15569319</v>
      </c>
      <c r="B1510">
        <v>873669</v>
      </c>
      <c r="C1510" s="1">
        <v>43609</v>
      </c>
      <c r="D1510">
        <v>2</v>
      </c>
    </row>
    <row r="1511" spans="1:4" x14ac:dyDescent="0.3">
      <c r="A1511">
        <v>25398032</v>
      </c>
      <c r="B1511">
        <v>33935288</v>
      </c>
      <c r="C1511" s="1">
        <v>43609</v>
      </c>
      <c r="D1511">
        <v>2</v>
      </c>
    </row>
    <row r="1512" spans="1:4" x14ac:dyDescent="0.3">
      <c r="A1512">
        <v>6666550</v>
      </c>
      <c r="B1512">
        <v>41120945</v>
      </c>
      <c r="C1512" s="1">
        <v>43609</v>
      </c>
      <c r="D1512">
        <v>2</v>
      </c>
    </row>
    <row r="1513" spans="1:4" x14ac:dyDescent="0.3">
      <c r="A1513">
        <v>25503977</v>
      </c>
      <c r="B1513">
        <v>13145709</v>
      </c>
      <c r="C1513" s="1">
        <v>43609</v>
      </c>
      <c r="D1513">
        <v>2</v>
      </c>
    </row>
    <row r="1514" spans="1:4" x14ac:dyDescent="0.3">
      <c r="A1514">
        <v>4711239</v>
      </c>
      <c r="B1514">
        <v>1956827</v>
      </c>
      <c r="C1514" s="1">
        <v>43609</v>
      </c>
      <c r="D1514">
        <v>2</v>
      </c>
    </row>
    <row r="1515" spans="1:4" x14ac:dyDescent="0.3">
      <c r="A1515">
        <v>28421257</v>
      </c>
      <c r="B1515">
        <v>45042962</v>
      </c>
      <c r="C1515" s="1">
        <v>43609</v>
      </c>
      <c r="D1515">
        <v>2</v>
      </c>
    </row>
    <row r="1516" spans="1:4" x14ac:dyDescent="0.3">
      <c r="A1516">
        <v>35023504</v>
      </c>
      <c r="B1516">
        <v>40276058</v>
      </c>
      <c r="C1516" s="1">
        <v>43609</v>
      </c>
      <c r="D1516">
        <v>2</v>
      </c>
    </row>
    <row r="1517" spans="1:4" x14ac:dyDescent="0.3">
      <c r="A1517">
        <v>26145827</v>
      </c>
      <c r="B1517">
        <v>6881254</v>
      </c>
      <c r="C1517" s="1">
        <v>43609</v>
      </c>
      <c r="D1517">
        <v>2</v>
      </c>
    </row>
    <row r="1518" spans="1:4" x14ac:dyDescent="0.3">
      <c r="A1518">
        <v>9683428</v>
      </c>
      <c r="B1518">
        <v>40156852</v>
      </c>
      <c r="C1518" s="1">
        <v>43609</v>
      </c>
      <c r="D1518">
        <v>2</v>
      </c>
    </row>
    <row r="1519" spans="1:4" x14ac:dyDescent="0.3">
      <c r="A1519">
        <v>14013495</v>
      </c>
      <c r="B1519">
        <v>2631556</v>
      </c>
      <c r="C1519" s="1">
        <v>43609</v>
      </c>
      <c r="D1519">
        <v>2</v>
      </c>
    </row>
    <row r="1520" spans="1:4" x14ac:dyDescent="0.3">
      <c r="A1520">
        <v>40384856</v>
      </c>
      <c r="B1520">
        <v>44200616</v>
      </c>
      <c r="C1520" s="1">
        <v>43609</v>
      </c>
      <c r="D1520">
        <v>2</v>
      </c>
    </row>
    <row r="1521" spans="1:4" x14ac:dyDescent="0.3">
      <c r="A1521">
        <v>14513272</v>
      </c>
      <c r="B1521">
        <v>32968907</v>
      </c>
      <c r="C1521" s="1">
        <v>43609</v>
      </c>
      <c r="D1521">
        <v>2</v>
      </c>
    </row>
    <row r="1522" spans="1:4" x14ac:dyDescent="0.3">
      <c r="A1522">
        <v>1493825</v>
      </c>
      <c r="B1522">
        <v>7082112</v>
      </c>
      <c r="C1522" s="1">
        <v>43609</v>
      </c>
      <c r="D1522">
        <v>2</v>
      </c>
    </row>
    <row r="1523" spans="1:4" x14ac:dyDescent="0.3">
      <c r="A1523">
        <v>9487528</v>
      </c>
      <c r="B1523">
        <v>5777221</v>
      </c>
      <c r="C1523" s="1">
        <v>43609</v>
      </c>
      <c r="D1523">
        <v>2</v>
      </c>
    </row>
    <row r="1524" spans="1:4" x14ac:dyDescent="0.3">
      <c r="A1524">
        <v>13552640</v>
      </c>
      <c r="B1524">
        <v>4063083</v>
      </c>
      <c r="C1524" s="1">
        <v>43609</v>
      </c>
      <c r="D1524">
        <v>2</v>
      </c>
    </row>
    <row r="1525" spans="1:4" x14ac:dyDescent="0.3">
      <c r="A1525">
        <v>761716</v>
      </c>
      <c r="B1525">
        <v>35028330</v>
      </c>
      <c r="C1525" s="1">
        <v>43609</v>
      </c>
      <c r="D1525">
        <v>2</v>
      </c>
    </row>
    <row r="1526" spans="1:4" x14ac:dyDescent="0.3">
      <c r="A1526">
        <v>34555056</v>
      </c>
      <c r="B1526">
        <v>4460832</v>
      </c>
      <c r="C1526" s="1">
        <v>43609</v>
      </c>
      <c r="D1526">
        <v>2</v>
      </c>
    </row>
    <row r="1527" spans="1:4" x14ac:dyDescent="0.3">
      <c r="A1527">
        <v>20021526</v>
      </c>
      <c r="B1527">
        <v>44166664</v>
      </c>
      <c r="C1527" s="1">
        <v>43608</v>
      </c>
      <c r="D1527">
        <v>2</v>
      </c>
    </row>
    <row r="1528" spans="1:4" x14ac:dyDescent="0.3">
      <c r="A1528">
        <v>11534080</v>
      </c>
      <c r="B1528">
        <v>36708498</v>
      </c>
      <c r="C1528" s="1">
        <v>43608</v>
      </c>
      <c r="D1528">
        <v>2</v>
      </c>
    </row>
    <row r="1529" spans="1:4" x14ac:dyDescent="0.3">
      <c r="A1529">
        <v>32660177</v>
      </c>
      <c r="B1529">
        <v>47095974</v>
      </c>
      <c r="C1529" s="1">
        <v>43608</v>
      </c>
      <c r="D1529">
        <v>2</v>
      </c>
    </row>
    <row r="1530" spans="1:4" x14ac:dyDescent="0.3">
      <c r="A1530">
        <v>21918877</v>
      </c>
      <c r="B1530">
        <v>3969656</v>
      </c>
      <c r="C1530" s="1">
        <v>43608</v>
      </c>
      <c r="D1530">
        <v>2</v>
      </c>
    </row>
    <row r="1531" spans="1:4" x14ac:dyDescent="0.3">
      <c r="A1531">
        <v>6102057</v>
      </c>
      <c r="B1531">
        <v>36486172</v>
      </c>
      <c r="C1531" s="1">
        <v>43608</v>
      </c>
      <c r="D1531">
        <v>2</v>
      </c>
    </row>
    <row r="1532" spans="1:4" x14ac:dyDescent="0.3">
      <c r="A1532">
        <v>30341900</v>
      </c>
      <c r="B1532">
        <v>50738202</v>
      </c>
      <c r="C1532" s="1">
        <v>43608</v>
      </c>
      <c r="D1532">
        <v>2</v>
      </c>
    </row>
    <row r="1533" spans="1:4" x14ac:dyDescent="0.3">
      <c r="A1533">
        <v>15940555</v>
      </c>
      <c r="B1533">
        <v>47136102</v>
      </c>
      <c r="C1533" s="1">
        <v>43608</v>
      </c>
      <c r="D1533">
        <v>2</v>
      </c>
    </row>
    <row r="1534" spans="1:4" x14ac:dyDescent="0.3">
      <c r="A1534">
        <v>16664548</v>
      </c>
      <c r="B1534">
        <v>37997925</v>
      </c>
      <c r="C1534" s="1">
        <v>43608</v>
      </c>
      <c r="D1534">
        <v>2</v>
      </c>
    </row>
    <row r="1535" spans="1:4" x14ac:dyDescent="0.3">
      <c r="A1535">
        <v>28198101</v>
      </c>
      <c r="B1535">
        <v>6800940</v>
      </c>
      <c r="C1535" s="1">
        <v>43608</v>
      </c>
      <c r="D1535">
        <v>3</v>
      </c>
    </row>
    <row r="1536" spans="1:4" x14ac:dyDescent="0.3">
      <c r="A1536">
        <v>32684361</v>
      </c>
      <c r="B1536">
        <v>3624966</v>
      </c>
      <c r="C1536" s="1">
        <v>43608</v>
      </c>
      <c r="D1536">
        <v>2</v>
      </c>
    </row>
    <row r="1537" spans="1:4" x14ac:dyDescent="0.3">
      <c r="A1537">
        <v>5467067</v>
      </c>
      <c r="B1537">
        <v>50825040</v>
      </c>
      <c r="C1537" s="1">
        <v>43608</v>
      </c>
      <c r="D1537">
        <v>2</v>
      </c>
    </row>
    <row r="1538" spans="1:4" x14ac:dyDescent="0.3">
      <c r="A1538">
        <v>18182420</v>
      </c>
      <c r="B1538">
        <v>32056127</v>
      </c>
      <c r="C1538" s="1">
        <v>43608</v>
      </c>
      <c r="D1538">
        <v>3</v>
      </c>
    </row>
    <row r="1539" spans="1:4" x14ac:dyDescent="0.3">
      <c r="A1539">
        <v>21997870</v>
      </c>
      <c r="B1539">
        <v>34764196</v>
      </c>
      <c r="C1539" s="1">
        <v>43608</v>
      </c>
      <c r="D1539">
        <v>2</v>
      </c>
    </row>
    <row r="1540" spans="1:4" x14ac:dyDescent="0.3">
      <c r="A1540">
        <v>16332891</v>
      </c>
      <c r="B1540">
        <v>36508422</v>
      </c>
      <c r="C1540" s="1">
        <v>43608</v>
      </c>
      <c r="D1540">
        <v>2</v>
      </c>
    </row>
    <row r="1541" spans="1:4" x14ac:dyDescent="0.3">
      <c r="A1541">
        <v>40294</v>
      </c>
      <c r="B1541">
        <v>32434229</v>
      </c>
      <c r="C1541" s="1">
        <v>43608</v>
      </c>
      <c r="D1541">
        <v>2</v>
      </c>
    </row>
    <row r="1542" spans="1:4" x14ac:dyDescent="0.3">
      <c r="A1542">
        <v>16517558</v>
      </c>
      <c r="B1542">
        <v>31678671</v>
      </c>
      <c r="C1542" s="1">
        <v>43608</v>
      </c>
      <c r="D1542">
        <v>2</v>
      </c>
    </row>
    <row r="1543" spans="1:4" x14ac:dyDescent="0.3">
      <c r="A1543">
        <v>16681451</v>
      </c>
      <c r="B1543">
        <v>44630848</v>
      </c>
      <c r="C1543" s="1">
        <v>43608</v>
      </c>
      <c r="D1543">
        <v>2</v>
      </c>
    </row>
    <row r="1544" spans="1:4" x14ac:dyDescent="0.3">
      <c r="A1544">
        <v>27903281</v>
      </c>
      <c r="B1544">
        <v>42510266</v>
      </c>
      <c r="C1544" s="1">
        <v>43608</v>
      </c>
      <c r="D1544">
        <v>2</v>
      </c>
    </row>
    <row r="1545" spans="1:4" x14ac:dyDescent="0.3">
      <c r="A1545">
        <v>16346123</v>
      </c>
      <c r="B1545">
        <v>39229673</v>
      </c>
      <c r="C1545" s="1">
        <v>43608</v>
      </c>
      <c r="D1545">
        <v>2</v>
      </c>
    </row>
    <row r="1546" spans="1:4" x14ac:dyDescent="0.3">
      <c r="A1546">
        <v>870842</v>
      </c>
      <c r="B1546">
        <v>36302875</v>
      </c>
      <c r="C1546" s="1">
        <v>43608</v>
      </c>
      <c r="D1546">
        <v>2</v>
      </c>
    </row>
    <row r="1547" spans="1:4" x14ac:dyDescent="0.3">
      <c r="A1547">
        <v>4545532</v>
      </c>
      <c r="B1547">
        <v>39433099</v>
      </c>
      <c r="C1547" s="1">
        <v>43608</v>
      </c>
      <c r="D1547">
        <v>2</v>
      </c>
    </row>
    <row r="1548" spans="1:4" x14ac:dyDescent="0.3">
      <c r="A1548">
        <v>21700599</v>
      </c>
      <c r="B1548">
        <v>2970491</v>
      </c>
      <c r="C1548" s="1">
        <v>43608</v>
      </c>
      <c r="D1548">
        <v>2</v>
      </c>
    </row>
    <row r="1549" spans="1:4" x14ac:dyDescent="0.3">
      <c r="A1549">
        <v>12728370</v>
      </c>
      <c r="B1549">
        <v>34547779</v>
      </c>
      <c r="C1549" s="1">
        <v>43608</v>
      </c>
      <c r="D1549">
        <v>2</v>
      </c>
    </row>
    <row r="1550" spans="1:4" x14ac:dyDescent="0.3">
      <c r="A1550">
        <v>33223275</v>
      </c>
      <c r="B1550">
        <v>42001725</v>
      </c>
      <c r="C1550" s="1">
        <v>43608</v>
      </c>
      <c r="D1550">
        <v>2</v>
      </c>
    </row>
    <row r="1551" spans="1:4" x14ac:dyDescent="0.3">
      <c r="A1551">
        <v>25581094</v>
      </c>
      <c r="B1551">
        <v>34389629</v>
      </c>
      <c r="C1551" s="1">
        <v>43608</v>
      </c>
      <c r="D1551">
        <v>2</v>
      </c>
    </row>
    <row r="1552" spans="1:4" x14ac:dyDescent="0.3">
      <c r="A1552">
        <v>14943692</v>
      </c>
      <c r="B1552">
        <v>46152203</v>
      </c>
      <c r="C1552" s="1">
        <v>43608</v>
      </c>
      <c r="D1552">
        <v>2</v>
      </c>
    </row>
    <row r="1553" spans="1:4" x14ac:dyDescent="0.3">
      <c r="A1553">
        <v>23619272</v>
      </c>
      <c r="B1553">
        <v>2524303</v>
      </c>
      <c r="C1553" s="1">
        <v>43608</v>
      </c>
      <c r="D1553">
        <v>2</v>
      </c>
    </row>
    <row r="1554" spans="1:4" x14ac:dyDescent="0.3">
      <c r="A1554">
        <v>4245605</v>
      </c>
      <c r="B1554">
        <v>46122166</v>
      </c>
      <c r="C1554" s="1">
        <v>43608</v>
      </c>
      <c r="D1554">
        <v>2</v>
      </c>
    </row>
    <row r="1555" spans="1:4" x14ac:dyDescent="0.3">
      <c r="A1555">
        <v>35181389</v>
      </c>
      <c r="B1555">
        <v>36520149</v>
      </c>
      <c r="C1555" s="1">
        <v>43608</v>
      </c>
      <c r="D1555">
        <v>2</v>
      </c>
    </row>
    <row r="1556" spans="1:4" x14ac:dyDescent="0.3">
      <c r="A1556">
        <v>22996812</v>
      </c>
      <c r="B1556">
        <v>47295729</v>
      </c>
      <c r="C1556" s="1">
        <v>43608</v>
      </c>
      <c r="D1556">
        <v>2</v>
      </c>
    </row>
    <row r="1557" spans="1:4" x14ac:dyDescent="0.3">
      <c r="A1557">
        <v>12081612</v>
      </c>
      <c r="B1557">
        <v>42040772</v>
      </c>
      <c r="C1557" s="1">
        <v>43607</v>
      </c>
      <c r="D1557">
        <v>5</v>
      </c>
    </row>
    <row r="1558" spans="1:4" x14ac:dyDescent="0.3">
      <c r="A1558">
        <v>21700599</v>
      </c>
      <c r="B1558">
        <v>49119585</v>
      </c>
      <c r="C1558" s="1">
        <v>43607</v>
      </c>
      <c r="D1558">
        <v>2</v>
      </c>
    </row>
    <row r="1559" spans="1:4" x14ac:dyDescent="0.3">
      <c r="A1559">
        <v>41475958</v>
      </c>
      <c r="B1559">
        <v>42932685</v>
      </c>
      <c r="C1559" s="1">
        <v>43607</v>
      </c>
      <c r="D1559">
        <v>3</v>
      </c>
    </row>
    <row r="1560" spans="1:4" x14ac:dyDescent="0.3">
      <c r="A1560">
        <v>33736358</v>
      </c>
      <c r="B1560">
        <v>2583207</v>
      </c>
      <c r="C1560" s="1">
        <v>43607</v>
      </c>
      <c r="D1560">
        <v>3</v>
      </c>
    </row>
    <row r="1561" spans="1:4" x14ac:dyDescent="0.3">
      <c r="A1561">
        <v>36906952</v>
      </c>
      <c r="B1561">
        <v>37038497</v>
      </c>
      <c r="C1561" s="1">
        <v>43607</v>
      </c>
      <c r="D1561">
        <v>2</v>
      </c>
    </row>
    <row r="1562" spans="1:4" x14ac:dyDescent="0.3">
      <c r="A1562">
        <v>30837599</v>
      </c>
      <c r="B1562">
        <v>49365189</v>
      </c>
      <c r="C1562" s="1">
        <v>43607</v>
      </c>
      <c r="D1562">
        <v>2</v>
      </c>
    </row>
    <row r="1563" spans="1:4" x14ac:dyDescent="0.3">
      <c r="A1563">
        <v>3207894</v>
      </c>
      <c r="B1563">
        <v>3621831</v>
      </c>
      <c r="C1563" s="1">
        <v>43607</v>
      </c>
      <c r="D1563">
        <v>2</v>
      </c>
    </row>
    <row r="1564" spans="1:4" x14ac:dyDescent="0.3">
      <c r="A1564">
        <v>7174091</v>
      </c>
      <c r="B1564">
        <v>4466914</v>
      </c>
      <c r="C1564" s="1">
        <v>43607</v>
      </c>
      <c r="D1564">
        <v>2</v>
      </c>
    </row>
    <row r="1565" spans="1:4" x14ac:dyDescent="0.3">
      <c r="A1565">
        <v>2051145</v>
      </c>
      <c r="B1565">
        <v>36514118</v>
      </c>
      <c r="C1565" s="1">
        <v>43607</v>
      </c>
      <c r="D1565">
        <v>2</v>
      </c>
    </row>
    <row r="1566" spans="1:4" x14ac:dyDescent="0.3">
      <c r="A1566">
        <v>1491585</v>
      </c>
      <c r="B1566">
        <v>33125756</v>
      </c>
      <c r="C1566" s="1">
        <v>43607</v>
      </c>
      <c r="D1566">
        <v>2</v>
      </c>
    </row>
    <row r="1567" spans="1:4" x14ac:dyDescent="0.3">
      <c r="A1567">
        <v>10619833</v>
      </c>
      <c r="B1567">
        <v>43524799</v>
      </c>
      <c r="C1567" s="1">
        <v>43607</v>
      </c>
      <c r="D1567">
        <v>3</v>
      </c>
    </row>
    <row r="1568" spans="1:4" x14ac:dyDescent="0.3">
      <c r="A1568">
        <v>20943994</v>
      </c>
      <c r="B1568">
        <v>32727385</v>
      </c>
      <c r="C1568" s="1">
        <v>43607</v>
      </c>
      <c r="D1568">
        <v>2</v>
      </c>
    </row>
    <row r="1569" spans="1:4" x14ac:dyDescent="0.3">
      <c r="A1569">
        <v>8627996</v>
      </c>
      <c r="B1569">
        <v>45046107</v>
      </c>
      <c r="C1569" s="1">
        <v>43607</v>
      </c>
      <c r="D1569">
        <v>2</v>
      </c>
    </row>
    <row r="1570" spans="1:4" x14ac:dyDescent="0.3">
      <c r="A1570">
        <v>41943512</v>
      </c>
      <c r="B1570">
        <v>32037743</v>
      </c>
      <c r="C1570" s="1">
        <v>43607</v>
      </c>
      <c r="D1570">
        <v>2</v>
      </c>
    </row>
    <row r="1571" spans="1:4" x14ac:dyDescent="0.3">
      <c r="A1571">
        <v>28310184</v>
      </c>
      <c r="B1571">
        <v>38132891</v>
      </c>
      <c r="C1571" s="1">
        <v>43607</v>
      </c>
      <c r="D1571">
        <v>2</v>
      </c>
    </row>
    <row r="1572" spans="1:4" x14ac:dyDescent="0.3">
      <c r="A1572">
        <v>1674362</v>
      </c>
      <c r="B1572">
        <v>39605783</v>
      </c>
      <c r="C1572" s="1">
        <v>43607</v>
      </c>
      <c r="D1572">
        <v>2</v>
      </c>
    </row>
    <row r="1573" spans="1:4" x14ac:dyDescent="0.3">
      <c r="A1573">
        <v>25451279</v>
      </c>
      <c r="B1573">
        <v>34638633</v>
      </c>
      <c r="C1573" s="1">
        <v>43607</v>
      </c>
      <c r="D1573">
        <v>2</v>
      </c>
    </row>
    <row r="1574" spans="1:4" x14ac:dyDescent="0.3">
      <c r="A1574">
        <v>22840901</v>
      </c>
      <c r="B1574">
        <v>36540872</v>
      </c>
      <c r="C1574" s="1">
        <v>43607</v>
      </c>
      <c r="D1574">
        <v>2</v>
      </c>
    </row>
    <row r="1575" spans="1:4" x14ac:dyDescent="0.3">
      <c r="A1575">
        <v>35325025</v>
      </c>
      <c r="B1575">
        <v>49262935</v>
      </c>
      <c r="C1575" s="1">
        <v>43607</v>
      </c>
      <c r="D1575">
        <v>2</v>
      </c>
    </row>
    <row r="1576" spans="1:4" x14ac:dyDescent="0.3">
      <c r="A1576">
        <v>6172892</v>
      </c>
      <c r="B1576">
        <v>44745471</v>
      </c>
      <c r="C1576" s="1">
        <v>43607</v>
      </c>
      <c r="D1576">
        <v>2</v>
      </c>
    </row>
    <row r="1577" spans="1:4" x14ac:dyDescent="0.3">
      <c r="A1577">
        <v>25984281</v>
      </c>
      <c r="B1577">
        <v>4951150</v>
      </c>
      <c r="C1577" s="1">
        <v>43607</v>
      </c>
      <c r="D1577">
        <v>2</v>
      </c>
    </row>
    <row r="1578" spans="1:4" x14ac:dyDescent="0.3">
      <c r="A1578">
        <v>21765975</v>
      </c>
      <c r="B1578">
        <v>6736398</v>
      </c>
      <c r="C1578" s="1">
        <v>43607</v>
      </c>
      <c r="D1578">
        <v>2</v>
      </c>
    </row>
    <row r="1579" spans="1:4" x14ac:dyDescent="0.3">
      <c r="A1579">
        <v>13960736</v>
      </c>
      <c r="B1579">
        <v>43895902</v>
      </c>
      <c r="C1579" s="1">
        <v>43607</v>
      </c>
      <c r="D1579">
        <v>2</v>
      </c>
    </row>
    <row r="1580" spans="1:4" x14ac:dyDescent="0.3">
      <c r="A1580">
        <v>33394739</v>
      </c>
      <c r="B1580">
        <v>35004790</v>
      </c>
      <c r="C1580" s="1">
        <v>43607</v>
      </c>
      <c r="D1580">
        <v>2</v>
      </c>
    </row>
    <row r="1581" spans="1:4" x14ac:dyDescent="0.3">
      <c r="A1581">
        <v>15409172</v>
      </c>
      <c r="B1581">
        <v>4458626</v>
      </c>
      <c r="C1581" s="1">
        <v>43607</v>
      </c>
      <c r="D1581">
        <v>2</v>
      </c>
    </row>
    <row r="1582" spans="1:4" x14ac:dyDescent="0.3">
      <c r="A1582">
        <v>25449878</v>
      </c>
      <c r="B1582">
        <v>34620920</v>
      </c>
      <c r="C1582" s="1">
        <v>43607</v>
      </c>
      <c r="D1582">
        <v>2</v>
      </c>
    </row>
    <row r="1583" spans="1:4" x14ac:dyDescent="0.3">
      <c r="A1583">
        <v>13960736</v>
      </c>
      <c r="B1583">
        <v>34394184</v>
      </c>
      <c r="C1583" s="1">
        <v>43607</v>
      </c>
      <c r="D1583">
        <v>2</v>
      </c>
    </row>
    <row r="1584" spans="1:4" x14ac:dyDescent="0.3">
      <c r="A1584">
        <v>21064285</v>
      </c>
      <c r="B1584">
        <v>34307570</v>
      </c>
      <c r="C1584" s="1">
        <v>43607</v>
      </c>
      <c r="D1584">
        <v>2</v>
      </c>
    </row>
    <row r="1585" spans="1:4" x14ac:dyDescent="0.3">
      <c r="A1585">
        <v>3236592</v>
      </c>
      <c r="B1585">
        <v>1263002</v>
      </c>
      <c r="C1585" s="1">
        <v>43607</v>
      </c>
      <c r="D1585">
        <v>2</v>
      </c>
    </row>
    <row r="1586" spans="1:4" x14ac:dyDescent="0.3">
      <c r="A1586">
        <v>6530798</v>
      </c>
      <c r="B1586">
        <v>43650313</v>
      </c>
      <c r="C1586" s="1">
        <v>43607</v>
      </c>
      <c r="D1586">
        <v>2</v>
      </c>
    </row>
    <row r="1587" spans="1:4" x14ac:dyDescent="0.3">
      <c r="A1587">
        <v>13309012</v>
      </c>
      <c r="B1587">
        <v>38514829</v>
      </c>
      <c r="C1587" s="1">
        <v>43607</v>
      </c>
      <c r="D1587">
        <v>2</v>
      </c>
    </row>
    <row r="1588" spans="1:4" x14ac:dyDescent="0.3">
      <c r="A1588">
        <v>24253036</v>
      </c>
      <c r="B1588">
        <v>43886086</v>
      </c>
      <c r="C1588" s="1">
        <v>43607</v>
      </c>
      <c r="D1588">
        <v>2</v>
      </c>
    </row>
    <row r="1589" spans="1:4" x14ac:dyDescent="0.3">
      <c r="A1589">
        <v>16609130</v>
      </c>
      <c r="B1589">
        <v>3671339</v>
      </c>
      <c r="C1589" s="1">
        <v>43607</v>
      </c>
      <c r="D1589">
        <v>2</v>
      </c>
    </row>
    <row r="1590" spans="1:4" x14ac:dyDescent="0.3">
      <c r="A1590">
        <v>11187470</v>
      </c>
      <c r="B1590">
        <v>46364485</v>
      </c>
      <c r="C1590" s="1">
        <v>43606</v>
      </c>
      <c r="D1590">
        <v>3</v>
      </c>
    </row>
    <row r="1591" spans="1:4" x14ac:dyDescent="0.3">
      <c r="A1591">
        <v>25285523</v>
      </c>
      <c r="B1591">
        <v>44073613</v>
      </c>
      <c r="C1591" s="1">
        <v>43606</v>
      </c>
      <c r="D1591">
        <v>2</v>
      </c>
    </row>
    <row r="1592" spans="1:4" x14ac:dyDescent="0.3">
      <c r="A1592">
        <v>1865494</v>
      </c>
      <c r="B1592">
        <v>43693326</v>
      </c>
      <c r="C1592" s="1">
        <v>43607</v>
      </c>
      <c r="D1592">
        <v>2</v>
      </c>
    </row>
    <row r="1593" spans="1:4" x14ac:dyDescent="0.3">
      <c r="A1593">
        <v>18918178</v>
      </c>
      <c r="B1593">
        <v>5900331</v>
      </c>
      <c r="C1593" s="1">
        <v>43606</v>
      </c>
      <c r="D1593">
        <v>2</v>
      </c>
    </row>
    <row r="1594" spans="1:4" x14ac:dyDescent="0.3">
      <c r="A1594">
        <v>41736381</v>
      </c>
      <c r="B1594">
        <v>33455748</v>
      </c>
      <c r="C1594" s="1">
        <v>43606</v>
      </c>
      <c r="D1594">
        <v>3</v>
      </c>
    </row>
    <row r="1595" spans="1:4" x14ac:dyDescent="0.3">
      <c r="A1595">
        <v>887717</v>
      </c>
      <c r="B1595">
        <v>43218367</v>
      </c>
      <c r="C1595" s="1">
        <v>43606</v>
      </c>
      <c r="D1595">
        <v>2</v>
      </c>
    </row>
    <row r="1596" spans="1:4" x14ac:dyDescent="0.3">
      <c r="A1596">
        <v>41727854</v>
      </c>
      <c r="B1596">
        <v>42790452</v>
      </c>
      <c r="C1596" s="1">
        <v>43606</v>
      </c>
      <c r="D1596">
        <v>2</v>
      </c>
    </row>
    <row r="1597" spans="1:4" x14ac:dyDescent="0.3">
      <c r="A1597">
        <v>12675542</v>
      </c>
      <c r="B1597">
        <v>6687610</v>
      </c>
      <c r="C1597" s="1">
        <v>43606</v>
      </c>
      <c r="D1597">
        <v>2</v>
      </c>
    </row>
    <row r="1598" spans="1:4" x14ac:dyDescent="0.3">
      <c r="A1598">
        <v>14541341</v>
      </c>
      <c r="B1598">
        <v>43869835</v>
      </c>
      <c r="C1598" s="1">
        <v>43606</v>
      </c>
      <c r="D1598">
        <v>2</v>
      </c>
    </row>
    <row r="1599" spans="1:4" x14ac:dyDescent="0.3">
      <c r="A1599">
        <v>30108496</v>
      </c>
      <c r="B1599">
        <v>4919542</v>
      </c>
      <c r="C1599" s="1">
        <v>43606</v>
      </c>
      <c r="D1599">
        <v>2</v>
      </c>
    </row>
    <row r="1600" spans="1:4" x14ac:dyDescent="0.3">
      <c r="A1600">
        <v>8956042</v>
      </c>
      <c r="B1600">
        <v>43550531</v>
      </c>
      <c r="C1600" s="1">
        <v>43606</v>
      </c>
      <c r="D1600">
        <v>2</v>
      </c>
    </row>
    <row r="1601" spans="1:4" x14ac:dyDescent="0.3">
      <c r="A1601">
        <v>17680784</v>
      </c>
      <c r="B1601">
        <v>41899396</v>
      </c>
      <c r="C1601" s="1">
        <v>43606</v>
      </c>
      <c r="D1601">
        <v>2</v>
      </c>
    </row>
    <row r="1602" spans="1:4" x14ac:dyDescent="0.3">
      <c r="A1602">
        <v>14504240</v>
      </c>
      <c r="B1602">
        <v>42486205</v>
      </c>
      <c r="C1602" s="1">
        <v>43606</v>
      </c>
      <c r="D1602">
        <v>2</v>
      </c>
    </row>
    <row r="1603" spans="1:4" x14ac:dyDescent="0.3">
      <c r="A1603">
        <v>33231351</v>
      </c>
      <c r="B1603">
        <v>32242550</v>
      </c>
      <c r="C1603" s="1">
        <v>43606</v>
      </c>
      <c r="D1603">
        <v>3</v>
      </c>
    </row>
    <row r="1604" spans="1:4" x14ac:dyDescent="0.3">
      <c r="A1604">
        <v>7346907</v>
      </c>
      <c r="B1604">
        <v>40656915</v>
      </c>
      <c r="C1604" s="1">
        <v>43606</v>
      </c>
      <c r="D1604">
        <v>2</v>
      </c>
    </row>
    <row r="1605" spans="1:4" x14ac:dyDescent="0.3">
      <c r="A1605">
        <v>29145357</v>
      </c>
      <c r="B1605">
        <v>46212638</v>
      </c>
      <c r="C1605" s="1">
        <v>43606</v>
      </c>
      <c r="D1605">
        <v>3</v>
      </c>
    </row>
    <row r="1606" spans="1:4" x14ac:dyDescent="0.3">
      <c r="A1606">
        <v>29145357</v>
      </c>
      <c r="B1606">
        <v>44803750</v>
      </c>
      <c r="C1606" s="1">
        <v>43606</v>
      </c>
      <c r="D1606">
        <v>2</v>
      </c>
    </row>
    <row r="1607" spans="1:4" x14ac:dyDescent="0.3">
      <c r="A1607">
        <v>883904</v>
      </c>
      <c r="B1607">
        <v>4228102</v>
      </c>
      <c r="C1607" s="1">
        <v>43606</v>
      </c>
      <c r="D1607">
        <v>2</v>
      </c>
    </row>
    <row r="1608" spans="1:4" x14ac:dyDescent="0.3">
      <c r="A1608">
        <v>4071779</v>
      </c>
      <c r="B1608">
        <v>43003956</v>
      </c>
      <c r="C1608" s="1">
        <v>43606</v>
      </c>
      <c r="D1608">
        <v>2</v>
      </c>
    </row>
    <row r="1609" spans="1:4" x14ac:dyDescent="0.3">
      <c r="A1609">
        <v>1763414</v>
      </c>
      <c r="B1609">
        <v>43711265</v>
      </c>
      <c r="C1609" s="1">
        <v>43606</v>
      </c>
      <c r="D1609">
        <v>2</v>
      </c>
    </row>
    <row r="1610" spans="1:4" x14ac:dyDescent="0.3">
      <c r="A1610">
        <v>14595343</v>
      </c>
      <c r="B1610">
        <v>4707589</v>
      </c>
      <c r="C1610" s="1">
        <v>43606</v>
      </c>
      <c r="D1610">
        <v>2</v>
      </c>
    </row>
    <row r="1611" spans="1:4" x14ac:dyDescent="0.3">
      <c r="A1611">
        <v>29223</v>
      </c>
      <c r="B1611">
        <v>36430532</v>
      </c>
      <c r="C1611" s="1">
        <v>43606</v>
      </c>
      <c r="D1611">
        <v>3</v>
      </c>
    </row>
    <row r="1612" spans="1:4" x14ac:dyDescent="0.3">
      <c r="A1612">
        <v>12355130</v>
      </c>
      <c r="B1612">
        <v>2690807</v>
      </c>
      <c r="C1612" s="1">
        <v>43606</v>
      </c>
      <c r="D1612">
        <v>4</v>
      </c>
    </row>
    <row r="1613" spans="1:4" x14ac:dyDescent="0.3">
      <c r="A1613">
        <v>24781091</v>
      </c>
      <c r="B1613">
        <v>48749081</v>
      </c>
      <c r="C1613" s="1">
        <v>43606</v>
      </c>
      <c r="D1613">
        <v>2</v>
      </c>
    </row>
    <row r="1614" spans="1:4" x14ac:dyDescent="0.3">
      <c r="A1614">
        <v>8450906</v>
      </c>
      <c r="B1614">
        <v>41504105</v>
      </c>
      <c r="C1614" s="1">
        <v>43606</v>
      </c>
      <c r="D1614">
        <v>2</v>
      </c>
    </row>
    <row r="1615" spans="1:4" x14ac:dyDescent="0.3">
      <c r="A1615">
        <v>27831380</v>
      </c>
      <c r="B1615">
        <v>49338606</v>
      </c>
      <c r="C1615" s="1">
        <v>43606</v>
      </c>
      <c r="D1615">
        <v>2</v>
      </c>
    </row>
    <row r="1616" spans="1:4" x14ac:dyDescent="0.3">
      <c r="A1616">
        <v>27831380</v>
      </c>
      <c r="B1616">
        <v>6091397</v>
      </c>
      <c r="C1616" s="1">
        <v>43606</v>
      </c>
      <c r="D1616">
        <v>2</v>
      </c>
    </row>
    <row r="1617" spans="1:4" x14ac:dyDescent="0.3">
      <c r="A1617">
        <v>13517269</v>
      </c>
      <c r="B1617">
        <v>48975370</v>
      </c>
      <c r="C1617" s="1">
        <v>43606</v>
      </c>
      <c r="D1617">
        <v>2</v>
      </c>
    </row>
    <row r="1618" spans="1:4" x14ac:dyDescent="0.3">
      <c r="A1618">
        <v>11105613</v>
      </c>
      <c r="B1618">
        <v>6579959</v>
      </c>
      <c r="C1618" s="1">
        <v>43606</v>
      </c>
      <c r="D1618">
        <v>2</v>
      </c>
    </row>
    <row r="1619" spans="1:4" x14ac:dyDescent="0.3">
      <c r="A1619">
        <v>22528516</v>
      </c>
      <c r="B1619">
        <v>43455578</v>
      </c>
      <c r="C1619" s="1">
        <v>43606</v>
      </c>
      <c r="D1619">
        <v>2</v>
      </c>
    </row>
    <row r="1620" spans="1:4" x14ac:dyDescent="0.3">
      <c r="A1620">
        <v>879218</v>
      </c>
      <c r="B1620">
        <v>4361002</v>
      </c>
      <c r="C1620" s="1">
        <v>43606</v>
      </c>
      <c r="D1620">
        <v>2</v>
      </c>
    </row>
    <row r="1621" spans="1:4" x14ac:dyDescent="0.3">
      <c r="A1621">
        <v>14676715</v>
      </c>
      <c r="B1621">
        <v>48833549</v>
      </c>
      <c r="C1621" s="1">
        <v>43606</v>
      </c>
      <c r="D1621">
        <v>2</v>
      </c>
    </row>
    <row r="1622" spans="1:4" x14ac:dyDescent="0.3">
      <c r="A1622">
        <v>12842882</v>
      </c>
      <c r="B1622">
        <v>36371121</v>
      </c>
      <c r="C1622" s="1">
        <v>43606</v>
      </c>
      <c r="D1622">
        <v>2</v>
      </c>
    </row>
    <row r="1623" spans="1:4" x14ac:dyDescent="0.3">
      <c r="A1623">
        <v>4172961</v>
      </c>
      <c r="B1623">
        <v>46414313</v>
      </c>
      <c r="C1623" s="1">
        <v>43606</v>
      </c>
      <c r="D1623">
        <v>2</v>
      </c>
    </row>
    <row r="1624" spans="1:4" x14ac:dyDescent="0.3">
      <c r="A1624">
        <v>3125387</v>
      </c>
      <c r="B1624">
        <v>44265875</v>
      </c>
      <c r="C1624" s="1">
        <v>43606</v>
      </c>
      <c r="D1624">
        <v>2</v>
      </c>
    </row>
    <row r="1625" spans="1:4" x14ac:dyDescent="0.3">
      <c r="A1625">
        <v>6455604</v>
      </c>
      <c r="B1625">
        <v>4154195</v>
      </c>
      <c r="C1625" s="1">
        <v>43606</v>
      </c>
      <c r="D1625">
        <v>2</v>
      </c>
    </row>
    <row r="1626" spans="1:4" x14ac:dyDescent="0.3">
      <c r="A1626">
        <v>4713702</v>
      </c>
      <c r="B1626">
        <v>42922932</v>
      </c>
      <c r="C1626" s="1">
        <v>43606</v>
      </c>
      <c r="D1626">
        <v>2</v>
      </c>
    </row>
    <row r="1627" spans="1:4" x14ac:dyDescent="0.3">
      <c r="A1627">
        <v>2892549</v>
      </c>
      <c r="B1627">
        <v>32712470</v>
      </c>
      <c r="C1627" s="1">
        <v>43606</v>
      </c>
      <c r="D1627">
        <v>2</v>
      </c>
    </row>
    <row r="1628" spans="1:4" x14ac:dyDescent="0.3">
      <c r="A1628">
        <v>3939999</v>
      </c>
      <c r="B1628">
        <v>35470355</v>
      </c>
      <c r="C1628" s="1">
        <v>43606</v>
      </c>
      <c r="D1628">
        <v>2</v>
      </c>
    </row>
    <row r="1629" spans="1:4" x14ac:dyDescent="0.3">
      <c r="A1629">
        <v>40691966</v>
      </c>
      <c r="B1629">
        <v>6619953</v>
      </c>
      <c r="C1629" s="1">
        <v>43606</v>
      </c>
      <c r="D1629">
        <v>2</v>
      </c>
    </row>
    <row r="1630" spans="1:4" x14ac:dyDescent="0.3">
      <c r="A1630">
        <v>18389468</v>
      </c>
      <c r="B1630">
        <v>37805099</v>
      </c>
      <c r="C1630" s="1">
        <v>43606</v>
      </c>
      <c r="D1630">
        <v>2</v>
      </c>
    </row>
    <row r="1631" spans="1:4" x14ac:dyDescent="0.3">
      <c r="A1631">
        <v>16029475</v>
      </c>
      <c r="B1631">
        <v>34218537</v>
      </c>
      <c r="C1631" s="1">
        <v>43606</v>
      </c>
      <c r="D1631">
        <v>2</v>
      </c>
    </row>
    <row r="1632" spans="1:4" x14ac:dyDescent="0.3">
      <c r="A1632">
        <v>6006742</v>
      </c>
      <c r="B1632">
        <v>41880573</v>
      </c>
      <c r="C1632" s="1">
        <v>43606</v>
      </c>
      <c r="D1632">
        <v>2</v>
      </c>
    </row>
    <row r="1633" spans="1:4" x14ac:dyDescent="0.3">
      <c r="A1633">
        <v>11507063</v>
      </c>
      <c r="B1633">
        <v>4710890</v>
      </c>
      <c r="C1633" s="1">
        <v>43606</v>
      </c>
      <c r="D1633">
        <v>2</v>
      </c>
    </row>
    <row r="1634" spans="1:4" x14ac:dyDescent="0.3">
      <c r="A1634">
        <v>14502203</v>
      </c>
      <c r="B1634">
        <v>44130126</v>
      </c>
      <c r="C1634" s="1">
        <v>43606</v>
      </c>
      <c r="D1634">
        <v>2</v>
      </c>
    </row>
    <row r="1635" spans="1:4" x14ac:dyDescent="0.3">
      <c r="A1635">
        <v>8347906</v>
      </c>
      <c r="B1635">
        <v>42426051</v>
      </c>
      <c r="C1635" s="1">
        <v>43606</v>
      </c>
      <c r="D1635">
        <v>2</v>
      </c>
    </row>
    <row r="1636" spans="1:4" x14ac:dyDescent="0.3">
      <c r="A1636">
        <v>5583268</v>
      </c>
      <c r="B1636">
        <v>35813312</v>
      </c>
      <c r="C1636" s="1">
        <v>43606</v>
      </c>
      <c r="D1636">
        <v>2</v>
      </c>
    </row>
    <row r="1637" spans="1:4" x14ac:dyDescent="0.3">
      <c r="A1637">
        <v>3133754</v>
      </c>
      <c r="B1637">
        <v>4411122</v>
      </c>
      <c r="C1637" s="1">
        <v>43606</v>
      </c>
      <c r="D1637">
        <v>2</v>
      </c>
    </row>
    <row r="1638" spans="1:4" x14ac:dyDescent="0.3">
      <c r="A1638">
        <v>18320896</v>
      </c>
      <c r="B1638">
        <v>35293444</v>
      </c>
      <c r="C1638" s="1">
        <v>43606</v>
      </c>
      <c r="D1638">
        <v>2</v>
      </c>
    </row>
    <row r="1639" spans="1:4" x14ac:dyDescent="0.3">
      <c r="A1639">
        <v>12737235</v>
      </c>
      <c r="B1639">
        <v>32933848</v>
      </c>
      <c r="C1639" s="1">
        <v>43606</v>
      </c>
      <c r="D1639">
        <v>2</v>
      </c>
    </row>
    <row r="1640" spans="1:4" x14ac:dyDescent="0.3">
      <c r="A1640">
        <v>4567792</v>
      </c>
      <c r="B1640">
        <v>48037852</v>
      </c>
      <c r="C1640" s="1">
        <v>43606</v>
      </c>
      <c r="D1640">
        <v>2</v>
      </c>
    </row>
    <row r="1641" spans="1:4" x14ac:dyDescent="0.3">
      <c r="A1641">
        <v>3296638</v>
      </c>
      <c r="B1641">
        <v>42586216</v>
      </c>
      <c r="C1641" s="1">
        <v>43606</v>
      </c>
      <c r="D1641">
        <v>2</v>
      </c>
    </row>
    <row r="1642" spans="1:4" x14ac:dyDescent="0.3">
      <c r="A1642">
        <v>22031304</v>
      </c>
      <c r="B1642">
        <v>46870318</v>
      </c>
      <c r="C1642" s="1">
        <v>43606</v>
      </c>
      <c r="D1642">
        <v>2</v>
      </c>
    </row>
    <row r="1643" spans="1:4" x14ac:dyDescent="0.3">
      <c r="A1643">
        <v>11451577</v>
      </c>
      <c r="B1643">
        <v>2147071</v>
      </c>
      <c r="C1643" s="1">
        <v>43606</v>
      </c>
      <c r="D1643">
        <v>2</v>
      </c>
    </row>
    <row r="1644" spans="1:4" x14ac:dyDescent="0.3">
      <c r="A1644">
        <v>22697536</v>
      </c>
      <c r="B1644">
        <v>4941319</v>
      </c>
      <c r="C1644" s="1">
        <v>43606</v>
      </c>
      <c r="D1644">
        <v>2</v>
      </c>
    </row>
    <row r="1645" spans="1:4" x14ac:dyDescent="0.3">
      <c r="A1645">
        <v>8669388</v>
      </c>
      <c r="B1645">
        <v>38960369</v>
      </c>
      <c r="C1645" s="1">
        <v>43606</v>
      </c>
      <c r="D1645">
        <v>2</v>
      </c>
    </row>
    <row r="1646" spans="1:4" x14ac:dyDescent="0.3">
      <c r="A1646">
        <v>522039</v>
      </c>
      <c r="B1646">
        <v>46130148</v>
      </c>
      <c r="C1646" s="1">
        <v>43606</v>
      </c>
      <c r="D1646">
        <v>2</v>
      </c>
    </row>
    <row r="1647" spans="1:4" x14ac:dyDescent="0.3">
      <c r="A1647">
        <v>12453563</v>
      </c>
      <c r="B1647">
        <v>42213553</v>
      </c>
      <c r="C1647" s="1">
        <v>43606</v>
      </c>
      <c r="D1647">
        <v>2</v>
      </c>
    </row>
    <row r="1648" spans="1:4" x14ac:dyDescent="0.3">
      <c r="A1648">
        <v>26004826</v>
      </c>
      <c r="B1648">
        <v>49532955</v>
      </c>
      <c r="C1648" s="1">
        <v>43605</v>
      </c>
      <c r="D1648">
        <v>2</v>
      </c>
    </row>
    <row r="1649" spans="1:4" x14ac:dyDescent="0.3">
      <c r="A1649">
        <v>23224112</v>
      </c>
      <c r="B1649">
        <v>44744340</v>
      </c>
      <c r="C1649" s="1">
        <v>43605</v>
      </c>
      <c r="D1649">
        <v>2</v>
      </c>
    </row>
    <row r="1650" spans="1:4" x14ac:dyDescent="0.3">
      <c r="A1650">
        <v>40516717</v>
      </c>
      <c r="B1650">
        <v>31732430</v>
      </c>
      <c r="C1650" s="1">
        <v>43605</v>
      </c>
      <c r="D1650">
        <v>2</v>
      </c>
    </row>
    <row r="1651" spans="1:4" x14ac:dyDescent="0.3">
      <c r="A1651">
        <v>12018326</v>
      </c>
      <c r="B1651">
        <v>39147215</v>
      </c>
      <c r="C1651" s="1">
        <v>43605</v>
      </c>
      <c r="D1651">
        <v>2</v>
      </c>
    </row>
    <row r="1652" spans="1:4" x14ac:dyDescent="0.3">
      <c r="A1652">
        <v>35497432</v>
      </c>
      <c r="B1652">
        <v>3721117</v>
      </c>
      <c r="C1652" s="1">
        <v>43605</v>
      </c>
      <c r="D1652">
        <v>2</v>
      </c>
    </row>
    <row r="1653" spans="1:4" x14ac:dyDescent="0.3">
      <c r="A1653">
        <v>10817002</v>
      </c>
      <c r="B1653">
        <v>46119825</v>
      </c>
      <c r="C1653" s="1">
        <v>43605</v>
      </c>
      <c r="D1653">
        <v>2</v>
      </c>
    </row>
    <row r="1654" spans="1:4" x14ac:dyDescent="0.3">
      <c r="A1654">
        <v>6722227</v>
      </c>
      <c r="B1654">
        <v>31678456</v>
      </c>
      <c r="C1654" s="1">
        <v>43605</v>
      </c>
      <c r="D1654">
        <v>2</v>
      </c>
    </row>
    <row r="1655" spans="1:4" x14ac:dyDescent="0.3">
      <c r="A1655">
        <v>13811364</v>
      </c>
      <c r="B1655">
        <v>49928795</v>
      </c>
      <c r="C1655" s="1">
        <v>43605</v>
      </c>
      <c r="D1655">
        <v>2</v>
      </c>
    </row>
    <row r="1656" spans="1:4" x14ac:dyDescent="0.3">
      <c r="A1656">
        <v>25748779</v>
      </c>
      <c r="B1656">
        <v>42711917</v>
      </c>
      <c r="C1656" s="1">
        <v>43605</v>
      </c>
      <c r="D1656">
        <v>2</v>
      </c>
    </row>
    <row r="1657" spans="1:4" x14ac:dyDescent="0.3">
      <c r="A1657">
        <v>2414208</v>
      </c>
      <c r="B1657">
        <v>48128701</v>
      </c>
      <c r="C1657" s="1">
        <v>43605</v>
      </c>
      <c r="D1657">
        <v>2</v>
      </c>
    </row>
    <row r="1658" spans="1:4" x14ac:dyDescent="0.3">
      <c r="A1658">
        <v>3464234</v>
      </c>
      <c r="B1658">
        <v>32094154</v>
      </c>
      <c r="C1658" s="1">
        <v>43605</v>
      </c>
      <c r="D1658">
        <v>2</v>
      </c>
    </row>
    <row r="1659" spans="1:4" x14ac:dyDescent="0.3">
      <c r="A1659">
        <v>35999139</v>
      </c>
      <c r="B1659">
        <v>32121244</v>
      </c>
      <c r="C1659" s="1">
        <v>43605</v>
      </c>
      <c r="D1659">
        <v>2</v>
      </c>
    </row>
    <row r="1660" spans="1:4" x14ac:dyDescent="0.3">
      <c r="A1660">
        <v>26310745</v>
      </c>
      <c r="B1660">
        <v>35619131</v>
      </c>
      <c r="C1660" s="1">
        <v>43605</v>
      </c>
      <c r="D1660">
        <v>2</v>
      </c>
    </row>
    <row r="1661" spans="1:4" x14ac:dyDescent="0.3">
      <c r="A1661">
        <v>25557224</v>
      </c>
      <c r="B1661">
        <v>43258068</v>
      </c>
      <c r="C1661" s="1">
        <v>43605</v>
      </c>
      <c r="D1661">
        <v>2</v>
      </c>
    </row>
    <row r="1662" spans="1:4" x14ac:dyDescent="0.3">
      <c r="A1662">
        <v>32473394</v>
      </c>
      <c r="B1662">
        <v>35494509</v>
      </c>
      <c r="C1662" s="1">
        <v>43605</v>
      </c>
      <c r="D1662">
        <v>2</v>
      </c>
    </row>
    <row r="1663" spans="1:4" x14ac:dyDescent="0.3">
      <c r="A1663">
        <v>4505708</v>
      </c>
      <c r="B1663">
        <v>6727597</v>
      </c>
      <c r="C1663" s="1">
        <v>43605</v>
      </c>
      <c r="D1663">
        <v>2</v>
      </c>
    </row>
    <row r="1664" spans="1:4" x14ac:dyDescent="0.3">
      <c r="A1664">
        <v>25262807</v>
      </c>
      <c r="B1664">
        <v>47027579</v>
      </c>
      <c r="C1664" s="1">
        <v>43605</v>
      </c>
      <c r="D1664">
        <v>3</v>
      </c>
    </row>
    <row r="1665" spans="1:4" x14ac:dyDescent="0.3">
      <c r="A1665">
        <v>8115601</v>
      </c>
      <c r="B1665">
        <v>38341889</v>
      </c>
      <c r="C1665" s="1">
        <v>43605</v>
      </c>
      <c r="D1665">
        <v>2</v>
      </c>
    </row>
    <row r="1666" spans="1:4" x14ac:dyDescent="0.3">
      <c r="A1666">
        <v>12367243</v>
      </c>
      <c r="B1666">
        <v>928633</v>
      </c>
      <c r="C1666" s="1">
        <v>43605</v>
      </c>
      <c r="D1666">
        <v>2</v>
      </c>
    </row>
    <row r="1667" spans="1:4" x14ac:dyDescent="0.3">
      <c r="A1667">
        <v>1491107</v>
      </c>
      <c r="B1667">
        <v>49934567</v>
      </c>
      <c r="C1667" s="1">
        <v>43605</v>
      </c>
      <c r="D1667">
        <v>2</v>
      </c>
    </row>
    <row r="1668" spans="1:4" x14ac:dyDescent="0.3">
      <c r="A1668">
        <v>26501818</v>
      </c>
      <c r="B1668">
        <v>3236709</v>
      </c>
      <c r="C1668" s="1">
        <v>43605</v>
      </c>
      <c r="D1668">
        <v>2</v>
      </c>
    </row>
    <row r="1669" spans="1:4" x14ac:dyDescent="0.3">
      <c r="A1669">
        <v>16137382</v>
      </c>
      <c r="B1669">
        <v>43276563</v>
      </c>
      <c r="C1669" s="1">
        <v>43605</v>
      </c>
      <c r="D1669">
        <v>2</v>
      </c>
    </row>
    <row r="1670" spans="1:4" x14ac:dyDescent="0.3">
      <c r="A1670">
        <v>7155608</v>
      </c>
      <c r="B1670">
        <v>31308597</v>
      </c>
      <c r="C1670" s="1">
        <v>43605</v>
      </c>
      <c r="D1670">
        <v>2</v>
      </c>
    </row>
    <row r="1671" spans="1:4" x14ac:dyDescent="0.3">
      <c r="A1671">
        <v>11268507</v>
      </c>
      <c r="B1671">
        <v>42671660</v>
      </c>
      <c r="C1671" s="1">
        <v>43605</v>
      </c>
      <c r="D1671">
        <v>2</v>
      </c>
    </row>
    <row r="1672" spans="1:4" x14ac:dyDescent="0.3">
      <c r="A1672">
        <v>18707011</v>
      </c>
      <c r="B1672">
        <v>31298353</v>
      </c>
      <c r="C1672" s="1">
        <v>43605</v>
      </c>
      <c r="D1672">
        <v>2</v>
      </c>
    </row>
    <row r="1673" spans="1:4" x14ac:dyDescent="0.3">
      <c r="A1673">
        <v>10971921</v>
      </c>
      <c r="B1673">
        <v>48915774</v>
      </c>
      <c r="C1673" s="1">
        <v>43605</v>
      </c>
      <c r="D1673">
        <v>2</v>
      </c>
    </row>
    <row r="1674" spans="1:4" x14ac:dyDescent="0.3">
      <c r="A1674">
        <v>20452912</v>
      </c>
      <c r="B1674">
        <v>4025499</v>
      </c>
      <c r="C1674" s="1">
        <v>43605</v>
      </c>
      <c r="D1674">
        <v>2</v>
      </c>
    </row>
    <row r="1675" spans="1:4" x14ac:dyDescent="0.3">
      <c r="A1675">
        <v>11142030</v>
      </c>
      <c r="B1675">
        <v>31705847</v>
      </c>
      <c r="C1675" s="1">
        <v>43605</v>
      </c>
      <c r="D1675">
        <v>2</v>
      </c>
    </row>
    <row r="1676" spans="1:4" x14ac:dyDescent="0.3">
      <c r="A1676">
        <v>8930407</v>
      </c>
      <c r="B1676">
        <v>34340471</v>
      </c>
      <c r="C1676" s="1">
        <v>43605</v>
      </c>
      <c r="D1676">
        <v>2</v>
      </c>
    </row>
    <row r="1677" spans="1:4" x14ac:dyDescent="0.3">
      <c r="A1677">
        <v>18591367</v>
      </c>
      <c r="B1677">
        <v>38366899</v>
      </c>
      <c r="C1677" s="1">
        <v>43605</v>
      </c>
      <c r="D1677">
        <v>2</v>
      </c>
    </row>
    <row r="1678" spans="1:4" x14ac:dyDescent="0.3">
      <c r="A1678">
        <v>13581795</v>
      </c>
      <c r="B1678">
        <v>4941319</v>
      </c>
      <c r="C1678" s="1">
        <v>43605</v>
      </c>
      <c r="D1678">
        <v>2</v>
      </c>
    </row>
    <row r="1679" spans="1:4" x14ac:dyDescent="0.3">
      <c r="A1679">
        <v>30980624</v>
      </c>
      <c r="B1679">
        <v>46817821</v>
      </c>
      <c r="C1679" s="1">
        <v>43605</v>
      </c>
      <c r="D1679">
        <v>2</v>
      </c>
    </row>
    <row r="1680" spans="1:4" x14ac:dyDescent="0.3">
      <c r="A1680">
        <v>16425482</v>
      </c>
      <c r="B1680">
        <v>48869419</v>
      </c>
      <c r="C1680" s="1">
        <v>43605</v>
      </c>
      <c r="D1680">
        <v>2</v>
      </c>
    </row>
    <row r="1681" spans="1:4" x14ac:dyDescent="0.3">
      <c r="A1681">
        <v>11082470</v>
      </c>
      <c r="B1681">
        <v>34988267</v>
      </c>
      <c r="C1681" s="1">
        <v>43605</v>
      </c>
      <c r="D1681">
        <v>2</v>
      </c>
    </row>
    <row r="1682" spans="1:4" x14ac:dyDescent="0.3">
      <c r="A1682">
        <v>15684526</v>
      </c>
      <c r="B1682">
        <v>954487</v>
      </c>
      <c r="C1682" s="1">
        <v>43605</v>
      </c>
      <c r="D1682">
        <v>2</v>
      </c>
    </row>
    <row r="1683" spans="1:4" x14ac:dyDescent="0.3">
      <c r="A1683">
        <v>7435936</v>
      </c>
      <c r="B1683">
        <v>42159672</v>
      </c>
      <c r="C1683" s="1">
        <v>43605</v>
      </c>
      <c r="D1683">
        <v>2</v>
      </c>
    </row>
    <row r="1684" spans="1:4" x14ac:dyDescent="0.3">
      <c r="A1684">
        <v>5049416</v>
      </c>
      <c r="B1684">
        <v>46506432</v>
      </c>
      <c r="C1684" s="1">
        <v>43605</v>
      </c>
      <c r="D1684">
        <v>2</v>
      </c>
    </row>
    <row r="1685" spans="1:4" x14ac:dyDescent="0.3">
      <c r="A1685">
        <v>13224130</v>
      </c>
      <c r="B1685">
        <v>894362</v>
      </c>
      <c r="C1685" s="1">
        <v>43605</v>
      </c>
      <c r="D1685">
        <v>2</v>
      </c>
    </row>
    <row r="1686" spans="1:4" x14ac:dyDescent="0.3">
      <c r="A1686">
        <v>8276934</v>
      </c>
      <c r="B1686">
        <v>40585259</v>
      </c>
      <c r="C1686" s="1">
        <v>43605</v>
      </c>
      <c r="D1686">
        <v>4</v>
      </c>
    </row>
    <row r="1687" spans="1:4" x14ac:dyDescent="0.3">
      <c r="A1687">
        <v>14126388</v>
      </c>
      <c r="B1687">
        <v>47938261</v>
      </c>
      <c r="C1687" s="1">
        <v>43605</v>
      </c>
      <c r="D1687">
        <v>2</v>
      </c>
    </row>
    <row r="1688" spans="1:4" x14ac:dyDescent="0.3">
      <c r="A1688">
        <v>10580452</v>
      </c>
      <c r="B1688">
        <v>35582237</v>
      </c>
      <c r="C1688" s="1">
        <v>43605</v>
      </c>
      <c r="D1688">
        <v>3</v>
      </c>
    </row>
    <row r="1689" spans="1:4" x14ac:dyDescent="0.3">
      <c r="A1689">
        <v>9278410</v>
      </c>
      <c r="B1689">
        <v>31081505</v>
      </c>
      <c r="C1689" s="1">
        <v>43605</v>
      </c>
      <c r="D1689">
        <v>2</v>
      </c>
    </row>
    <row r="1690" spans="1:4" x14ac:dyDescent="0.3">
      <c r="A1690">
        <v>3448959</v>
      </c>
      <c r="B1690">
        <v>36559747</v>
      </c>
      <c r="C1690" s="1">
        <v>43605</v>
      </c>
      <c r="D1690">
        <v>2</v>
      </c>
    </row>
    <row r="1691" spans="1:4" x14ac:dyDescent="0.3">
      <c r="A1691">
        <v>4266797</v>
      </c>
      <c r="B1691">
        <v>46835366</v>
      </c>
      <c r="C1691" s="1">
        <v>43605</v>
      </c>
      <c r="D1691">
        <v>2</v>
      </c>
    </row>
    <row r="1692" spans="1:4" x14ac:dyDescent="0.3">
      <c r="A1692">
        <v>34554875</v>
      </c>
      <c r="B1692">
        <v>46661174</v>
      </c>
      <c r="C1692" s="1">
        <v>43605</v>
      </c>
      <c r="D1692">
        <v>2</v>
      </c>
    </row>
    <row r="1693" spans="1:4" x14ac:dyDescent="0.3">
      <c r="A1693">
        <v>3908569</v>
      </c>
      <c r="B1693">
        <v>48128786</v>
      </c>
      <c r="C1693" s="1">
        <v>43605</v>
      </c>
      <c r="D1693">
        <v>2</v>
      </c>
    </row>
    <row r="1694" spans="1:4" x14ac:dyDescent="0.3">
      <c r="A1694">
        <v>7952173</v>
      </c>
      <c r="B1694">
        <v>39813260</v>
      </c>
      <c r="C1694" s="1">
        <v>43605</v>
      </c>
      <c r="D1694">
        <v>2</v>
      </c>
    </row>
    <row r="1695" spans="1:4" x14ac:dyDescent="0.3">
      <c r="A1695">
        <v>31542773</v>
      </c>
      <c r="B1695">
        <v>43843236</v>
      </c>
      <c r="C1695" s="1">
        <v>43605</v>
      </c>
      <c r="D1695">
        <v>3</v>
      </c>
    </row>
    <row r="1696" spans="1:4" x14ac:dyDescent="0.3">
      <c r="A1696">
        <v>19885600</v>
      </c>
      <c r="B1696">
        <v>32085183</v>
      </c>
      <c r="C1696" s="1">
        <v>43605</v>
      </c>
      <c r="D1696">
        <v>2</v>
      </c>
    </row>
    <row r="1697" spans="1:4" x14ac:dyDescent="0.3">
      <c r="A1697">
        <v>6487416</v>
      </c>
      <c r="B1697">
        <v>36972175</v>
      </c>
      <c r="C1697" s="1">
        <v>43605</v>
      </c>
      <c r="D1697">
        <v>2</v>
      </c>
    </row>
    <row r="1698" spans="1:4" x14ac:dyDescent="0.3">
      <c r="A1698">
        <v>30356968</v>
      </c>
      <c r="B1698">
        <v>37859457</v>
      </c>
      <c r="C1698" s="1">
        <v>43605</v>
      </c>
      <c r="D1698">
        <v>2</v>
      </c>
    </row>
    <row r="1699" spans="1:4" x14ac:dyDescent="0.3">
      <c r="A1699">
        <v>5712801</v>
      </c>
      <c r="B1699">
        <v>39417118</v>
      </c>
      <c r="C1699" s="1">
        <v>43605</v>
      </c>
      <c r="D1699">
        <v>2</v>
      </c>
    </row>
    <row r="1700" spans="1:4" x14ac:dyDescent="0.3">
      <c r="A1700">
        <v>2477866</v>
      </c>
      <c r="B1700">
        <v>2499890</v>
      </c>
      <c r="C1700" s="1">
        <v>43605</v>
      </c>
      <c r="D1700">
        <v>2</v>
      </c>
    </row>
    <row r="1701" spans="1:4" x14ac:dyDescent="0.3">
      <c r="A1701">
        <v>34664040</v>
      </c>
      <c r="B1701">
        <v>4890977</v>
      </c>
      <c r="C1701" s="1">
        <v>43605</v>
      </c>
      <c r="D1701">
        <v>2</v>
      </c>
    </row>
    <row r="1702" spans="1:4" x14ac:dyDescent="0.3">
      <c r="A1702">
        <v>1297359</v>
      </c>
      <c r="B1702">
        <v>32431245</v>
      </c>
      <c r="C1702" s="1">
        <v>43605</v>
      </c>
      <c r="D1702">
        <v>3</v>
      </c>
    </row>
    <row r="1703" spans="1:4" x14ac:dyDescent="0.3">
      <c r="A1703">
        <v>7052947</v>
      </c>
      <c r="B1703">
        <v>32997857</v>
      </c>
      <c r="C1703" s="1">
        <v>43605</v>
      </c>
      <c r="D1703">
        <v>2</v>
      </c>
    </row>
    <row r="1704" spans="1:4" x14ac:dyDescent="0.3">
      <c r="A1704">
        <v>26589925</v>
      </c>
      <c r="B1704">
        <v>2479515</v>
      </c>
      <c r="C1704" s="1">
        <v>43605</v>
      </c>
      <c r="D1704">
        <v>3</v>
      </c>
    </row>
    <row r="1705" spans="1:4" x14ac:dyDescent="0.3">
      <c r="A1705">
        <v>33229333</v>
      </c>
      <c r="B1705">
        <v>44460326</v>
      </c>
      <c r="C1705" s="1">
        <v>43605</v>
      </c>
      <c r="D1705">
        <v>2</v>
      </c>
    </row>
    <row r="1706" spans="1:4" x14ac:dyDescent="0.3">
      <c r="A1706">
        <v>36389302</v>
      </c>
      <c r="B1706">
        <v>41977515</v>
      </c>
      <c r="C1706" s="1">
        <v>43605</v>
      </c>
      <c r="D1706">
        <v>2</v>
      </c>
    </row>
    <row r="1707" spans="1:4" x14ac:dyDescent="0.3">
      <c r="A1707">
        <v>27074289</v>
      </c>
      <c r="B1707">
        <v>32712470</v>
      </c>
      <c r="C1707" s="1">
        <v>43605</v>
      </c>
      <c r="D1707">
        <v>2</v>
      </c>
    </row>
    <row r="1708" spans="1:4" x14ac:dyDescent="0.3">
      <c r="A1708">
        <v>14940218</v>
      </c>
      <c r="B1708">
        <v>32586854</v>
      </c>
      <c r="C1708" s="1">
        <v>43605</v>
      </c>
      <c r="D1708">
        <v>2</v>
      </c>
    </row>
    <row r="1709" spans="1:4" x14ac:dyDescent="0.3">
      <c r="A1709">
        <v>10819999</v>
      </c>
      <c r="B1709">
        <v>6706885</v>
      </c>
      <c r="C1709" s="1">
        <v>43605</v>
      </c>
      <c r="D1709">
        <v>2</v>
      </c>
    </row>
    <row r="1710" spans="1:4" x14ac:dyDescent="0.3">
      <c r="A1710">
        <v>40039666</v>
      </c>
      <c r="B1710">
        <v>6124885</v>
      </c>
      <c r="C1710" s="1">
        <v>43605</v>
      </c>
      <c r="D1710">
        <v>2</v>
      </c>
    </row>
    <row r="1711" spans="1:4" x14ac:dyDescent="0.3">
      <c r="A1711">
        <v>38433180</v>
      </c>
      <c r="B1711">
        <v>39130261</v>
      </c>
      <c r="C1711" s="1">
        <v>43605</v>
      </c>
      <c r="D1711">
        <v>2</v>
      </c>
    </row>
    <row r="1712" spans="1:4" x14ac:dyDescent="0.3">
      <c r="A1712">
        <v>35043400</v>
      </c>
      <c r="B1712">
        <v>33110070</v>
      </c>
      <c r="C1712" s="1">
        <v>43631</v>
      </c>
      <c r="D1712">
        <v>2</v>
      </c>
    </row>
    <row r="1713" spans="1:4" x14ac:dyDescent="0.3">
      <c r="A1713">
        <v>10652925</v>
      </c>
      <c r="B1713">
        <v>4362450</v>
      </c>
      <c r="C1713" s="1">
        <v>43631</v>
      </c>
      <c r="D1713">
        <v>2</v>
      </c>
    </row>
    <row r="1714" spans="1:4" x14ac:dyDescent="0.3">
      <c r="A1714">
        <v>43787743</v>
      </c>
      <c r="B1714">
        <v>36413475</v>
      </c>
      <c r="C1714" s="1">
        <v>43630</v>
      </c>
      <c r="D1714">
        <v>2</v>
      </c>
    </row>
    <row r="1715" spans="1:4" x14ac:dyDescent="0.3">
      <c r="A1715">
        <v>18536768</v>
      </c>
      <c r="B1715">
        <v>34941021</v>
      </c>
      <c r="C1715" s="1">
        <v>43629</v>
      </c>
      <c r="D1715">
        <v>3</v>
      </c>
    </row>
    <row r="1716" spans="1:4" x14ac:dyDescent="0.3">
      <c r="A1716">
        <v>34015493</v>
      </c>
      <c r="B1716">
        <v>49776595</v>
      </c>
      <c r="C1716" s="1">
        <v>43629</v>
      </c>
      <c r="D1716">
        <v>2</v>
      </c>
    </row>
    <row r="1717" spans="1:4" x14ac:dyDescent="0.3">
      <c r="A1717">
        <v>13840467</v>
      </c>
      <c r="B1717">
        <v>32202902</v>
      </c>
      <c r="C1717" s="1">
        <v>43629</v>
      </c>
      <c r="D1717">
        <v>2</v>
      </c>
    </row>
    <row r="1718" spans="1:4" x14ac:dyDescent="0.3">
      <c r="A1718">
        <v>9483360</v>
      </c>
      <c r="B1718">
        <v>45288638</v>
      </c>
      <c r="C1718" s="1">
        <v>43629</v>
      </c>
      <c r="D1718">
        <v>2</v>
      </c>
    </row>
    <row r="1719" spans="1:4" x14ac:dyDescent="0.3">
      <c r="A1719">
        <v>18953670</v>
      </c>
      <c r="B1719">
        <v>46278585</v>
      </c>
      <c r="C1719" s="1">
        <v>43629</v>
      </c>
      <c r="D1719">
        <v>2</v>
      </c>
    </row>
    <row r="1720" spans="1:4" x14ac:dyDescent="0.3">
      <c r="A1720">
        <v>8969270</v>
      </c>
      <c r="B1720">
        <v>193167</v>
      </c>
      <c r="C1720" s="1">
        <v>43629</v>
      </c>
      <c r="D1720">
        <v>2</v>
      </c>
    </row>
    <row r="1721" spans="1:4" x14ac:dyDescent="0.3">
      <c r="A1721">
        <v>23725129</v>
      </c>
      <c r="B1721">
        <v>51060873</v>
      </c>
      <c r="C1721" s="1">
        <v>43629</v>
      </c>
      <c r="D1721">
        <v>2</v>
      </c>
    </row>
    <row r="1722" spans="1:4" x14ac:dyDescent="0.3">
      <c r="A1722">
        <v>43233031</v>
      </c>
      <c r="B1722">
        <v>35125363</v>
      </c>
      <c r="C1722" s="1">
        <v>43629</v>
      </c>
      <c r="D1722">
        <v>4</v>
      </c>
    </row>
    <row r="1723" spans="1:4" x14ac:dyDescent="0.3">
      <c r="A1723">
        <v>13943890</v>
      </c>
      <c r="B1723">
        <v>46088683</v>
      </c>
      <c r="C1723" s="1">
        <v>43629</v>
      </c>
      <c r="D1723">
        <v>3</v>
      </c>
    </row>
    <row r="1724" spans="1:4" x14ac:dyDescent="0.3">
      <c r="A1724">
        <v>40848649</v>
      </c>
      <c r="B1724">
        <v>3579905</v>
      </c>
      <c r="C1724" s="1">
        <v>43629</v>
      </c>
      <c r="D1724">
        <v>2</v>
      </c>
    </row>
    <row r="1725" spans="1:4" x14ac:dyDescent="0.3">
      <c r="A1725">
        <v>17565651</v>
      </c>
      <c r="B1725">
        <v>1263681</v>
      </c>
      <c r="C1725" s="1">
        <v>43629</v>
      </c>
      <c r="D1725">
        <v>2</v>
      </c>
    </row>
    <row r="1726" spans="1:4" x14ac:dyDescent="0.3">
      <c r="A1726">
        <v>1656916</v>
      </c>
      <c r="B1726">
        <v>44336752</v>
      </c>
      <c r="C1726" s="1">
        <v>43629</v>
      </c>
      <c r="D1726">
        <v>2</v>
      </c>
    </row>
    <row r="1727" spans="1:4" x14ac:dyDescent="0.3">
      <c r="A1727">
        <v>43957231</v>
      </c>
      <c r="B1727">
        <v>31814683</v>
      </c>
      <c r="C1727" s="1">
        <v>43629</v>
      </c>
      <c r="D1727">
        <v>2</v>
      </c>
    </row>
    <row r="1728" spans="1:4" x14ac:dyDescent="0.3">
      <c r="A1728">
        <v>32480826</v>
      </c>
      <c r="B1728">
        <v>51907384</v>
      </c>
      <c r="C1728" s="1">
        <v>43629</v>
      </c>
      <c r="D1728">
        <v>3</v>
      </c>
    </row>
    <row r="1729" spans="1:4" x14ac:dyDescent="0.3">
      <c r="A1729">
        <v>21233070</v>
      </c>
      <c r="B1729">
        <v>50390381</v>
      </c>
      <c r="C1729" s="1">
        <v>43629</v>
      </c>
      <c r="D1729">
        <v>2</v>
      </c>
    </row>
    <row r="1730" spans="1:4" x14ac:dyDescent="0.3">
      <c r="A1730">
        <v>6789356</v>
      </c>
      <c r="B1730">
        <v>52216710</v>
      </c>
      <c r="C1730" s="1">
        <v>43629</v>
      </c>
      <c r="D1730">
        <v>2</v>
      </c>
    </row>
    <row r="1731" spans="1:4" x14ac:dyDescent="0.3">
      <c r="A1731">
        <v>40976581</v>
      </c>
      <c r="B1731">
        <v>42572212</v>
      </c>
      <c r="C1731" s="1">
        <v>43629</v>
      </c>
      <c r="D1731">
        <v>2</v>
      </c>
    </row>
    <row r="1732" spans="1:4" x14ac:dyDescent="0.3">
      <c r="A1732">
        <v>37245848</v>
      </c>
      <c r="B1732">
        <v>52515247</v>
      </c>
      <c r="C1732" s="1">
        <v>43629</v>
      </c>
      <c r="D1732">
        <v>2</v>
      </c>
    </row>
    <row r="1733" spans="1:4" x14ac:dyDescent="0.3">
      <c r="A1733">
        <v>12282377</v>
      </c>
      <c r="B1733">
        <v>48887300</v>
      </c>
      <c r="C1733" s="1">
        <v>43629</v>
      </c>
      <c r="D1733">
        <v>2</v>
      </c>
    </row>
    <row r="1734" spans="1:4" x14ac:dyDescent="0.3">
      <c r="A1734">
        <v>26912629</v>
      </c>
      <c r="B1734">
        <v>6501525</v>
      </c>
      <c r="C1734" s="1">
        <v>43629</v>
      </c>
      <c r="D1734">
        <v>2</v>
      </c>
    </row>
    <row r="1735" spans="1:4" x14ac:dyDescent="0.3">
      <c r="A1735">
        <v>16005736</v>
      </c>
      <c r="B1735">
        <v>42717477</v>
      </c>
      <c r="C1735" s="1">
        <v>43629</v>
      </c>
      <c r="D1735">
        <v>2</v>
      </c>
    </row>
    <row r="1736" spans="1:4" x14ac:dyDescent="0.3">
      <c r="A1736">
        <v>21142247</v>
      </c>
      <c r="B1736">
        <v>2843584</v>
      </c>
      <c r="C1736" s="1">
        <v>43629</v>
      </c>
      <c r="D1736">
        <v>2</v>
      </c>
    </row>
    <row r="1737" spans="1:4" x14ac:dyDescent="0.3">
      <c r="A1737">
        <v>23118006</v>
      </c>
      <c r="B1737">
        <v>43873319</v>
      </c>
      <c r="C1737" s="1">
        <v>43629</v>
      </c>
      <c r="D1737">
        <v>2</v>
      </c>
    </row>
    <row r="1738" spans="1:4" x14ac:dyDescent="0.3">
      <c r="A1738">
        <v>15858726</v>
      </c>
      <c r="B1738">
        <v>47114807</v>
      </c>
      <c r="C1738" s="1">
        <v>43629</v>
      </c>
      <c r="D1738">
        <v>2</v>
      </c>
    </row>
    <row r="1739" spans="1:4" x14ac:dyDescent="0.3">
      <c r="A1739">
        <v>17674158</v>
      </c>
      <c r="B1739">
        <v>46722437</v>
      </c>
      <c r="C1739" s="1">
        <v>43629</v>
      </c>
      <c r="D1739">
        <v>2</v>
      </c>
    </row>
    <row r="1740" spans="1:4" x14ac:dyDescent="0.3">
      <c r="A1740">
        <v>22789454</v>
      </c>
      <c r="B1740">
        <v>44861817</v>
      </c>
      <c r="C1740" s="1">
        <v>43629</v>
      </c>
      <c r="D1740">
        <v>2</v>
      </c>
    </row>
    <row r="1741" spans="1:4" x14ac:dyDescent="0.3">
      <c r="A1741">
        <v>43366225</v>
      </c>
      <c r="B1741">
        <v>4314849</v>
      </c>
      <c r="C1741" s="1">
        <v>43629</v>
      </c>
      <c r="D1741">
        <v>3</v>
      </c>
    </row>
    <row r="1742" spans="1:4" x14ac:dyDescent="0.3">
      <c r="A1742">
        <v>43839953</v>
      </c>
      <c r="B1742">
        <v>39341940</v>
      </c>
      <c r="C1742" s="1">
        <v>43629</v>
      </c>
      <c r="D1742">
        <v>2</v>
      </c>
    </row>
    <row r="1743" spans="1:4" x14ac:dyDescent="0.3">
      <c r="A1743">
        <v>21816558</v>
      </c>
      <c r="B1743">
        <v>44295302</v>
      </c>
      <c r="C1743" s="1">
        <v>43628</v>
      </c>
      <c r="D1743">
        <v>2</v>
      </c>
    </row>
    <row r="1744" spans="1:4" x14ac:dyDescent="0.3">
      <c r="A1744">
        <v>4393365</v>
      </c>
      <c r="B1744">
        <v>41632752</v>
      </c>
      <c r="C1744" s="1">
        <v>43628</v>
      </c>
      <c r="D1744">
        <v>2</v>
      </c>
    </row>
    <row r="1745" spans="1:4" x14ac:dyDescent="0.3">
      <c r="A1745">
        <v>40301348</v>
      </c>
      <c r="B1745">
        <v>33140033</v>
      </c>
      <c r="C1745" s="1">
        <v>43628</v>
      </c>
      <c r="D1745">
        <v>2</v>
      </c>
    </row>
    <row r="1746" spans="1:4" x14ac:dyDescent="0.3">
      <c r="A1746">
        <v>10156673</v>
      </c>
      <c r="B1746">
        <v>49225663</v>
      </c>
      <c r="C1746" s="1">
        <v>43628</v>
      </c>
      <c r="D1746">
        <v>2</v>
      </c>
    </row>
    <row r="1747" spans="1:4" x14ac:dyDescent="0.3">
      <c r="A1747">
        <v>12624988</v>
      </c>
      <c r="B1747">
        <v>51677924</v>
      </c>
      <c r="C1747" s="1">
        <v>43628</v>
      </c>
      <c r="D1747">
        <v>2</v>
      </c>
    </row>
    <row r="1748" spans="1:4" x14ac:dyDescent="0.3">
      <c r="A1748">
        <v>20924191</v>
      </c>
      <c r="B1748">
        <v>32056115</v>
      </c>
      <c r="C1748" s="1">
        <v>43628</v>
      </c>
      <c r="D1748">
        <v>2</v>
      </c>
    </row>
    <row r="1749" spans="1:4" x14ac:dyDescent="0.3">
      <c r="A1749">
        <v>25588038</v>
      </c>
      <c r="B1749">
        <v>44839257</v>
      </c>
      <c r="C1749" s="1">
        <v>43629</v>
      </c>
      <c r="D1749">
        <v>2</v>
      </c>
    </row>
    <row r="1750" spans="1:4" x14ac:dyDescent="0.3">
      <c r="A1750">
        <v>13332954</v>
      </c>
      <c r="B1750">
        <v>35052140</v>
      </c>
      <c r="C1750" s="1">
        <v>43628</v>
      </c>
      <c r="D1750">
        <v>2</v>
      </c>
    </row>
    <row r="1751" spans="1:4" x14ac:dyDescent="0.3">
      <c r="A1751">
        <v>3787903</v>
      </c>
      <c r="B1751">
        <v>48392908</v>
      </c>
      <c r="C1751" s="1">
        <v>43628</v>
      </c>
      <c r="D1751">
        <v>2</v>
      </c>
    </row>
    <row r="1752" spans="1:4" x14ac:dyDescent="0.3">
      <c r="A1752">
        <v>40513303</v>
      </c>
      <c r="B1752">
        <v>86906</v>
      </c>
      <c r="C1752" s="1">
        <v>43628</v>
      </c>
      <c r="D1752">
        <v>2</v>
      </c>
    </row>
    <row r="1753" spans="1:4" x14ac:dyDescent="0.3">
      <c r="A1753">
        <v>36414409</v>
      </c>
      <c r="B1753">
        <v>51022658</v>
      </c>
      <c r="C1753" s="1">
        <v>43628</v>
      </c>
      <c r="D1753">
        <v>2</v>
      </c>
    </row>
    <row r="1754" spans="1:4" x14ac:dyDescent="0.3">
      <c r="A1754">
        <v>22599222</v>
      </c>
      <c r="B1754">
        <v>51821595</v>
      </c>
      <c r="C1754" s="1">
        <v>43628</v>
      </c>
      <c r="D1754">
        <v>2</v>
      </c>
    </row>
    <row r="1755" spans="1:4" x14ac:dyDescent="0.3">
      <c r="A1755">
        <v>18538136</v>
      </c>
      <c r="B1755">
        <v>31474149</v>
      </c>
      <c r="C1755" s="1">
        <v>43628</v>
      </c>
      <c r="D1755">
        <v>2</v>
      </c>
    </row>
    <row r="1756" spans="1:4" x14ac:dyDescent="0.3">
      <c r="A1756">
        <v>16853759</v>
      </c>
      <c r="B1756">
        <v>50380648</v>
      </c>
      <c r="C1756" s="1">
        <v>43628</v>
      </c>
      <c r="D1756">
        <v>2</v>
      </c>
    </row>
    <row r="1757" spans="1:4" x14ac:dyDescent="0.3">
      <c r="A1757">
        <v>18280984</v>
      </c>
      <c r="B1757">
        <v>51725554</v>
      </c>
      <c r="C1757" s="1">
        <v>43628</v>
      </c>
      <c r="D1757">
        <v>2</v>
      </c>
    </row>
    <row r="1758" spans="1:4" x14ac:dyDescent="0.3">
      <c r="A1758">
        <v>8592674</v>
      </c>
      <c r="B1758">
        <v>51642209</v>
      </c>
      <c r="C1758" s="1">
        <v>43628</v>
      </c>
      <c r="D1758">
        <v>2</v>
      </c>
    </row>
    <row r="1759" spans="1:4" x14ac:dyDescent="0.3">
      <c r="A1759">
        <v>12893296</v>
      </c>
      <c r="B1759">
        <v>35547487</v>
      </c>
      <c r="C1759" s="1">
        <v>43628</v>
      </c>
      <c r="D1759">
        <v>2</v>
      </c>
    </row>
    <row r="1760" spans="1:4" x14ac:dyDescent="0.3">
      <c r="A1760">
        <v>18166644</v>
      </c>
      <c r="B1760">
        <v>4214786</v>
      </c>
      <c r="C1760" s="1">
        <v>43628</v>
      </c>
      <c r="D1760">
        <v>2</v>
      </c>
    </row>
    <row r="1761" spans="1:4" x14ac:dyDescent="0.3">
      <c r="A1761">
        <v>8779704</v>
      </c>
      <c r="B1761">
        <v>52204749</v>
      </c>
      <c r="C1761" s="1">
        <v>43628</v>
      </c>
      <c r="D1761">
        <v>2</v>
      </c>
    </row>
    <row r="1762" spans="1:4" x14ac:dyDescent="0.3">
      <c r="A1762">
        <v>21951326</v>
      </c>
      <c r="B1762">
        <v>35197290</v>
      </c>
      <c r="C1762" s="1">
        <v>43628</v>
      </c>
      <c r="D1762">
        <v>2</v>
      </c>
    </row>
    <row r="1763" spans="1:4" x14ac:dyDescent="0.3">
      <c r="A1763">
        <v>12047829</v>
      </c>
      <c r="B1763">
        <v>31450389</v>
      </c>
      <c r="C1763" s="1">
        <v>43628</v>
      </c>
      <c r="D1763">
        <v>2</v>
      </c>
    </row>
    <row r="1764" spans="1:4" x14ac:dyDescent="0.3">
      <c r="A1764">
        <v>9212163</v>
      </c>
      <c r="B1764">
        <v>34450430</v>
      </c>
      <c r="C1764" s="1">
        <v>43628</v>
      </c>
      <c r="D1764">
        <v>5</v>
      </c>
    </row>
    <row r="1765" spans="1:4" x14ac:dyDescent="0.3">
      <c r="A1765">
        <v>21149551</v>
      </c>
      <c r="B1765">
        <v>46202913</v>
      </c>
      <c r="C1765" s="1">
        <v>43628</v>
      </c>
      <c r="D1765">
        <v>2</v>
      </c>
    </row>
    <row r="1766" spans="1:4" x14ac:dyDescent="0.3">
      <c r="A1766">
        <v>34562121</v>
      </c>
      <c r="B1766">
        <v>6036126</v>
      </c>
      <c r="C1766" s="1">
        <v>43628</v>
      </c>
      <c r="D1766">
        <v>2</v>
      </c>
    </row>
    <row r="1767" spans="1:4" x14ac:dyDescent="0.3">
      <c r="A1767">
        <v>11732494</v>
      </c>
      <c r="B1767">
        <v>33058643</v>
      </c>
      <c r="C1767" s="1">
        <v>43628</v>
      </c>
      <c r="D1767">
        <v>8</v>
      </c>
    </row>
    <row r="1768" spans="1:4" x14ac:dyDescent="0.3">
      <c r="A1768">
        <v>17910202</v>
      </c>
      <c r="B1768">
        <v>44079263</v>
      </c>
      <c r="C1768" s="1">
        <v>43628</v>
      </c>
      <c r="D1768">
        <v>2</v>
      </c>
    </row>
    <row r="1769" spans="1:4" x14ac:dyDescent="0.3">
      <c r="A1769">
        <v>13579675</v>
      </c>
      <c r="B1769">
        <v>48019702</v>
      </c>
      <c r="C1769" s="1">
        <v>43628</v>
      </c>
      <c r="D1769">
        <v>2</v>
      </c>
    </row>
    <row r="1770" spans="1:4" x14ac:dyDescent="0.3">
      <c r="A1770">
        <v>7050341</v>
      </c>
      <c r="B1770">
        <v>48112615</v>
      </c>
      <c r="C1770" s="1">
        <v>43628</v>
      </c>
      <c r="D1770">
        <v>2</v>
      </c>
    </row>
    <row r="1771" spans="1:4" x14ac:dyDescent="0.3">
      <c r="A1771">
        <v>17979405</v>
      </c>
      <c r="B1771">
        <v>31064269</v>
      </c>
      <c r="C1771" s="1">
        <v>43628</v>
      </c>
      <c r="D1771">
        <v>2</v>
      </c>
    </row>
    <row r="1772" spans="1:4" x14ac:dyDescent="0.3">
      <c r="A1772">
        <v>24415184</v>
      </c>
      <c r="B1772">
        <v>47345812</v>
      </c>
      <c r="C1772" s="1">
        <v>43628</v>
      </c>
      <c r="D1772">
        <v>2</v>
      </c>
    </row>
    <row r="1773" spans="1:4" x14ac:dyDescent="0.3">
      <c r="A1773">
        <v>5986070</v>
      </c>
      <c r="B1773">
        <v>48804269</v>
      </c>
      <c r="C1773" s="1">
        <v>43628</v>
      </c>
      <c r="D1773">
        <v>3</v>
      </c>
    </row>
    <row r="1774" spans="1:4" x14ac:dyDescent="0.3">
      <c r="A1774">
        <v>43621084</v>
      </c>
      <c r="B1774">
        <v>2677490</v>
      </c>
      <c r="C1774" s="1">
        <v>43628</v>
      </c>
      <c r="D1774">
        <v>2</v>
      </c>
    </row>
    <row r="1775" spans="1:4" x14ac:dyDescent="0.3">
      <c r="A1775">
        <v>1227165</v>
      </c>
      <c r="B1775">
        <v>51246652</v>
      </c>
      <c r="C1775" s="1">
        <v>43627</v>
      </c>
      <c r="D1775">
        <v>2</v>
      </c>
    </row>
    <row r="1776" spans="1:4" x14ac:dyDescent="0.3">
      <c r="A1776">
        <v>28699256</v>
      </c>
      <c r="B1776">
        <v>2866602</v>
      </c>
      <c r="C1776" s="1">
        <v>43628</v>
      </c>
      <c r="D1776">
        <v>2</v>
      </c>
    </row>
    <row r="1777" spans="1:4" x14ac:dyDescent="0.3">
      <c r="A1777">
        <v>7557003</v>
      </c>
      <c r="B1777">
        <v>48829558</v>
      </c>
      <c r="C1777" s="1">
        <v>43627</v>
      </c>
      <c r="D1777">
        <v>2</v>
      </c>
    </row>
    <row r="1778" spans="1:4" x14ac:dyDescent="0.3">
      <c r="A1778">
        <v>17509370</v>
      </c>
      <c r="B1778">
        <v>33061423</v>
      </c>
      <c r="C1778" s="1">
        <v>43627</v>
      </c>
      <c r="D1778">
        <v>2</v>
      </c>
    </row>
    <row r="1779" spans="1:4" x14ac:dyDescent="0.3">
      <c r="A1779">
        <v>23794329</v>
      </c>
      <c r="B1779">
        <v>46416833</v>
      </c>
      <c r="C1779" s="1">
        <v>43627</v>
      </c>
      <c r="D1779">
        <v>2</v>
      </c>
    </row>
    <row r="1780" spans="1:4" x14ac:dyDescent="0.3">
      <c r="A1780">
        <v>30821349</v>
      </c>
      <c r="B1780">
        <v>48707926</v>
      </c>
      <c r="C1780" s="1">
        <v>43627</v>
      </c>
      <c r="D1780">
        <v>2</v>
      </c>
    </row>
    <row r="1781" spans="1:4" x14ac:dyDescent="0.3">
      <c r="A1781">
        <v>1488106</v>
      </c>
      <c r="B1781">
        <v>50787927</v>
      </c>
      <c r="C1781" s="1">
        <v>43627</v>
      </c>
      <c r="D1781">
        <v>2</v>
      </c>
    </row>
    <row r="1782" spans="1:4" x14ac:dyDescent="0.3">
      <c r="A1782">
        <v>43264633</v>
      </c>
      <c r="B1782">
        <v>1760216</v>
      </c>
      <c r="C1782" s="1">
        <v>43628</v>
      </c>
      <c r="D1782">
        <v>2</v>
      </c>
    </row>
    <row r="1783" spans="1:4" x14ac:dyDescent="0.3">
      <c r="A1783">
        <v>34503671</v>
      </c>
      <c r="B1783">
        <v>44470719</v>
      </c>
      <c r="C1783" s="1">
        <v>43627</v>
      </c>
      <c r="D1783">
        <v>2</v>
      </c>
    </row>
    <row r="1784" spans="1:4" x14ac:dyDescent="0.3">
      <c r="A1784">
        <v>25695489</v>
      </c>
      <c r="B1784">
        <v>36496034</v>
      </c>
      <c r="C1784" s="1">
        <v>43627</v>
      </c>
      <c r="D1784">
        <v>2</v>
      </c>
    </row>
    <row r="1785" spans="1:4" x14ac:dyDescent="0.3">
      <c r="A1785">
        <v>14536264</v>
      </c>
      <c r="B1785">
        <v>31545414</v>
      </c>
      <c r="C1785" s="1">
        <v>43627</v>
      </c>
      <c r="D1785">
        <v>2</v>
      </c>
    </row>
    <row r="1786" spans="1:4" x14ac:dyDescent="0.3">
      <c r="A1786">
        <v>23099771</v>
      </c>
      <c r="B1786">
        <v>47468265</v>
      </c>
      <c r="C1786" s="1">
        <v>43627</v>
      </c>
      <c r="D1786">
        <v>2</v>
      </c>
    </row>
    <row r="1787" spans="1:4" x14ac:dyDescent="0.3">
      <c r="A1787">
        <v>40474152</v>
      </c>
      <c r="B1787">
        <v>6267830</v>
      </c>
      <c r="C1787" s="1">
        <v>43627</v>
      </c>
      <c r="D1787">
        <v>2</v>
      </c>
    </row>
    <row r="1788" spans="1:4" x14ac:dyDescent="0.3">
      <c r="A1788">
        <v>17940315</v>
      </c>
      <c r="B1788">
        <v>36396487</v>
      </c>
      <c r="C1788" s="1">
        <v>43628</v>
      </c>
      <c r="D1788">
        <v>2</v>
      </c>
    </row>
    <row r="1789" spans="1:4" x14ac:dyDescent="0.3">
      <c r="A1789">
        <v>27305355</v>
      </c>
      <c r="B1789">
        <v>36754474</v>
      </c>
      <c r="C1789" s="1">
        <v>43627</v>
      </c>
      <c r="D1789">
        <v>2</v>
      </c>
    </row>
    <row r="1790" spans="1:4" x14ac:dyDescent="0.3">
      <c r="A1790">
        <v>20773601</v>
      </c>
      <c r="B1790">
        <v>34415513</v>
      </c>
      <c r="C1790" s="1">
        <v>43627</v>
      </c>
      <c r="D1790">
        <v>2</v>
      </c>
    </row>
    <row r="1791" spans="1:4" x14ac:dyDescent="0.3">
      <c r="A1791">
        <v>15566897</v>
      </c>
      <c r="B1791">
        <v>52890267</v>
      </c>
      <c r="C1791" s="1">
        <v>43627</v>
      </c>
      <c r="D1791">
        <v>2</v>
      </c>
    </row>
    <row r="1792" spans="1:4" x14ac:dyDescent="0.3">
      <c r="A1792">
        <v>9883534</v>
      </c>
      <c r="B1792">
        <v>46675683</v>
      </c>
      <c r="C1792" s="1">
        <v>43627</v>
      </c>
      <c r="D1792">
        <v>2</v>
      </c>
    </row>
    <row r="1793" spans="1:4" x14ac:dyDescent="0.3">
      <c r="A1793">
        <v>26871279</v>
      </c>
      <c r="B1793">
        <v>41669702</v>
      </c>
      <c r="C1793" s="1">
        <v>43627</v>
      </c>
      <c r="D1793">
        <v>2</v>
      </c>
    </row>
    <row r="1794" spans="1:4" x14ac:dyDescent="0.3">
      <c r="A1794">
        <v>11512109</v>
      </c>
      <c r="B1794">
        <v>34764142</v>
      </c>
      <c r="C1794" s="1">
        <v>43627</v>
      </c>
      <c r="D1794">
        <v>2</v>
      </c>
    </row>
    <row r="1795" spans="1:4" x14ac:dyDescent="0.3">
      <c r="A1795">
        <v>14277421</v>
      </c>
      <c r="B1795">
        <v>34055818</v>
      </c>
      <c r="C1795" s="1">
        <v>43627</v>
      </c>
      <c r="D1795">
        <v>2</v>
      </c>
    </row>
    <row r="1796" spans="1:4" x14ac:dyDescent="0.3">
      <c r="A1796">
        <v>2279587</v>
      </c>
      <c r="B1796">
        <v>4263258</v>
      </c>
      <c r="C1796" s="1">
        <v>43627</v>
      </c>
      <c r="D1796">
        <v>2</v>
      </c>
    </row>
    <row r="1797" spans="1:4" x14ac:dyDescent="0.3">
      <c r="A1797">
        <v>6458101</v>
      </c>
      <c r="B1797">
        <v>35483720</v>
      </c>
      <c r="C1797" s="1">
        <v>43627</v>
      </c>
      <c r="D1797">
        <v>2</v>
      </c>
    </row>
    <row r="1798" spans="1:4" x14ac:dyDescent="0.3">
      <c r="A1798">
        <v>1862243</v>
      </c>
      <c r="B1798">
        <v>48460054</v>
      </c>
      <c r="C1798" s="1">
        <v>43627</v>
      </c>
      <c r="D1798">
        <v>2</v>
      </c>
    </row>
    <row r="1799" spans="1:4" x14ac:dyDescent="0.3">
      <c r="A1799">
        <v>21495082</v>
      </c>
      <c r="B1799">
        <v>3688135</v>
      </c>
      <c r="C1799" s="1">
        <v>43627</v>
      </c>
      <c r="D1799">
        <v>3</v>
      </c>
    </row>
    <row r="1800" spans="1:4" x14ac:dyDescent="0.3">
      <c r="A1800">
        <v>10992790</v>
      </c>
      <c r="B1800">
        <v>33402209</v>
      </c>
      <c r="C1800" s="1">
        <v>43627</v>
      </c>
      <c r="D1800">
        <v>2</v>
      </c>
    </row>
    <row r="1801" spans="1:4" x14ac:dyDescent="0.3">
      <c r="A1801">
        <v>34051466</v>
      </c>
      <c r="B1801">
        <v>38928001</v>
      </c>
      <c r="C1801" s="1">
        <v>43627</v>
      </c>
      <c r="D1801">
        <v>2</v>
      </c>
    </row>
    <row r="1802" spans="1:4" x14ac:dyDescent="0.3">
      <c r="A1802">
        <v>5469682</v>
      </c>
      <c r="B1802">
        <v>51931724</v>
      </c>
      <c r="C1802" s="1">
        <v>43627</v>
      </c>
      <c r="D1802">
        <v>2</v>
      </c>
    </row>
    <row r="1803" spans="1:4" x14ac:dyDescent="0.3">
      <c r="A1803">
        <v>16207448</v>
      </c>
      <c r="B1803">
        <v>6643979</v>
      </c>
      <c r="C1803" s="1">
        <v>43627</v>
      </c>
      <c r="D1803">
        <v>2</v>
      </c>
    </row>
    <row r="1804" spans="1:4" x14ac:dyDescent="0.3">
      <c r="A1804">
        <v>23099771</v>
      </c>
      <c r="B1804">
        <v>48195440</v>
      </c>
      <c r="C1804" s="1">
        <v>43627</v>
      </c>
      <c r="D1804">
        <v>3</v>
      </c>
    </row>
    <row r="1805" spans="1:4" x14ac:dyDescent="0.3">
      <c r="A1805">
        <v>43909354</v>
      </c>
      <c r="B1805">
        <v>35538148</v>
      </c>
      <c r="C1805" s="1">
        <v>43627</v>
      </c>
      <c r="D1805">
        <v>2</v>
      </c>
    </row>
    <row r="1806" spans="1:4" x14ac:dyDescent="0.3">
      <c r="A1806">
        <v>29658667</v>
      </c>
      <c r="B1806">
        <v>44704486</v>
      </c>
      <c r="C1806" s="1">
        <v>43627</v>
      </c>
      <c r="D1806">
        <v>2</v>
      </c>
    </row>
    <row r="1807" spans="1:4" x14ac:dyDescent="0.3">
      <c r="A1807">
        <v>23356652</v>
      </c>
      <c r="B1807">
        <v>34277995</v>
      </c>
      <c r="C1807" s="1">
        <v>43627</v>
      </c>
      <c r="D1807">
        <v>2</v>
      </c>
    </row>
    <row r="1808" spans="1:4" x14ac:dyDescent="0.3">
      <c r="A1808">
        <v>11158709</v>
      </c>
      <c r="B1808">
        <v>6810172</v>
      </c>
      <c r="C1808" s="1">
        <v>43627</v>
      </c>
      <c r="D1808">
        <v>2</v>
      </c>
    </row>
    <row r="1809" spans="1:4" x14ac:dyDescent="0.3">
      <c r="A1809">
        <v>2194371</v>
      </c>
      <c r="B1809">
        <v>50593835</v>
      </c>
      <c r="C1809" s="1">
        <v>43627</v>
      </c>
      <c r="D1809">
        <v>2</v>
      </c>
    </row>
    <row r="1810" spans="1:4" x14ac:dyDescent="0.3">
      <c r="A1810">
        <v>7633309</v>
      </c>
      <c r="B1810">
        <v>6014663</v>
      </c>
      <c r="C1810" s="1">
        <v>43627</v>
      </c>
      <c r="D1810">
        <v>2</v>
      </c>
    </row>
    <row r="1811" spans="1:4" x14ac:dyDescent="0.3">
      <c r="A1811">
        <v>2194371</v>
      </c>
      <c r="B1811">
        <v>2119180</v>
      </c>
      <c r="C1811" s="1">
        <v>43627</v>
      </c>
      <c r="D1811">
        <v>2</v>
      </c>
    </row>
    <row r="1812" spans="1:4" x14ac:dyDescent="0.3">
      <c r="A1812">
        <v>31825240</v>
      </c>
      <c r="B1812">
        <v>48295809</v>
      </c>
      <c r="C1812" s="1">
        <v>43627</v>
      </c>
      <c r="D1812">
        <v>2</v>
      </c>
    </row>
    <row r="1813" spans="1:4" x14ac:dyDescent="0.3">
      <c r="A1813">
        <v>33266013</v>
      </c>
      <c r="B1813">
        <v>48350657</v>
      </c>
      <c r="C1813" s="1">
        <v>43627</v>
      </c>
      <c r="D1813">
        <v>2</v>
      </c>
    </row>
    <row r="1814" spans="1:4" x14ac:dyDescent="0.3">
      <c r="A1814">
        <v>6296943</v>
      </c>
      <c r="B1814">
        <v>46932029</v>
      </c>
      <c r="C1814" s="1">
        <v>43627</v>
      </c>
      <c r="D1814">
        <v>2</v>
      </c>
    </row>
    <row r="1815" spans="1:4" x14ac:dyDescent="0.3">
      <c r="A1815">
        <v>10848692</v>
      </c>
      <c r="B1815">
        <v>44445814</v>
      </c>
      <c r="C1815" s="1">
        <v>43627</v>
      </c>
      <c r="D1815">
        <v>2</v>
      </c>
    </row>
    <row r="1816" spans="1:4" x14ac:dyDescent="0.3">
      <c r="A1816">
        <v>3836329</v>
      </c>
      <c r="B1816">
        <v>3735903</v>
      </c>
      <c r="C1816" s="1">
        <v>43627</v>
      </c>
      <c r="D1816">
        <v>2</v>
      </c>
    </row>
    <row r="1817" spans="1:4" x14ac:dyDescent="0.3">
      <c r="A1817">
        <v>914613</v>
      </c>
      <c r="B1817">
        <v>4314248</v>
      </c>
      <c r="C1817" s="1">
        <v>43627</v>
      </c>
      <c r="D1817">
        <v>2</v>
      </c>
    </row>
    <row r="1818" spans="1:4" x14ac:dyDescent="0.3">
      <c r="A1818">
        <v>23738126</v>
      </c>
      <c r="B1818">
        <v>37549125</v>
      </c>
      <c r="C1818" s="1">
        <v>43627</v>
      </c>
      <c r="D1818">
        <v>3</v>
      </c>
    </row>
    <row r="1819" spans="1:4" x14ac:dyDescent="0.3">
      <c r="A1819">
        <v>15820003</v>
      </c>
      <c r="B1819">
        <v>53567984</v>
      </c>
      <c r="C1819" s="1">
        <v>43627</v>
      </c>
      <c r="D1819">
        <v>2</v>
      </c>
    </row>
    <row r="1820" spans="1:4" x14ac:dyDescent="0.3">
      <c r="A1820">
        <v>3496071</v>
      </c>
      <c r="B1820">
        <v>6402362</v>
      </c>
      <c r="C1820" s="1">
        <v>43627</v>
      </c>
      <c r="D1820">
        <v>2</v>
      </c>
    </row>
    <row r="1821" spans="1:4" x14ac:dyDescent="0.3">
      <c r="A1821">
        <v>6782897</v>
      </c>
      <c r="B1821">
        <v>52416120</v>
      </c>
      <c r="C1821" s="1">
        <v>43627</v>
      </c>
      <c r="D1821">
        <v>2</v>
      </c>
    </row>
    <row r="1822" spans="1:4" x14ac:dyDescent="0.3">
      <c r="A1822">
        <v>1405987</v>
      </c>
      <c r="B1822">
        <v>46484381</v>
      </c>
      <c r="C1822" s="1">
        <v>43627</v>
      </c>
      <c r="D1822">
        <v>2</v>
      </c>
    </row>
    <row r="1823" spans="1:4" x14ac:dyDescent="0.3">
      <c r="A1823">
        <v>34376902</v>
      </c>
      <c r="B1823">
        <v>31843261</v>
      </c>
      <c r="C1823" s="1">
        <v>43627</v>
      </c>
      <c r="D1823">
        <v>2</v>
      </c>
    </row>
    <row r="1824" spans="1:4" x14ac:dyDescent="0.3">
      <c r="A1824">
        <v>20687780</v>
      </c>
      <c r="B1824">
        <v>3544053</v>
      </c>
      <c r="C1824" s="1">
        <v>43627</v>
      </c>
      <c r="D1824">
        <v>2</v>
      </c>
    </row>
    <row r="1825" spans="1:4" x14ac:dyDescent="0.3">
      <c r="A1825">
        <v>10098635</v>
      </c>
      <c r="B1825">
        <v>49601741</v>
      </c>
      <c r="C1825" s="1">
        <v>43627</v>
      </c>
      <c r="D1825">
        <v>2</v>
      </c>
    </row>
    <row r="1826" spans="1:4" x14ac:dyDescent="0.3">
      <c r="A1826">
        <v>21148364</v>
      </c>
      <c r="B1826">
        <v>6741231</v>
      </c>
      <c r="C1826" s="1">
        <v>43627</v>
      </c>
      <c r="D1826">
        <v>2</v>
      </c>
    </row>
    <row r="1827" spans="1:4" x14ac:dyDescent="0.3">
      <c r="A1827">
        <v>25303331</v>
      </c>
      <c r="B1827">
        <v>42325676</v>
      </c>
      <c r="C1827" s="1">
        <v>43627</v>
      </c>
      <c r="D1827">
        <v>2</v>
      </c>
    </row>
    <row r="1828" spans="1:4" x14ac:dyDescent="0.3">
      <c r="A1828">
        <v>9183332</v>
      </c>
      <c r="B1828">
        <v>31526689</v>
      </c>
      <c r="C1828" s="1">
        <v>43627</v>
      </c>
      <c r="D1828">
        <v>2</v>
      </c>
    </row>
    <row r="1829" spans="1:4" x14ac:dyDescent="0.3">
      <c r="A1829">
        <v>4193015</v>
      </c>
      <c r="B1829">
        <v>31759841</v>
      </c>
      <c r="C1829" s="1">
        <v>43627</v>
      </c>
      <c r="D1829">
        <v>2</v>
      </c>
    </row>
    <row r="1830" spans="1:4" x14ac:dyDescent="0.3">
      <c r="A1830">
        <v>31678102</v>
      </c>
      <c r="B1830">
        <v>35532005</v>
      </c>
      <c r="C1830" s="1">
        <v>43627</v>
      </c>
      <c r="D1830">
        <v>2</v>
      </c>
    </row>
    <row r="1831" spans="1:4" x14ac:dyDescent="0.3">
      <c r="A1831">
        <v>37465455</v>
      </c>
      <c r="B1831">
        <v>42712499</v>
      </c>
      <c r="C1831" s="1">
        <v>43627</v>
      </c>
      <c r="D1831">
        <v>2</v>
      </c>
    </row>
    <row r="1832" spans="1:4" x14ac:dyDescent="0.3">
      <c r="A1832">
        <v>3556257</v>
      </c>
      <c r="B1832">
        <v>35478402</v>
      </c>
      <c r="C1832" s="1">
        <v>43627</v>
      </c>
      <c r="D1832">
        <v>2</v>
      </c>
    </row>
    <row r="1833" spans="1:4" x14ac:dyDescent="0.3">
      <c r="A1833">
        <v>5019878</v>
      </c>
      <c r="B1833">
        <v>47609027</v>
      </c>
      <c r="C1833" s="1">
        <v>43627</v>
      </c>
      <c r="D1833">
        <v>2</v>
      </c>
    </row>
    <row r="1834" spans="1:4" x14ac:dyDescent="0.3">
      <c r="A1834">
        <v>3157679</v>
      </c>
      <c r="B1834">
        <v>46400151</v>
      </c>
      <c r="C1834" s="1">
        <v>43626</v>
      </c>
      <c r="D1834">
        <v>2</v>
      </c>
    </row>
    <row r="1835" spans="1:4" x14ac:dyDescent="0.3">
      <c r="A1835">
        <v>17097963</v>
      </c>
      <c r="B1835">
        <v>32056124</v>
      </c>
      <c r="C1835" s="1">
        <v>43626</v>
      </c>
      <c r="D1835">
        <v>2</v>
      </c>
    </row>
    <row r="1836" spans="1:4" x14ac:dyDescent="0.3">
      <c r="A1836">
        <v>13896564</v>
      </c>
      <c r="B1836">
        <v>48420698</v>
      </c>
      <c r="C1836" s="1">
        <v>43626</v>
      </c>
      <c r="D1836">
        <v>2</v>
      </c>
    </row>
    <row r="1837" spans="1:4" x14ac:dyDescent="0.3">
      <c r="A1837">
        <v>6558847</v>
      </c>
      <c r="B1837">
        <v>46063092</v>
      </c>
      <c r="C1837" s="1">
        <v>43626</v>
      </c>
      <c r="D1837">
        <v>3</v>
      </c>
    </row>
    <row r="1838" spans="1:4" x14ac:dyDescent="0.3">
      <c r="A1838">
        <v>29573050</v>
      </c>
      <c r="B1838">
        <v>31963481</v>
      </c>
      <c r="C1838" s="1">
        <v>43626</v>
      </c>
      <c r="D1838">
        <v>2</v>
      </c>
    </row>
    <row r="1839" spans="1:4" x14ac:dyDescent="0.3">
      <c r="A1839">
        <v>5998746</v>
      </c>
      <c r="B1839">
        <v>50446283</v>
      </c>
      <c r="C1839" s="1">
        <v>43626</v>
      </c>
      <c r="D1839">
        <v>2</v>
      </c>
    </row>
    <row r="1840" spans="1:4" x14ac:dyDescent="0.3">
      <c r="A1840">
        <v>27853763</v>
      </c>
      <c r="B1840">
        <v>33156767</v>
      </c>
      <c r="C1840" s="1">
        <v>43626</v>
      </c>
      <c r="D1840">
        <v>2</v>
      </c>
    </row>
    <row r="1841" spans="1:4" x14ac:dyDescent="0.3">
      <c r="A1841">
        <v>3117932</v>
      </c>
      <c r="B1841">
        <v>36945311</v>
      </c>
      <c r="C1841" s="1">
        <v>43626</v>
      </c>
      <c r="D1841">
        <v>2</v>
      </c>
    </row>
    <row r="1842" spans="1:4" x14ac:dyDescent="0.3">
      <c r="A1842">
        <v>8115770</v>
      </c>
      <c r="B1842">
        <v>48021351</v>
      </c>
      <c r="C1842" s="1">
        <v>43626</v>
      </c>
      <c r="D1842">
        <v>2</v>
      </c>
    </row>
    <row r="1843" spans="1:4" x14ac:dyDescent="0.3">
      <c r="A1843">
        <v>43157382</v>
      </c>
      <c r="B1843">
        <v>3616115</v>
      </c>
      <c r="C1843" s="1">
        <v>43626</v>
      </c>
      <c r="D1843">
        <v>2</v>
      </c>
    </row>
    <row r="1844" spans="1:4" x14ac:dyDescent="0.3">
      <c r="A1844">
        <v>4480888</v>
      </c>
      <c r="B1844">
        <v>39495364</v>
      </c>
      <c r="C1844" s="1">
        <v>43626</v>
      </c>
      <c r="D1844">
        <v>3</v>
      </c>
    </row>
    <row r="1845" spans="1:4" x14ac:dyDescent="0.3">
      <c r="A1845">
        <v>3948395</v>
      </c>
      <c r="B1845">
        <v>4693892</v>
      </c>
      <c r="C1845" s="1">
        <v>43626</v>
      </c>
      <c r="D1845">
        <v>2</v>
      </c>
    </row>
    <row r="1846" spans="1:4" x14ac:dyDescent="0.3">
      <c r="A1846">
        <v>43165538</v>
      </c>
      <c r="B1846">
        <v>33121158</v>
      </c>
      <c r="C1846" s="1">
        <v>43626</v>
      </c>
      <c r="D1846">
        <v>2</v>
      </c>
    </row>
    <row r="1847" spans="1:4" x14ac:dyDescent="0.3">
      <c r="A1847">
        <v>16922933</v>
      </c>
      <c r="B1847">
        <v>31929728</v>
      </c>
      <c r="C1847" s="1">
        <v>43626</v>
      </c>
      <c r="D1847">
        <v>2</v>
      </c>
    </row>
    <row r="1848" spans="1:4" x14ac:dyDescent="0.3">
      <c r="A1848">
        <v>11159506</v>
      </c>
      <c r="B1848">
        <v>3671339</v>
      </c>
      <c r="C1848" s="1">
        <v>43626</v>
      </c>
      <c r="D1848">
        <v>2</v>
      </c>
    </row>
    <row r="1849" spans="1:4" x14ac:dyDescent="0.3">
      <c r="A1849">
        <v>19223886</v>
      </c>
      <c r="B1849">
        <v>3540226</v>
      </c>
      <c r="C1849" s="1">
        <v>43626</v>
      </c>
      <c r="D1849">
        <v>2</v>
      </c>
    </row>
    <row r="1850" spans="1:4" x14ac:dyDescent="0.3">
      <c r="A1850">
        <v>11974900</v>
      </c>
      <c r="B1850">
        <v>36859537</v>
      </c>
      <c r="C1850" s="1">
        <v>43626</v>
      </c>
      <c r="D1850">
        <v>2</v>
      </c>
    </row>
    <row r="1851" spans="1:4" x14ac:dyDescent="0.3">
      <c r="A1851">
        <v>29582629</v>
      </c>
      <c r="B1851">
        <v>4079048</v>
      </c>
      <c r="C1851" s="1">
        <v>43626</v>
      </c>
      <c r="D1851">
        <v>10</v>
      </c>
    </row>
    <row r="1852" spans="1:4" x14ac:dyDescent="0.3">
      <c r="A1852">
        <v>15224916</v>
      </c>
      <c r="B1852">
        <v>46309414</v>
      </c>
      <c r="C1852" s="1">
        <v>43626</v>
      </c>
      <c r="D1852">
        <v>2</v>
      </c>
    </row>
    <row r="1853" spans="1:4" x14ac:dyDescent="0.3">
      <c r="A1853">
        <v>21566205</v>
      </c>
      <c r="B1853">
        <v>31991199</v>
      </c>
      <c r="C1853" s="1">
        <v>43626</v>
      </c>
      <c r="D1853">
        <v>2</v>
      </c>
    </row>
    <row r="1854" spans="1:4" x14ac:dyDescent="0.3">
      <c r="A1854">
        <v>6703599</v>
      </c>
      <c r="B1854">
        <v>3279999</v>
      </c>
      <c r="C1854" s="1">
        <v>43626</v>
      </c>
      <c r="D1854">
        <v>2</v>
      </c>
    </row>
    <row r="1855" spans="1:4" x14ac:dyDescent="0.3">
      <c r="A1855">
        <v>5084160</v>
      </c>
      <c r="B1855">
        <v>50772918</v>
      </c>
      <c r="C1855" s="1">
        <v>43626</v>
      </c>
      <c r="D1855">
        <v>2</v>
      </c>
    </row>
    <row r="1856" spans="1:4" x14ac:dyDescent="0.3">
      <c r="A1856">
        <v>1717375</v>
      </c>
      <c r="B1856">
        <v>3521581</v>
      </c>
      <c r="C1856" s="1">
        <v>43626</v>
      </c>
      <c r="D1856">
        <v>4</v>
      </c>
    </row>
    <row r="1857" spans="1:4" x14ac:dyDescent="0.3">
      <c r="A1857">
        <v>4024452</v>
      </c>
      <c r="B1857">
        <v>42165365</v>
      </c>
      <c r="C1857" s="1">
        <v>43626</v>
      </c>
      <c r="D1857">
        <v>2</v>
      </c>
    </row>
    <row r="1858" spans="1:4" x14ac:dyDescent="0.3">
      <c r="A1858">
        <v>14699327</v>
      </c>
      <c r="B1858">
        <v>48569790</v>
      </c>
      <c r="C1858" s="1">
        <v>43626</v>
      </c>
      <c r="D1858">
        <v>2</v>
      </c>
    </row>
    <row r="1859" spans="1:4" x14ac:dyDescent="0.3">
      <c r="A1859">
        <v>13428124</v>
      </c>
      <c r="B1859">
        <v>39608923</v>
      </c>
      <c r="C1859" s="1">
        <v>43626</v>
      </c>
      <c r="D1859">
        <v>2</v>
      </c>
    </row>
    <row r="1860" spans="1:4" x14ac:dyDescent="0.3">
      <c r="A1860">
        <v>42557570</v>
      </c>
      <c r="B1860">
        <v>35005081</v>
      </c>
      <c r="C1860" s="1">
        <v>43626</v>
      </c>
      <c r="D1860">
        <v>2</v>
      </c>
    </row>
    <row r="1861" spans="1:4" x14ac:dyDescent="0.3">
      <c r="A1861">
        <v>13741598</v>
      </c>
      <c r="B1861">
        <v>50416406</v>
      </c>
      <c r="C1861" s="1">
        <v>43626</v>
      </c>
      <c r="D1861">
        <v>2</v>
      </c>
    </row>
    <row r="1862" spans="1:4" x14ac:dyDescent="0.3">
      <c r="A1862">
        <v>8939964</v>
      </c>
      <c r="B1862">
        <v>3103398</v>
      </c>
      <c r="C1862" s="1">
        <v>43626</v>
      </c>
      <c r="D1862">
        <v>2</v>
      </c>
    </row>
    <row r="1863" spans="1:4" x14ac:dyDescent="0.3">
      <c r="A1863">
        <v>16438453</v>
      </c>
      <c r="B1863">
        <v>25593359</v>
      </c>
      <c r="C1863" s="1">
        <v>43626</v>
      </c>
      <c r="D1863">
        <v>2</v>
      </c>
    </row>
    <row r="1864" spans="1:4" x14ac:dyDescent="0.3">
      <c r="A1864">
        <v>28774759</v>
      </c>
      <c r="B1864">
        <v>35700694</v>
      </c>
      <c r="C1864" s="1">
        <v>43626</v>
      </c>
      <c r="D1864">
        <v>2</v>
      </c>
    </row>
    <row r="1865" spans="1:4" x14ac:dyDescent="0.3">
      <c r="A1865">
        <v>28960977</v>
      </c>
      <c r="B1865">
        <v>42277101</v>
      </c>
      <c r="C1865" s="1">
        <v>43626</v>
      </c>
      <c r="D1865">
        <v>2</v>
      </c>
    </row>
    <row r="1866" spans="1:4" x14ac:dyDescent="0.3">
      <c r="A1866">
        <v>10452229</v>
      </c>
      <c r="B1866">
        <v>31819102</v>
      </c>
      <c r="C1866" s="1">
        <v>43626</v>
      </c>
      <c r="D1866">
        <v>3</v>
      </c>
    </row>
    <row r="1867" spans="1:4" x14ac:dyDescent="0.3">
      <c r="A1867">
        <v>1013564</v>
      </c>
      <c r="B1867">
        <v>52777950</v>
      </c>
      <c r="C1867" s="1">
        <v>43626</v>
      </c>
      <c r="D1867">
        <v>2</v>
      </c>
    </row>
    <row r="1868" spans="1:4" x14ac:dyDescent="0.3">
      <c r="A1868">
        <v>9502045</v>
      </c>
      <c r="B1868">
        <v>42437376</v>
      </c>
      <c r="C1868" s="1">
        <v>43626</v>
      </c>
      <c r="D1868">
        <v>2</v>
      </c>
    </row>
    <row r="1869" spans="1:4" x14ac:dyDescent="0.3">
      <c r="A1869">
        <v>7039343</v>
      </c>
      <c r="B1869">
        <v>32336593</v>
      </c>
      <c r="C1869" s="1">
        <v>43626</v>
      </c>
      <c r="D1869">
        <v>3</v>
      </c>
    </row>
    <row r="1870" spans="1:4" x14ac:dyDescent="0.3">
      <c r="A1870">
        <v>4207038</v>
      </c>
      <c r="B1870">
        <v>44490736</v>
      </c>
      <c r="C1870" s="1">
        <v>43626</v>
      </c>
      <c r="D1870">
        <v>2</v>
      </c>
    </row>
    <row r="1871" spans="1:4" x14ac:dyDescent="0.3">
      <c r="A1871">
        <v>11130927</v>
      </c>
      <c r="B1871">
        <v>52864199</v>
      </c>
      <c r="C1871" s="1">
        <v>43626</v>
      </c>
      <c r="D1871">
        <v>2</v>
      </c>
    </row>
    <row r="1872" spans="1:4" x14ac:dyDescent="0.3">
      <c r="A1872">
        <v>40852214</v>
      </c>
      <c r="B1872">
        <v>37038339</v>
      </c>
      <c r="C1872" s="1">
        <v>43626</v>
      </c>
      <c r="D1872">
        <v>2</v>
      </c>
    </row>
    <row r="1873" spans="1:4" x14ac:dyDescent="0.3">
      <c r="A1873">
        <v>10652925</v>
      </c>
      <c r="B1873">
        <v>3375679</v>
      </c>
      <c r="C1873" s="1">
        <v>43626</v>
      </c>
      <c r="D1873">
        <v>2</v>
      </c>
    </row>
    <row r="1874" spans="1:4" x14ac:dyDescent="0.3">
      <c r="A1874">
        <v>13241753</v>
      </c>
      <c r="B1874">
        <v>53678481</v>
      </c>
      <c r="C1874" s="1">
        <v>43626</v>
      </c>
      <c r="D1874">
        <v>2</v>
      </c>
    </row>
    <row r="1875" spans="1:4" x14ac:dyDescent="0.3">
      <c r="A1875">
        <v>2570863</v>
      </c>
      <c r="B1875">
        <v>49619949</v>
      </c>
      <c r="C1875" s="1">
        <v>43626</v>
      </c>
      <c r="D1875">
        <v>2</v>
      </c>
    </row>
    <row r="1876" spans="1:4" x14ac:dyDescent="0.3">
      <c r="A1876">
        <v>20672223</v>
      </c>
      <c r="B1876">
        <v>35877556</v>
      </c>
      <c r="C1876" s="1">
        <v>43626</v>
      </c>
      <c r="D1876">
        <v>2</v>
      </c>
    </row>
    <row r="1877" spans="1:4" x14ac:dyDescent="0.3">
      <c r="A1877">
        <v>43018989</v>
      </c>
      <c r="B1877">
        <v>976859</v>
      </c>
      <c r="C1877" s="1">
        <v>43626</v>
      </c>
      <c r="D1877">
        <v>2</v>
      </c>
    </row>
    <row r="1878" spans="1:4" x14ac:dyDescent="0.3">
      <c r="A1878">
        <v>40786320</v>
      </c>
      <c r="B1878">
        <v>32563393</v>
      </c>
      <c r="C1878" s="1">
        <v>43626</v>
      </c>
      <c r="D1878">
        <v>2</v>
      </c>
    </row>
    <row r="1879" spans="1:4" x14ac:dyDescent="0.3">
      <c r="A1879">
        <v>27250099</v>
      </c>
      <c r="B1879">
        <v>35426607</v>
      </c>
      <c r="C1879" s="1">
        <v>43627</v>
      </c>
      <c r="D1879">
        <v>2</v>
      </c>
    </row>
    <row r="1880" spans="1:4" x14ac:dyDescent="0.3">
      <c r="A1880">
        <v>12790227</v>
      </c>
      <c r="B1880">
        <v>31632425</v>
      </c>
      <c r="C1880" s="1">
        <v>43626</v>
      </c>
      <c r="D1880">
        <v>2</v>
      </c>
    </row>
    <row r="1881" spans="1:4" x14ac:dyDescent="0.3">
      <c r="A1881">
        <v>25543719</v>
      </c>
      <c r="B1881">
        <v>52456522</v>
      </c>
      <c r="C1881" s="1">
        <v>43626</v>
      </c>
      <c r="D1881">
        <v>2</v>
      </c>
    </row>
    <row r="1882" spans="1:4" x14ac:dyDescent="0.3">
      <c r="A1882">
        <v>9615299</v>
      </c>
      <c r="B1882">
        <v>44472163</v>
      </c>
      <c r="C1882" s="1">
        <v>43626</v>
      </c>
      <c r="D1882">
        <v>2</v>
      </c>
    </row>
    <row r="1883" spans="1:4" x14ac:dyDescent="0.3">
      <c r="A1883">
        <v>7304567</v>
      </c>
      <c r="B1883">
        <v>48469043</v>
      </c>
      <c r="C1883" s="1">
        <v>43626</v>
      </c>
      <c r="D1883">
        <v>2</v>
      </c>
    </row>
    <row r="1884" spans="1:4" x14ac:dyDescent="0.3">
      <c r="A1884">
        <v>2023423</v>
      </c>
      <c r="B1884">
        <v>25569509</v>
      </c>
      <c r="C1884" s="1">
        <v>43626</v>
      </c>
      <c r="D1884">
        <v>2</v>
      </c>
    </row>
    <row r="1885" spans="1:4" x14ac:dyDescent="0.3">
      <c r="A1885">
        <v>28966583</v>
      </c>
      <c r="B1885">
        <v>37770372</v>
      </c>
      <c r="C1885" s="1">
        <v>43626</v>
      </c>
      <c r="D1885">
        <v>2</v>
      </c>
    </row>
    <row r="1886" spans="1:4" x14ac:dyDescent="0.3">
      <c r="A1886">
        <v>1503958</v>
      </c>
      <c r="B1886">
        <v>49570818</v>
      </c>
      <c r="C1886" s="1">
        <v>43626</v>
      </c>
      <c r="D1886">
        <v>2</v>
      </c>
    </row>
    <row r="1887" spans="1:4" x14ac:dyDescent="0.3">
      <c r="A1887">
        <v>1607530</v>
      </c>
      <c r="B1887">
        <v>3728190</v>
      </c>
      <c r="C1887" s="1">
        <v>43626</v>
      </c>
      <c r="D1887">
        <v>2</v>
      </c>
    </row>
    <row r="1888" spans="1:4" x14ac:dyDescent="0.3">
      <c r="A1888">
        <v>7130105</v>
      </c>
      <c r="B1888">
        <v>41692762</v>
      </c>
      <c r="C1888" s="1">
        <v>43625</v>
      </c>
      <c r="D1888">
        <v>2</v>
      </c>
    </row>
    <row r="1889" spans="1:4" x14ac:dyDescent="0.3">
      <c r="A1889">
        <v>17867374</v>
      </c>
      <c r="B1889">
        <v>40276011</v>
      </c>
      <c r="C1889" s="1">
        <v>43625</v>
      </c>
      <c r="D1889">
        <v>3</v>
      </c>
    </row>
    <row r="1890" spans="1:4" x14ac:dyDescent="0.3">
      <c r="A1890">
        <v>36130560</v>
      </c>
      <c r="B1890">
        <v>45690031</v>
      </c>
      <c r="C1890" s="1">
        <v>43625</v>
      </c>
      <c r="D1890">
        <v>3</v>
      </c>
    </row>
    <row r="1891" spans="1:4" x14ac:dyDescent="0.3">
      <c r="A1891">
        <v>21983860</v>
      </c>
      <c r="B1891">
        <v>2818501</v>
      </c>
      <c r="C1891" s="1">
        <v>43625</v>
      </c>
      <c r="D1891">
        <v>4</v>
      </c>
    </row>
    <row r="1892" spans="1:4" x14ac:dyDescent="0.3">
      <c r="A1892">
        <v>12224273</v>
      </c>
      <c r="B1892">
        <v>2458791</v>
      </c>
      <c r="C1892" s="1">
        <v>43625</v>
      </c>
      <c r="D1892">
        <v>2</v>
      </c>
    </row>
    <row r="1893" spans="1:4" x14ac:dyDescent="0.3">
      <c r="A1893">
        <v>30659136</v>
      </c>
      <c r="B1893">
        <v>31987613</v>
      </c>
      <c r="C1893" s="1">
        <v>43626</v>
      </c>
      <c r="D1893">
        <v>2</v>
      </c>
    </row>
    <row r="1894" spans="1:4" x14ac:dyDescent="0.3">
      <c r="A1894">
        <v>1611262</v>
      </c>
      <c r="B1894">
        <v>46404151</v>
      </c>
      <c r="C1894" s="1">
        <v>43625</v>
      </c>
      <c r="D1894">
        <v>2</v>
      </c>
    </row>
    <row r="1895" spans="1:4" x14ac:dyDescent="0.3">
      <c r="A1895">
        <v>17106595</v>
      </c>
      <c r="B1895">
        <v>44751326</v>
      </c>
      <c r="C1895" s="1">
        <v>43625</v>
      </c>
      <c r="D1895">
        <v>2</v>
      </c>
    </row>
    <row r="1896" spans="1:4" x14ac:dyDescent="0.3">
      <c r="A1896">
        <v>2786216</v>
      </c>
      <c r="B1896">
        <v>48276704</v>
      </c>
      <c r="C1896" s="1">
        <v>43625</v>
      </c>
      <c r="D1896">
        <v>2</v>
      </c>
    </row>
    <row r="1897" spans="1:4" x14ac:dyDescent="0.3">
      <c r="A1897">
        <v>16110275</v>
      </c>
      <c r="B1897">
        <v>39833031</v>
      </c>
      <c r="C1897" s="1">
        <v>43625</v>
      </c>
      <c r="D1897">
        <v>2</v>
      </c>
    </row>
    <row r="1898" spans="1:4" x14ac:dyDescent="0.3">
      <c r="A1898">
        <v>40244728</v>
      </c>
      <c r="B1898">
        <v>42360766</v>
      </c>
      <c r="C1898" s="1">
        <v>43626</v>
      </c>
      <c r="D1898">
        <v>2</v>
      </c>
    </row>
    <row r="1899" spans="1:4" x14ac:dyDescent="0.3">
      <c r="A1899">
        <v>24418369</v>
      </c>
      <c r="B1899">
        <v>7014746</v>
      </c>
      <c r="C1899" s="1">
        <v>43626</v>
      </c>
      <c r="D1899">
        <v>2</v>
      </c>
    </row>
    <row r="1900" spans="1:4" x14ac:dyDescent="0.3">
      <c r="A1900">
        <v>1676627</v>
      </c>
      <c r="B1900">
        <v>51134076</v>
      </c>
      <c r="C1900" s="1">
        <v>43626</v>
      </c>
      <c r="D1900">
        <v>2</v>
      </c>
    </row>
    <row r="1901" spans="1:4" x14ac:dyDescent="0.3">
      <c r="A1901">
        <v>7375713</v>
      </c>
      <c r="B1901">
        <v>52871249</v>
      </c>
      <c r="C1901" s="1">
        <v>43625</v>
      </c>
      <c r="D1901">
        <v>2</v>
      </c>
    </row>
    <row r="1902" spans="1:4" x14ac:dyDescent="0.3">
      <c r="A1902">
        <v>43551263</v>
      </c>
      <c r="B1902">
        <v>47090825</v>
      </c>
      <c r="C1902" s="1">
        <v>43626</v>
      </c>
      <c r="D1902">
        <v>2</v>
      </c>
    </row>
    <row r="1903" spans="1:4" x14ac:dyDescent="0.3">
      <c r="A1903">
        <v>3559447</v>
      </c>
      <c r="B1903">
        <v>34738364</v>
      </c>
      <c r="C1903" s="1">
        <v>43626</v>
      </c>
      <c r="D1903">
        <v>2</v>
      </c>
    </row>
    <row r="1904" spans="1:4" x14ac:dyDescent="0.3">
      <c r="A1904">
        <v>4828921</v>
      </c>
      <c r="B1904">
        <v>46285461</v>
      </c>
      <c r="C1904" s="1">
        <v>43626</v>
      </c>
      <c r="D1904">
        <v>2</v>
      </c>
    </row>
    <row r="1905" spans="1:4" x14ac:dyDescent="0.3">
      <c r="A1905">
        <v>41626735</v>
      </c>
      <c r="B1905">
        <v>32229581</v>
      </c>
      <c r="C1905" s="1">
        <v>43625</v>
      </c>
      <c r="D1905">
        <v>2</v>
      </c>
    </row>
    <row r="1906" spans="1:4" x14ac:dyDescent="0.3">
      <c r="A1906">
        <v>25646127</v>
      </c>
      <c r="B1906">
        <v>47881093</v>
      </c>
      <c r="C1906" s="1">
        <v>43625</v>
      </c>
      <c r="D1906">
        <v>2</v>
      </c>
    </row>
    <row r="1907" spans="1:4" x14ac:dyDescent="0.3">
      <c r="A1907">
        <v>15067633</v>
      </c>
      <c r="B1907">
        <v>44745789</v>
      </c>
      <c r="C1907" s="1">
        <v>43625</v>
      </c>
      <c r="D1907">
        <v>2</v>
      </c>
    </row>
    <row r="1908" spans="1:4" x14ac:dyDescent="0.3">
      <c r="A1908">
        <v>17409172</v>
      </c>
      <c r="B1908">
        <v>44174908</v>
      </c>
      <c r="C1908" s="1">
        <v>43625</v>
      </c>
      <c r="D1908">
        <v>3</v>
      </c>
    </row>
    <row r="1909" spans="1:4" x14ac:dyDescent="0.3">
      <c r="A1909">
        <v>6596082</v>
      </c>
      <c r="B1909">
        <v>3878132</v>
      </c>
      <c r="C1909" s="1">
        <v>43625</v>
      </c>
      <c r="D1909">
        <v>3</v>
      </c>
    </row>
    <row r="1910" spans="1:4" x14ac:dyDescent="0.3">
      <c r="A1910">
        <v>10319221</v>
      </c>
      <c r="B1910">
        <v>49699433</v>
      </c>
      <c r="C1910" s="1">
        <v>43625</v>
      </c>
      <c r="D1910">
        <v>2</v>
      </c>
    </row>
    <row r="1911" spans="1:4" x14ac:dyDescent="0.3">
      <c r="A1911">
        <v>1382604</v>
      </c>
      <c r="B1911">
        <v>4006267</v>
      </c>
      <c r="C1911" s="1">
        <v>43625</v>
      </c>
      <c r="D1911">
        <v>2</v>
      </c>
    </row>
    <row r="1912" spans="1:4" x14ac:dyDescent="0.3">
      <c r="A1912">
        <v>12900294</v>
      </c>
      <c r="B1912">
        <v>49155897</v>
      </c>
      <c r="C1912" s="1">
        <v>43625</v>
      </c>
      <c r="D1912">
        <v>3</v>
      </c>
    </row>
    <row r="1913" spans="1:4" x14ac:dyDescent="0.3">
      <c r="A1913">
        <v>9448293</v>
      </c>
      <c r="B1913">
        <v>50802332</v>
      </c>
      <c r="C1913" s="1">
        <v>43625</v>
      </c>
      <c r="D1913">
        <v>2</v>
      </c>
    </row>
    <row r="1914" spans="1:4" x14ac:dyDescent="0.3">
      <c r="A1914">
        <v>17475207</v>
      </c>
      <c r="B1914">
        <v>4085003</v>
      </c>
      <c r="C1914" s="1">
        <v>43625</v>
      </c>
      <c r="D1914">
        <v>2</v>
      </c>
    </row>
    <row r="1915" spans="1:4" x14ac:dyDescent="0.3">
      <c r="A1915">
        <v>18281002</v>
      </c>
      <c r="B1915">
        <v>3177036</v>
      </c>
      <c r="C1915" s="1">
        <v>43625</v>
      </c>
      <c r="D1915">
        <v>2</v>
      </c>
    </row>
    <row r="1916" spans="1:4" x14ac:dyDescent="0.3">
      <c r="A1916">
        <v>13827818</v>
      </c>
      <c r="B1916">
        <v>44125001</v>
      </c>
      <c r="C1916" s="1">
        <v>43625</v>
      </c>
      <c r="D1916">
        <v>2</v>
      </c>
    </row>
    <row r="1917" spans="1:4" x14ac:dyDescent="0.3">
      <c r="A1917">
        <v>20278571</v>
      </c>
      <c r="B1917">
        <v>32242160</v>
      </c>
      <c r="C1917" s="1">
        <v>43625</v>
      </c>
      <c r="D1917">
        <v>2</v>
      </c>
    </row>
    <row r="1918" spans="1:4" x14ac:dyDescent="0.3">
      <c r="A1918">
        <v>24008034</v>
      </c>
      <c r="B1918">
        <v>41771859</v>
      </c>
      <c r="C1918" s="1">
        <v>43625</v>
      </c>
      <c r="D1918">
        <v>4</v>
      </c>
    </row>
    <row r="1919" spans="1:4" x14ac:dyDescent="0.3">
      <c r="A1919">
        <v>1138901</v>
      </c>
      <c r="B1919">
        <v>34443784</v>
      </c>
      <c r="C1919" s="1">
        <v>43625</v>
      </c>
      <c r="D1919">
        <v>2</v>
      </c>
    </row>
    <row r="1920" spans="1:4" x14ac:dyDescent="0.3">
      <c r="A1920">
        <v>16168859</v>
      </c>
      <c r="B1920">
        <v>47487530</v>
      </c>
      <c r="C1920" s="1">
        <v>43625</v>
      </c>
      <c r="D1920">
        <v>3</v>
      </c>
    </row>
    <row r="1921" spans="1:4" x14ac:dyDescent="0.3">
      <c r="A1921">
        <v>41638537</v>
      </c>
      <c r="B1921">
        <v>51422419</v>
      </c>
      <c r="C1921" s="1">
        <v>43625</v>
      </c>
      <c r="D1921">
        <v>2</v>
      </c>
    </row>
    <row r="1922" spans="1:4" x14ac:dyDescent="0.3">
      <c r="A1922">
        <v>13742067</v>
      </c>
      <c r="B1922">
        <v>49340943</v>
      </c>
      <c r="C1922" s="1">
        <v>43625</v>
      </c>
      <c r="D1922">
        <v>2</v>
      </c>
    </row>
    <row r="1923" spans="1:4" x14ac:dyDescent="0.3">
      <c r="A1923">
        <v>14780474</v>
      </c>
      <c r="B1923">
        <v>47952351</v>
      </c>
      <c r="C1923" s="1">
        <v>43625</v>
      </c>
      <c r="D1923">
        <v>3</v>
      </c>
    </row>
    <row r="1924" spans="1:4" x14ac:dyDescent="0.3">
      <c r="A1924">
        <v>38048511</v>
      </c>
      <c r="B1924">
        <v>50067830</v>
      </c>
      <c r="C1924" s="1">
        <v>43625</v>
      </c>
      <c r="D1924">
        <v>2</v>
      </c>
    </row>
    <row r="1925" spans="1:4" x14ac:dyDescent="0.3">
      <c r="A1925">
        <v>10705820</v>
      </c>
      <c r="B1925">
        <v>46212951</v>
      </c>
      <c r="C1925" s="1">
        <v>43625</v>
      </c>
      <c r="D1925">
        <v>3</v>
      </c>
    </row>
    <row r="1926" spans="1:4" x14ac:dyDescent="0.3">
      <c r="A1926">
        <v>13565747</v>
      </c>
      <c r="B1926">
        <v>44575889</v>
      </c>
      <c r="C1926" s="1">
        <v>43625</v>
      </c>
      <c r="D1926">
        <v>2</v>
      </c>
    </row>
    <row r="1927" spans="1:4" x14ac:dyDescent="0.3">
      <c r="A1927">
        <v>9259923</v>
      </c>
      <c r="B1927">
        <v>33191164</v>
      </c>
      <c r="C1927" s="1">
        <v>43625</v>
      </c>
      <c r="D1927">
        <v>2</v>
      </c>
    </row>
    <row r="1928" spans="1:4" x14ac:dyDescent="0.3">
      <c r="A1928">
        <v>14150699</v>
      </c>
      <c r="B1928">
        <v>50350530</v>
      </c>
      <c r="C1928" s="1">
        <v>43625</v>
      </c>
      <c r="D1928">
        <v>2</v>
      </c>
    </row>
    <row r="1929" spans="1:4" x14ac:dyDescent="0.3">
      <c r="A1929">
        <v>40471841</v>
      </c>
      <c r="B1929">
        <v>35784557</v>
      </c>
      <c r="C1929" s="1">
        <v>43625</v>
      </c>
      <c r="D1929">
        <v>2</v>
      </c>
    </row>
    <row r="1930" spans="1:4" x14ac:dyDescent="0.3">
      <c r="A1930">
        <v>25200100</v>
      </c>
      <c r="B1930">
        <v>49791401</v>
      </c>
      <c r="C1930" s="1">
        <v>43625</v>
      </c>
      <c r="D1930">
        <v>2</v>
      </c>
    </row>
    <row r="1931" spans="1:4" x14ac:dyDescent="0.3">
      <c r="A1931">
        <v>41241465</v>
      </c>
      <c r="B1931">
        <v>6053778</v>
      </c>
      <c r="C1931" s="1">
        <v>43625</v>
      </c>
      <c r="D1931">
        <v>2</v>
      </c>
    </row>
    <row r="1932" spans="1:4" x14ac:dyDescent="0.3">
      <c r="A1932">
        <v>16391827</v>
      </c>
      <c r="B1932">
        <v>40983438</v>
      </c>
      <c r="C1932" s="1">
        <v>43625</v>
      </c>
      <c r="D1932">
        <v>2</v>
      </c>
    </row>
    <row r="1933" spans="1:4" x14ac:dyDescent="0.3">
      <c r="A1933">
        <v>38120145</v>
      </c>
      <c r="B1933">
        <v>33123090</v>
      </c>
      <c r="C1933" s="1">
        <v>43625</v>
      </c>
      <c r="D1933">
        <v>2</v>
      </c>
    </row>
    <row r="1934" spans="1:4" x14ac:dyDescent="0.3">
      <c r="A1934">
        <v>9986478</v>
      </c>
      <c r="B1934">
        <v>47043723</v>
      </c>
      <c r="C1934" s="1">
        <v>43625</v>
      </c>
      <c r="D1934">
        <v>2</v>
      </c>
    </row>
    <row r="1935" spans="1:4" x14ac:dyDescent="0.3">
      <c r="A1935">
        <v>926307</v>
      </c>
      <c r="B1935">
        <v>6930201</v>
      </c>
      <c r="C1935" s="1">
        <v>43625</v>
      </c>
      <c r="D1935">
        <v>2</v>
      </c>
    </row>
    <row r="1936" spans="1:4" x14ac:dyDescent="0.3">
      <c r="A1936">
        <v>1821823</v>
      </c>
      <c r="B1936">
        <v>42409195</v>
      </c>
      <c r="C1936" s="1">
        <v>43625</v>
      </c>
      <c r="D1936">
        <v>2</v>
      </c>
    </row>
    <row r="1937" spans="1:4" x14ac:dyDescent="0.3">
      <c r="A1937">
        <v>25165298</v>
      </c>
      <c r="B1937">
        <v>41687212</v>
      </c>
      <c r="C1937" s="1">
        <v>43625</v>
      </c>
      <c r="D1937">
        <v>2</v>
      </c>
    </row>
    <row r="1938" spans="1:4" x14ac:dyDescent="0.3">
      <c r="A1938">
        <v>43699130</v>
      </c>
      <c r="B1938">
        <v>50026100</v>
      </c>
      <c r="C1938" s="1">
        <v>43625</v>
      </c>
      <c r="D1938">
        <v>2</v>
      </c>
    </row>
    <row r="1939" spans="1:4" x14ac:dyDescent="0.3">
      <c r="A1939">
        <v>1087740</v>
      </c>
      <c r="B1939">
        <v>1137937</v>
      </c>
      <c r="C1939" s="1">
        <v>43625</v>
      </c>
      <c r="D1939">
        <v>2</v>
      </c>
    </row>
    <row r="1940" spans="1:4" x14ac:dyDescent="0.3">
      <c r="A1940">
        <v>3411288</v>
      </c>
      <c r="B1940">
        <v>45025287</v>
      </c>
      <c r="C1940" s="1">
        <v>43625</v>
      </c>
      <c r="D1940">
        <v>2</v>
      </c>
    </row>
    <row r="1941" spans="1:4" x14ac:dyDescent="0.3">
      <c r="A1941">
        <v>19941675</v>
      </c>
      <c r="B1941">
        <v>438094</v>
      </c>
      <c r="C1941" s="1">
        <v>43625</v>
      </c>
      <c r="D1941">
        <v>2</v>
      </c>
    </row>
    <row r="1942" spans="1:4" x14ac:dyDescent="0.3">
      <c r="A1942">
        <v>23687454</v>
      </c>
      <c r="B1942">
        <v>32904733</v>
      </c>
      <c r="C1942" s="1">
        <v>43625</v>
      </c>
      <c r="D1942">
        <v>2</v>
      </c>
    </row>
    <row r="1943" spans="1:4" x14ac:dyDescent="0.3">
      <c r="A1943">
        <v>41636569</v>
      </c>
      <c r="B1943">
        <v>8673949</v>
      </c>
      <c r="C1943" s="1">
        <v>43625</v>
      </c>
      <c r="D1943">
        <v>2</v>
      </c>
    </row>
    <row r="1944" spans="1:4" x14ac:dyDescent="0.3">
      <c r="A1944">
        <v>25486652</v>
      </c>
      <c r="B1944">
        <v>1246849</v>
      </c>
      <c r="C1944" s="1">
        <v>43625</v>
      </c>
      <c r="D1944">
        <v>2</v>
      </c>
    </row>
    <row r="1945" spans="1:4" x14ac:dyDescent="0.3">
      <c r="A1945">
        <v>8305889</v>
      </c>
      <c r="B1945">
        <v>47021939</v>
      </c>
      <c r="C1945" s="1">
        <v>43625</v>
      </c>
      <c r="D1945">
        <v>2</v>
      </c>
    </row>
    <row r="1946" spans="1:4" x14ac:dyDescent="0.3">
      <c r="A1946">
        <v>1700664</v>
      </c>
      <c r="B1946">
        <v>3947621</v>
      </c>
      <c r="C1946" s="1">
        <v>43625</v>
      </c>
      <c r="D1946">
        <v>2</v>
      </c>
    </row>
    <row r="1947" spans="1:4" x14ac:dyDescent="0.3">
      <c r="A1947">
        <v>29396567</v>
      </c>
      <c r="B1947">
        <v>46211346</v>
      </c>
      <c r="C1947" s="1">
        <v>43625</v>
      </c>
      <c r="D1947">
        <v>2</v>
      </c>
    </row>
    <row r="1948" spans="1:4" x14ac:dyDescent="0.3">
      <c r="A1948">
        <v>11443043</v>
      </c>
      <c r="B1948">
        <v>42741553</v>
      </c>
      <c r="C1948" s="1">
        <v>43625</v>
      </c>
      <c r="D1948">
        <v>2</v>
      </c>
    </row>
    <row r="1949" spans="1:4" x14ac:dyDescent="0.3">
      <c r="A1949">
        <v>2943853</v>
      </c>
      <c r="B1949">
        <v>8159197</v>
      </c>
      <c r="C1949" s="1">
        <v>43625</v>
      </c>
      <c r="D1949">
        <v>2</v>
      </c>
    </row>
    <row r="1950" spans="1:4" x14ac:dyDescent="0.3">
      <c r="A1950">
        <v>17608282</v>
      </c>
      <c r="B1950">
        <v>37504935</v>
      </c>
      <c r="C1950" s="1">
        <v>43625</v>
      </c>
      <c r="D1950">
        <v>2</v>
      </c>
    </row>
    <row r="1951" spans="1:4" x14ac:dyDescent="0.3">
      <c r="A1951">
        <v>14806814</v>
      </c>
      <c r="B1951">
        <v>2917807</v>
      </c>
      <c r="C1951" s="1">
        <v>43625</v>
      </c>
      <c r="D1951">
        <v>2</v>
      </c>
    </row>
    <row r="1952" spans="1:4" x14ac:dyDescent="0.3">
      <c r="A1952">
        <v>40164857</v>
      </c>
      <c r="B1952">
        <v>25729659</v>
      </c>
      <c r="C1952" s="1">
        <v>43625</v>
      </c>
      <c r="D1952">
        <v>2</v>
      </c>
    </row>
    <row r="1953" spans="1:4" x14ac:dyDescent="0.3">
      <c r="A1953">
        <v>12685008</v>
      </c>
      <c r="B1953">
        <v>2202787</v>
      </c>
      <c r="C1953" s="1">
        <v>43625</v>
      </c>
      <c r="D1953">
        <v>2</v>
      </c>
    </row>
    <row r="1954" spans="1:4" x14ac:dyDescent="0.3">
      <c r="A1954">
        <v>4217382</v>
      </c>
      <c r="B1954">
        <v>32242274</v>
      </c>
      <c r="C1954" s="1">
        <v>43625</v>
      </c>
      <c r="D1954">
        <v>2</v>
      </c>
    </row>
    <row r="1955" spans="1:4" x14ac:dyDescent="0.3">
      <c r="A1955">
        <v>38463339</v>
      </c>
      <c r="B1955">
        <v>16154809</v>
      </c>
      <c r="C1955" s="1">
        <v>43625</v>
      </c>
      <c r="D1955">
        <v>2</v>
      </c>
    </row>
    <row r="1956" spans="1:4" x14ac:dyDescent="0.3">
      <c r="A1956">
        <v>39042593</v>
      </c>
      <c r="B1956">
        <v>39632648</v>
      </c>
      <c r="C1956" s="1">
        <v>43625</v>
      </c>
      <c r="D1956">
        <v>2</v>
      </c>
    </row>
    <row r="1957" spans="1:4" x14ac:dyDescent="0.3">
      <c r="A1957">
        <v>29660989</v>
      </c>
      <c r="B1957">
        <v>37171413</v>
      </c>
      <c r="C1957" s="1">
        <v>43625</v>
      </c>
      <c r="D1957">
        <v>2</v>
      </c>
    </row>
    <row r="1958" spans="1:4" x14ac:dyDescent="0.3">
      <c r="A1958">
        <v>5177412</v>
      </c>
      <c r="B1958">
        <v>42674996</v>
      </c>
      <c r="C1958" s="1">
        <v>43625</v>
      </c>
      <c r="D1958">
        <v>2</v>
      </c>
    </row>
    <row r="1959" spans="1:4" x14ac:dyDescent="0.3">
      <c r="A1959">
        <v>9541149</v>
      </c>
      <c r="B1959">
        <v>31243389</v>
      </c>
      <c r="C1959" s="1">
        <v>43625</v>
      </c>
      <c r="D1959">
        <v>2</v>
      </c>
    </row>
    <row r="1960" spans="1:4" x14ac:dyDescent="0.3">
      <c r="A1960">
        <v>3129613</v>
      </c>
      <c r="B1960">
        <v>44597979</v>
      </c>
      <c r="C1960" s="1">
        <v>43625</v>
      </c>
      <c r="D1960">
        <v>2</v>
      </c>
    </row>
    <row r="1961" spans="1:4" x14ac:dyDescent="0.3">
      <c r="A1961">
        <v>5544140</v>
      </c>
      <c r="B1961">
        <v>51681831</v>
      </c>
      <c r="C1961" s="1">
        <v>43624</v>
      </c>
      <c r="D1961">
        <v>2</v>
      </c>
    </row>
    <row r="1962" spans="1:4" x14ac:dyDescent="0.3">
      <c r="A1962">
        <v>18141226</v>
      </c>
      <c r="B1962">
        <v>51044669</v>
      </c>
      <c r="C1962" s="1">
        <v>43624</v>
      </c>
      <c r="D1962">
        <v>2</v>
      </c>
    </row>
    <row r="1963" spans="1:4" x14ac:dyDescent="0.3">
      <c r="A1963">
        <v>17076177</v>
      </c>
      <c r="B1963">
        <v>52204623</v>
      </c>
      <c r="C1963" s="1">
        <v>43624</v>
      </c>
      <c r="D1963">
        <v>2</v>
      </c>
    </row>
    <row r="1964" spans="1:4" x14ac:dyDescent="0.3">
      <c r="A1964">
        <v>17180949</v>
      </c>
      <c r="B1964">
        <v>50773670</v>
      </c>
      <c r="C1964" s="1">
        <v>43624</v>
      </c>
      <c r="D1964">
        <v>2</v>
      </c>
    </row>
    <row r="1965" spans="1:4" x14ac:dyDescent="0.3">
      <c r="A1965">
        <v>20966121</v>
      </c>
      <c r="B1965">
        <v>31888987</v>
      </c>
      <c r="C1965" s="1">
        <v>43624</v>
      </c>
      <c r="D1965">
        <v>2</v>
      </c>
    </row>
    <row r="1966" spans="1:4" x14ac:dyDescent="0.3">
      <c r="A1966">
        <v>3027577</v>
      </c>
      <c r="B1966">
        <v>3242956</v>
      </c>
      <c r="C1966" s="1">
        <v>43624</v>
      </c>
      <c r="D1966">
        <v>2</v>
      </c>
    </row>
    <row r="1967" spans="1:4" x14ac:dyDescent="0.3">
      <c r="A1967">
        <v>15138700</v>
      </c>
      <c r="B1967">
        <v>47346901</v>
      </c>
      <c r="C1967" s="1">
        <v>43624</v>
      </c>
      <c r="D1967">
        <v>2</v>
      </c>
    </row>
    <row r="1968" spans="1:4" x14ac:dyDescent="0.3">
      <c r="A1968">
        <v>5112390</v>
      </c>
      <c r="B1968">
        <v>31948308</v>
      </c>
      <c r="C1968" s="1">
        <v>43625</v>
      </c>
      <c r="D1968">
        <v>2</v>
      </c>
    </row>
    <row r="1969" spans="1:4" x14ac:dyDescent="0.3">
      <c r="A1969">
        <v>9091499</v>
      </c>
      <c r="B1969">
        <v>48405471</v>
      </c>
      <c r="C1969" s="1">
        <v>43625</v>
      </c>
      <c r="D1969">
        <v>2</v>
      </c>
    </row>
    <row r="1970" spans="1:4" x14ac:dyDescent="0.3">
      <c r="A1970">
        <v>10626435</v>
      </c>
      <c r="B1970">
        <v>31720878</v>
      </c>
      <c r="C1970" s="1">
        <v>43625</v>
      </c>
      <c r="D1970">
        <v>2</v>
      </c>
    </row>
    <row r="1971" spans="1:4" x14ac:dyDescent="0.3">
      <c r="A1971">
        <v>11542544</v>
      </c>
      <c r="B1971">
        <v>1791445</v>
      </c>
      <c r="C1971" s="1">
        <v>43625</v>
      </c>
      <c r="D1971">
        <v>2</v>
      </c>
    </row>
    <row r="1972" spans="1:4" x14ac:dyDescent="0.3">
      <c r="A1972">
        <v>39393974</v>
      </c>
      <c r="B1972">
        <v>3999480</v>
      </c>
      <c r="C1972" s="1">
        <v>43625</v>
      </c>
      <c r="D1972">
        <v>2</v>
      </c>
    </row>
    <row r="1973" spans="1:4" x14ac:dyDescent="0.3">
      <c r="A1973">
        <v>15968333</v>
      </c>
      <c r="B1973">
        <v>2891467</v>
      </c>
      <c r="C1973" s="1">
        <v>43625</v>
      </c>
      <c r="D1973">
        <v>2</v>
      </c>
    </row>
    <row r="1974" spans="1:4" x14ac:dyDescent="0.3">
      <c r="A1974">
        <v>4024210</v>
      </c>
      <c r="B1974">
        <v>34706438</v>
      </c>
      <c r="C1974" s="1">
        <v>43625</v>
      </c>
      <c r="D1974">
        <v>2</v>
      </c>
    </row>
    <row r="1975" spans="1:4" x14ac:dyDescent="0.3">
      <c r="A1975">
        <v>14765618</v>
      </c>
      <c r="B1975">
        <v>6539611</v>
      </c>
      <c r="C1975" s="1">
        <v>43625</v>
      </c>
      <c r="D1975">
        <v>2</v>
      </c>
    </row>
    <row r="1976" spans="1:4" x14ac:dyDescent="0.3">
      <c r="A1976">
        <v>2484735</v>
      </c>
      <c r="B1976">
        <v>46264677</v>
      </c>
      <c r="C1976" s="1">
        <v>43625</v>
      </c>
      <c r="D1976">
        <v>4</v>
      </c>
    </row>
    <row r="1977" spans="1:4" x14ac:dyDescent="0.3">
      <c r="A1977">
        <v>10009775</v>
      </c>
      <c r="B1977">
        <v>25699809</v>
      </c>
      <c r="C1977" s="1">
        <v>43625</v>
      </c>
      <c r="D1977">
        <v>2</v>
      </c>
    </row>
    <row r="1978" spans="1:4" x14ac:dyDescent="0.3">
      <c r="A1978">
        <v>13976907</v>
      </c>
      <c r="B1978">
        <v>6795734</v>
      </c>
      <c r="C1978" s="1">
        <v>43625</v>
      </c>
      <c r="D1978">
        <v>2</v>
      </c>
    </row>
    <row r="1979" spans="1:4" x14ac:dyDescent="0.3">
      <c r="A1979">
        <v>9527403</v>
      </c>
      <c r="B1979">
        <v>47295712</v>
      </c>
      <c r="C1979" s="1">
        <v>43625</v>
      </c>
      <c r="D1979">
        <v>2</v>
      </c>
    </row>
    <row r="1980" spans="1:4" x14ac:dyDescent="0.3">
      <c r="A1980">
        <v>13552495</v>
      </c>
      <c r="B1980">
        <v>3765973</v>
      </c>
      <c r="C1980" s="1">
        <v>43625</v>
      </c>
      <c r="D1980">
        <v>2</v>
      </c>
    </row>
    <row r="1981" spans="1:4" x14ac:dyDescent="0.3">
      <c r="A1981">
        <v>7648267</v>
      </c>
      <c r="B1981">
        <v>44839257</v>
      </c>
      <c r="C1981" s="1">
        <v>43625</v>
      </c>
      <c r="D1981">
        <v>2</v>
      </c>
    </row>
    <row r="1982" spans="1:4" x14ac:dyDescent="0.3">
      <c r="A1982">
        <v>13948866</v>
      </c>
      <c r="B1982">
        <v>47239639</v>
      </c>
      <c r="C1982" s="1">
        <v>43625</v>
      </c>
      <c r="D1982">
        <v>2</v>
      </c>
    </row>
    <row r="1983" spans="1:4" x14ac:dyDescent="0.3">
      <c r="A1983">
        <v>41772821</v>
      </c>
      <c r="B1983">
        <v>47001713</v>
      </c>
      <c r="C1983" s="1">
        <v>43625</v>
      </c>
      <c r="D1983">
        <v>2</v>
      </c>
    </row>
    <row r="1984" spans="1:4" x14ac:dyDescent="0.3">
      <c r="A1984">
        <v>11573669</v>
      </c>
      <c r="B1984">
        <v>46107363</v>
      </c>
      <c r="C1984" s="1">
        <v>43625</v>
      </c>
      <c r="D1984">
        <v>2</v>
      </c>
    </row>
    <row r="1985" spans="1:4" x14ac:dyDescent="0.3">
      <c r="A1985">
        <v>13292276</v>
      </c>
      <c r="B1985">
        <v>37826233</v>
      </c>
      <c r="C1985" s="1">
        <v>43625</v>
      </c>
      <c r="D1985">
        <v>2</v>
      </c>
    </row>
    <row r="1986" spans="1:4" x14ac:dyDescent="0.3">
      <c r="A1986">
        <v>21359557</v>
      </c>
      <c r="B1986">
        <v>46836021</v>
      </c>
      <c r="C1986" s="1">
        <v>43625</v>
      </c>
      <c r="D1986">
        <v>2</v>
      </c>
    </row>
    <row r="1987" spans="1:4" x14ac:dyDescent="0.3">
      <c r="A1987">
        <v>2496524</v>
      </c>
      <c r="B1987">
        <v>38371004</v>
      </c>
      <c r="C1987" s="1">
        <v>43625</v>
      </c>
      <c r="D1987">
        <v>2</v>
      </c>
    </row>
    <row r="1988" spans="1:4" x14ac:dyDescent="0.3">
      <c r="A1988">
        <v>14464739</v>
      </c>
      <c r="B1988">
        <v>35775198</v>
      </c>
      <c r="C1988" s="1">
        <v>43625</v>
      </c>
      <c r="D1988">
        <v>2</v>
      </c>
    </row>
    <row r="1989" spans="1:4" x14ac:dyDescent="0.3">
      <c r="A1989">
        <v>4238087</v>
      </c>
      <c r="B1989">
        <v>3213654</v>
      </c>
      <c r="C1989" s="1">
        <v>43625</v>
      </c>
      <c r="D1989">
        <v>3</v>
      </c>
    </row>
    <row r="1990" spans="1:4" x14ac:dyDescent="0.3">
      <c r="A1990">
        <v>5023527</v>
      </c>
      <c r="B1990">
        <v>47099282</v>
      </c>
      <c r="C1990" s="1">
        <v>43625</v>
      </c>
      <c r="D1990">
        <v>2</v>
      </c>
    </row>
    <row r="1991" spans="1:4" x14ac:dyDescent="0.3">
      <c r="A1991">
        <v>5857060</v>
      </c>
      <c r="B1991">
        <v>36978294</v>
      </c>
      <c r="C1991" s="1">
        <v>43625</v>
      </c>
      <c r="D1991">
        <v>2</v>
      </c>
    </row>
    <row r="1992" spans="1:4" x14ac:dyDescent="0.3">
      <c r="A1992">
        <v>23874265</v>
      </c>
      <c r="B1992">
        <v>43142839</v>
      </c>
      <c r="C1992" s="1">
        <v>43625</v>
      </c>
      <c r="D1992">
        <v>2</v>
      </c>
    </row>
    <row r="1993" spans="1:4" x14ac:dyDescent="0.3">
      <c r="A1993">
        <v>23875344</v>
      </c>
      <c r="B1993">
        <v>33017813</v>
      </c>
      <c r="C1993" s="1">
        <v>43625</v>
      </c>
      <c r="D1993">
        <v>3</v>
      </c>
    </row>
    <row r="1994" spans="1:4" x14ac:dyDescent="0.3">
      <c r="A1994">
        <v>42360224</v>
      </c>
      <c r="B1994">
        <v>43773547</v>
      </c>
      <c r="C1994" s="1">
        <v>43625</v>
      </c>
      <c r="D1994">
        <v>2</v>
      </c>
    </row>
    <row r="1995" spans="1:4" x14ac:dyDescent="0.3">
      <c r="A1995">
        <v>32741342</v>
      </c>
      <c r="B1995">
        <v>2165957</v>
      </c>
      <c r="C1995" s="1">
        <v>43625</v>
      </c>
      <c r="D1995">
        <v>2</v>
      </c>
    </row>
    <row r="1996" spans="1:4" x14ac:dyDescent="0.3">
      <c r="A1996">
        <v>11498047</v>
      </c>
      <c r="B1996">
        <v>43355578</v>
      </c>
      <c r="C1996" s="1">
        <v>43625</v>
      </c>
      <c r="D1996">
        <v>2</v>
      </c>
    </row>
    <row r="1997" spans="1:4" x14ac:dyDescent="0.3">
      <c r="A1997">
        <v>11679676</v>
      </c>
      <c r="B1997">
        <v>46254660</v>
      </c>
      <c r="C1997" s="1">
        <v>43625</v>
      </c>
      <c r="D1997">
        <v>2</v>
      </c>
    </row>
    <row r="1998" spans="1:4" x14ac:dyDescent="0.3">
      <c r="A1998">
        <v>23366643</v>
      </c>
      <c r="B1998">
        <v>6767772</v>
      </c>
      <c r="C1998" s="1">
        <v>43625</v>
      </c>
      <c r="D1998">
        <v>3</v>
      </c>
    </row>
    <row r="1999" spans="1:4" x14ac:dyDescent="0.3">
      <c r="A1999">
        <v>40327836</v>
      </c>
      <c r="B1999">
        <v>34239311</v>
      </c>
      <c r="C1999" s="1">
        <v>43625</v>
      </c>
      <c r="D1999">
        <v>2</v>
      </c>
    </row>
    <row r="2000" spans="1:4" x14ac:dyDescent="0.3">
      <c r="A2000">
        <v>15133068</v>
      </c>
      <c r="B2000">
        <v>38073291</v>
      </c>
      <c r="C2000" s="1">
        <v>43625</v>
      </c>
      <c r="D2000">
        <v>2</v>
      </c>
    </row>
    <row r="2001" spans="1:4" x14ac:dyDescent="0.3">
      <c r="A2001">
        <v>33111895</v>
      </c>
      <c r="B2001">
        <v>46119719</v>
      </c>
      <c r="C2001" s="1">
        <v>43625</v>
      </c>
      <c r="D2001">
        <v>2</v>
      </c>
    </row>
    <row r="2002" spans="1:4" x14ac:dyDescent="0.3">
      <c r="A2002">
        <v>18969918</v>
      </c>
      <c r="B2002">
        <v>32956610</v>
      </c>
      <c r="C2002" s="1">
        <v>43625</v>
      </c>
      <c r="D2002">
        <v>2</v>
      </c>
    </row>
    <row r="2003" spans="1:4" x14ac:dyDescent="0.3">
      <c r="A2003">
        <v>36634573</v>
      </c>
      <c r="B2003">
        <v>39833031</v>
      </c>
      <c r="C2003" s="1">
        <v>43625</v>
      </c>
      <c r="D2003">
        <v>2</v>
      </c>
    </row>
    <row r="2004" spans="1:4" x14ac:dyDescent="0.3">
      <c r="A2004">
        <v>11543730</v>
      </c>
      <c r="B2004">
        <v>45276860</v>
      </c>
      <c r="C2004" s="1">
        <v>43625</v>
      </c>
      <c r="D2004">
        <v>2</v>
      </c>
    </row>
    <row r="2005" spans="1:4" x14ac:dyDescent="0.3">
      <c r="A2005">
        <v>1710858</v>
      </c>
      <c r="B2005">
        <v>53502677</v>
      </c>
      <c r="C2005" s="1">
        <v>43625</v>
      </c>
      <c r="D2005">
        <v>2</v>
      </c>
    </row>
    <row r="2006" spans="1:4" x14ac:dyDescent="0.3">
      <c r="A2006">
        <v>4279861</v>
      </c>
      <c r="B2006">
        <v>40950357</v>
      </c>
      <c r="C2006" s="1">
        <v>43625</v>
      </c>
      <c r="D2006">
        <v>2</v>
      </c>
    </row>
    <row r="2007" spans="1:4" x14ac:dyDescent="0.3">
      <c r="A2007">
        <v>1691259</v>
      </c>
      <c r="B2007">
        <v>36344588</v>
      </c>
      <c r="C2007" s="1">
        <v>43625</v>
      </c>
      <c r="D2007">
        <v>3</v>
      </c>
    </row>
    <row r="2008" spans="1:4" x14ac:dyDescent="0.3">
      <c r="A2008">
        <v>3654210</v>
      </c>
      <c r="B2008">
        <v>4257535</v>
      </c>
      <c r="C2008" s="1">
        <v>43625</v>
      </c>
      <c r="D2008">
        <v>2</v>
      </c>
    </row>
    <row r="2009" spans="1:4" x14ac:dyDescent="0.3">
      <c r="A2009">
        <v>40234331</v>
      </c>
      <c r="B2009">
        <v>47475280</v>
      </c>
      <c r="C2009" s="1">
        <v>43625</v>
      </c>
      <c r="D2009">
        <v>2</v>
      </c>
    </row>
    <row r="2010" spans="1:4" x14ac:dyDescent="0.3">
      <c r="A2010">
        <v>23700377</v>
      </c>
      <c r="B2010">
        <v>49269852</v>
      </c>
      <c r="C2010" s="1">
        <v>43625</v>
      </c>
      <c r="D2010">
        <v>2</v>
      </c>
    </row>
    <row r="2011" spans="1:4" x14ac:dyDescent="0.3">
      <c r="A2011">
        <v>30853035</v>
      </c>
      <c r="B2011">
        <v>39152470</v>
      </c>
      <c r="C2011" s="1">
        <v>43625</v>
      </c>
      <c r="D2011">
        <v>2</v>
      </c>
    </row>
    <row r="2012" spans="1:4" x14ac:dyDescent="0.3">
      <c r="A2012">
        <v>10541623</v>
      </c>
      <c r="B2012">
        <v>33114047</v>
      </c>
      <c r="C2012" s="1">
        <v>43625</v>
      </c>
      <c r="D2012">
        <v>2</v>
      </c>
    </row>
    <row r="2013" spans="1:4" x14ac:dyDescent="0.3">
      <c r="A2013">
        <v>4667648</v>
      </c>
      <c r="B2013">
        <v>32750625</v>
      </c>
      <c r="C2013" s="1">
        <v>43625</v>
      </c>
      <c r="D2013">
        <v>2</v>
      </c>
    </row>
    <row r="2014" spans="1:4" x14ac:dyDescent="0.3">
      <c r="A2014">
        <v>3966433</v>
      </c>
      <c r="B2014">
        <v>32547345</v>
      </c>
      <c r="C2014" s="1">
        <v>43625</v>
      </c>
      <c r="D2014">
        <v>3</v>
      </c>
    </row>
    <row r="2015" spans="1:4" x14ac:dyDescent="0.3">
      <c r="A2015">
        <v>2960640</v>
      </c>
      <c r="B2015">
        <v>50416355</v>
      </c>
      <c r="C2015" s="1">
        <v>43625</v>
      </c>
      <c r="D2015">
        <v>2</v>
      </c>
    </row>
    <row r="2016" spans="1:4" x14ac:dyDescent="0.3">
      <c r="A2016">
        <v>4754055</v>
      </c>
      <c r="B2016">
        <v>33061423</v>
      </c>
      <c r="C2016" s="1">
        <v>43625</v>
      </c>
      <c r="D2016">
        <v>2</v>
      </c>
    </row>
    <row r="2017" spans="1:4" x14ac:dyDescent="0.3">
      <c r="A2017">
        <v>1113893</v>
      </c>
      <c r="B2017">
        <v>4330903</v>
      </c>
      <c r="C2017" s="1">
        <v>43625</v>
      </c>
      <c r="D2017">
        <v>2</v>
      </c>
    </row>
    <row r="2018" spans="1:4" x14ac:dyDescent="0.3">
      <c r="A2018">
        <v>4071526</v>
      </c>
      <c r="B2018">
        <v>4579281</v>
      </c>
      <c r="C2018" s="1">
        <v>43625</v>
      </c>
      <c r="D2018">
        <v>2</v>
      </c>
    </row>
    <row r="2019" spans="1:4" x14ac:dyDescent="0.3">
      <c r="A2019">
        <v>144594</v>
      </c>
      <c r="B2019">
        <v>42102274</v>
      </c>
      <c r="C2019" s="1">
        <v>43625</v>
      </c>
      <c r="D2019">
        <v>2</v>
      </c>
    </row>
    <row r="2020" spans="1:4" x14ac:dyDescent="0.3">
      <c r="A2020">
        <v>17136552</v>
      </c>
      <c r="B2020">
        <v>40511760</v>
      </c>
      <c r="C2020" s="1">
        <v>43624</v>
      </c>
      <c r="D2020">
        <v>3</v>
      </c>
    </row>
    <row r="2021" spans="1:4" x14ac:dyDescent="0.3">
      <c r="A2021">
        <v>4541391</v>
      </c>
      <c r="B2021">
        <v>50609989</v>
      </c>
      <c r="C2021" s="1">
        <v>43624</v>
      </c>
      <c r="D2021">
        <v>3</v>
      </c>
    </row>
    <row r="2022" spans="1:4" x14ac:dyDescent="0.3">
      <c r="A2022">
        <v>2082292</v>
      </c>
      <c r="B2022">
        <v>35859477</v>
      </c>
      <c r="C2022" s="1">
        <v>43624</v>
      </c>
      <c r="D2022">
        <v>3</v>
      </c>
    </row>
    <row r="2023" spans="1:4" x14ac:dyDescent="0.3">
      <c r="A2023">
        <v>12773734</v>
      </c>
      <c r="B2023">
        <v>6455237</v>
      </c>
      <c r="C2023" s="1">
        <v>43624</v>
      </c>
      <c r="D2023">
        <v>3</v>
      </c>
    </row>
    <row r="2024" spans="1:4" x14ac:dyDescent="0.3">
      <c r="A2024">
        <v>21969593</v>
      </c>
      <c r="B2024">
        <v>42662467</v>
      </c>
      <c r="C2024" s="1">
        <v>43624</v>
      </c>
      <c r="D2024">
        <v>2</v>
      </c>
    </row>
    <row r="2025" spans="1:4" x14ac:dyDescent="0.3">
      <c r="A2025">
        <v>40402980</v>
      </c>
      <c r="B2025">
        <v>47449936</v>
      </c>
      <c r="C2025" s="1">
        <v>43624</v>
      </c>
      <c r="D2025">
        <v>2</v>
      </c>
    </row>
    <row r="2026" spans="1:4" x14ac:dyDescent="0.3">
      <c r="A2026">
        <v>29730460</v>
      </c>
      <c r="B2026">
        <v>35629123</v>
      </c>
      <c r="C2026" s="1">
        <v>43624</v>
      </c>
      <c r="D2026">
        <v>2</v>
      </c>
    </row>
    <row r="2027" spans="1:4" x14ac:dyDescent="0.3">
      <c r="A2027">
        <v>17128037</v>
      </c>
      <c r="B2027">
        <v>7098752</v>
      </c>
      <c r="C2027" s="1">
        <v>43624</v>
      </c>
      <c r="D2027">
        <v>2</v>
      </c>
    </row>
    <row r="2028" spans="1:4" x14ac:dyDescent="0.3">
      <c r="A2028">
        <v>3137758</v>
      </c>
      <c r="B2028">
        <v>39761994</v>
      </c>
      <c r="C2028" s="1">
        <v>43625</v>
      </c>
      <c r="D2028">
        <v>2</v>
      </c>
    </row>
    <row r="2029" spans="1:4" x14ac:dyDescent="0.3">
      <c r="A2029">
        <v>42227123</v>
      </c>
      <c r="B2029">
        <v>43151008</v>
      </c>
      <c r="C2029" s="1">
        <v>43625</v>
      </c>
      <c r="D2029">
        <v>2</v>
      </c>
    </row>
    <row r="2030" spans="1:4" x14ac:dyDescent="0.3">
      <c r="A2030">
        <v>28581380</v>
      </c>
      <c r="B2030">
        <v>40219535</v>
      </c>
      <c r="C2030" s="1">
        <v>43624</v>
      </c>
      <c r="D2030">
        <v>2</v>
      </c>
    </row>
    <row r="2031" spans="1:4" x14ac:dyDescent="0.3">
      <c r="A2031">
        <v>43286259</v>
      </c>
      <c r="B2031">
        <v>32107706</v>
      </c>
      <c r="C2031" s="1">
        <v>43624</v>
      </c>
      <c r="D2031">
        <v>2</v>
      </c>
    </row>
    <row r="2032" spans="1:4" x14ac:dyDescent="0.3">
      <c r="A2032">
        <v>8932380</v>
      </c>
      <c r="B2032">
        <v>51288131</v>
      </c>
      <c r="C2032" s="1">
        <v>43624</v>
      </c>
      <c r="D2032">
        <v>2</v>
      </c>
    </row>
    <row r="2033" spans="1:4" x14ac:dyDescent="0.3">
      <c r="A2033">
        <v>14203164</v>
      </c>
      <c r="B2033">
        <v>32282122</v>
      </c>
      <c r="C2033" s="1">
        <v>43624</v>
      </c>
      <c r="D2033">
        <v>2</v>
      </c>
    </row>
    <row r="2034" spans="1:4" x14ac:dyDescent="0.3">
      <c r="A2034">
        <v>220976</v>
      </c>
      <c r="B2034">
        <v>40444668</v>
      </c>
      <c r="C2034" s="1">
        <v>43625</v>
      </c>
      <c r="D2034">
        <v>3</v>
      </c>
    </row>
    <row r="2035" spans="1:4" x14ac:dyDescent="0.3">
      <c r="A2035">
        <v>6124371</v>
      </c>
      <c r="B2035">
        <v>45712371</v>
      </c>
      <c r="C2035" s="1">
        <v>43625</v>
      </c>
      <c r="D2035">
        <v>2</v>
      </c>
    </row>
    <row r="2036" spans="1:4" x14ac:dyDescent="0.3">
      <c r="A2036">
        <v>41383386</v>
      </c>
      <c r="B2036">
        <v>34688466</v>
      </c>
      <c r="C2036" s="1">
        <v>43625</v>
      </c>
      <c r="D2036">
        <v>2</v>
      </c>
    </row>
    <row r="2037" spans="1:4" x14ac:dyDescent="0.3">
      <c r="A2037">
        <v>2961655</v>
      </c>
      <c r="B2037">
        <v>41027546</v>
      </c>
      <c r="C2037" s="1">
        <v>43625</v>
      </c>
      <c r="D2037">
        <v>2</v>
      </c>
    </row>
    <row r="2038" spans="1:4" x14ac:dyDescent="0.3">
      <c r="A2038">
        <v>17628022</v>
      </c>
      <c r="B2038">
        <v>31688677</v>
      </c>
      <c r="C2038" s="1">
        <v>43625</v>
      </c>
      <c r="D2038">
        <v>2</v>
      </c>
    </row>
    <row r="2039" spans="1:4" x14ac:dyDescent="0.3">
      <c r="A2039">
        <v>8926048</v>
      </c>
      <c r="B2039">
        <v>1791672</v>
      </c>
      <c r="C2039" s="1">
        <v>43625</v>
      </c>
      <c r="D2039">
        <v>2</v>
      </c>
    </row>
    <row r="2040" spans="1:4" x14ac:dyDescent="0.3">
      <c r="A2040">
        <v>16837891</v>
      </c>
      <c r="B2040">
        <v>46572998</v>
      </c>
      <c r="C2040" s="1">
        <v>43624</v>
      </c>
      <c r="D2040">
        <v>2</v>
      </c>
    </row>
    <row r="2041" spans="1:4" x14ac:dyDescent="0.3">
      <c r="A2041">
        <v>11869797</v>
      </c>
      <c r="B2041">
        <v>51116694</v>
      </c>
      <c r="C2041" s="1">
        <v>43624</v>
      </c>
      <c r="D2041">
        <v>2</v>
      </c>
    </row>
    <row r="2042" spans="1:4" x14ac:dyDescent="0.3">
      <c r="A2042">
        <v>4316059</v>
      </c>
      <c r="B2042">
        <v>34321773</v>
      </c>
      <c r="C2042" s="1">
        <v>43624</v>
      </c>
      <c r="D2042">
        <v>2</v>
      </c>
    </row>
    <row r="2043" spans="1:4" x14ac:dyDescent="0.3">
      <c r="A2043">
        <v>12290178</v>
      </c>
      <c r="B2043">
        <v>48734671</v>
      </c>
      <c r="C2043" s="1">
        <v>43624</v>
      </c>
      <c r="D2043">
        <v>2</v>
      </c>
    </row>
    <row r="2044" spans="1:4" x14ac:dyDescent="0.3">
      <c r="A2044">
        <v>3380753</v>
      </c>
      <c r="B2044">
        <v>34971943</v>
      </c>
      <c r="C2044" s="1">
        <v>43624</v>
      </c>
      <c r="D2044">
        <v>2</v>
      </c>
    </row>
    <row r="2045" spans="1:4" x14ac:dyDescent="0.3">
      <c r="A2045">
        <v>43552940</v>
      </c>
      <c r="B2045">
        <v>4923966</v>
      </c>
      <c r="C2045" s="1">
        <v>43624</v>
      </c>
      <c r="D2045">
        <v>3</v>
      </c>
    </row>
    <row r="2046" spans="1:4" x14ac:dyDescent="0.3">
      <c r="A2046">
        <v>5475540</v>
      </c>
      <c r="B2046">
        <v>49534769</v>
      </c>
      <c r="C2046" s="1">
        <v>43624</v>
      </c>
      <c r="D2046">
        <v>2</v>
      </c>
    </row>
    <row r="2047" spans="1:4" x14ac:dyDescent="0.3">
      <c r="A2047">
        <v>9424762</v>
      </c>
      <c r="B2047">
        <v>47952322</v>
      </c>
      <c r="C2047" s="1">
        <v>43624</v>
      </c>
      <c r="D2047">
        <v>2</v>
      </c>
    </row>
    <row r="2048" spans="1:4" x14ac:dyDescent="0.3">
      <c r="A2048">
        <v>23227670</v>
      </c>
      <c r="B2048">
        <v>6728937</v>
      </c>
      <c r="C2048" s="1">
        <v>43624</v>
      </c>
      <c r="D2048">
        <v>2</v>
      </c>
    </row>
    <row r="2049" spans="1:4" x14ac:dyDescent="0.3">
      <c r="A2049">
        <v>21746081</v>
      </c>
      <c r="B2049">
        <v>4915475</v>
      </c>
      <c r="C2049" s="1">
        <v>43624</v>
      </c>
      <c r="D2049">
        <v>2</v>
      </c>
    </row>
    <row r="2050" spans="1:4" x14ac:dyDescent="0.3">
      <c r="A2050">
        <v>22481754</v>
      </c>
      <c r="B2050">
        <v>3323886</v>
      </c>
      <c r="C2050" s="1">
        <v>43624</v>
      </c>
      <c r="D2050">
        <v>2</v>
      </c>
    </row>
    <row r="2051" spans="1:4" x14ac:dyDescent="0.3">
      <c r="A2051">
        <v>3171367</v>
      </c>
      <c r="B2051">
        <v>52864185</v>
      </c>
      <c r="C2051" s="1">
        <v>43624</v>
      </c>
      <c r="D2051">
        <v>2</v>
      </c>
    </row>
    <row r="2052" spans="1:4" x14ac:dyDescent="0.3">
      <c r="A2052">
        <v>24167116</v>
      </c>
      <c r="B2052">
        <v>3532346</v>
      </c>
      <c r="C2052" s="1">
        <v>43624</v>
      </c>
      <c r="D2052">
        <v>2</v>
      </c>
    </row>
    <row r="2053" spans="1:4" x14ac:dyDescent="0.3">
      <c r="A2053">
        <v>14760473</v>
      </c>
      <c r="B2053">
        <v>35127634</v>
      </c>
      <c r="C2053" s="1">
        <v>43624</v>
      </c>
      <c r="D2053">
        <v>2</v>
      </c>
    </row>
    <row r="2054" spans="1:4" x14ac:dyDescent="0.3">
      <c r="A2054">
        <v>192942</v>
      </c>
      <c r="B2054">
        <v>49740819</v>
      </c>
      <c r="C2054" s="1">
        <v>43624</v>
      </c>
      <c r="D2054">
        <v>2</v>
      </c>
    </row>
    <row r="2055" spans="1:4" x14ac:dyDescent="0.3">
      <c r="A2055">
        <v>12260070</v>
      </c>
      <c r="B2055">
        <v>3929806</v>
      </c>
      <c r="C2055" s="1">
        <v>43624</v>
      </c>
      <c r="D2055">
        <v>4</v>
      </c>
    </row>
    <row r="2056" spans="1:4" x14ac:dyDescent="0.3">
      <c r="A2056">
        <v>6525305</v>
      </c>
      <c r="B2056">
        <v>2267084</v>
      </c>
      <c r="C2056" s="1">
        <v>43624</v>
      </c>
      <c r="D2056">
        <v>2</v>
      </c>
    </row>
    <row r="2057" spans="1:4" x14ac:dyDescent="0.3">
      <c r="A2057">
        <v>1472346</v>
      </c>
      <c r="B2057">
        <v>35469124</v>
      </c>
      <c r="C2057" s="1">
        <v>43624</v>
      </c>
      <c r="D2057">
        <v>2</v>
      </c>
    </row>
    <row r="2058" spans="1:4" x14ac:dyDescent="0.3">
      <c r="A2058">
        <v>18944699</v>
      </c>
      <c r="B2058">
        <v>232453</v>
      </c>
      <c r="C2058" s="1">
        <v>43624</v>
      </c>
      <c r="D2058">
        <v>2</v>
      </c>
    </row>
    <row r="2059" spans="1:4" x14ac:dyDescent="0.3">
      <c r="A2059">
        <v>10890842</v>
      </c>
      <c r="B2059">
        <v>46231064</v>
      </c>
      <c r="C2059" s="1">
        <v>43624</v>
      </c>
      <c r="D2059">
        <v>2</v>
      </c>
    </row>
    <row r="2060" spans="1:4" x14ac:dyDescent="0.3">
      <c r="A2060">
        <v>1285639</v>
      </c>
      <c r="B2060">
        <v>42561102</v>
      </c>
      <c r="C2060" s="1">
        <v>43624</v>
      </c>
      <c r="D2060">
        <v>2</v>
      </c>
    </row>
    <row r="2061" spans="1:4" x14ac:dyDescent="0.3">
      <c r="A2061">
        <v>23480261</v>
      </c>
      <c r="B2061">
        <v>2158944</v>
      </c>
      <c r="C2061" s="1">
        <v>43624</v>
      </c>
      <c r="D2061">
        <v>2</v>
      </c>
    </row>
    <row r="2062" spans="1:4" x14ac:dyDescent="0.3">
      <c r="A2062">
        <v>15060749</v>
      </c>
      <c r="B2062">
        <v>42360560</v>
      </c>
      <c r="C2062" s="1">
        <v>43624</v>
      </c>
      <c r="D2062">
        <v>2</v>
      </c>
    </row>
    <row r="2063" spans="1:4" x14ac:dyDescent="0.3">
      <c r="A2063">
        <v>15290624</v>
      </c>
      <c r="B2063">
        <v>4370161</v>
      </c>
      <c r="C2063" s="1">
        <v>43624</v>
      </c>
      <c r="D2063">
        <v>2</v>
      </c>
    </row>
    <row r="2064" spans="1:4" x14ac:dyDescent="0.3">
      <c r="A2064">
        <v>18115723</v>
      </c>
      <c r="B2064">
        <v>4410218</v>
      </c>
      <c r="C2064" s="1">
        <v>43624</v>
      </c>
      <c r="D2064">
        <v>2</v>
      </c>
    </row>
    <row r="2065" spans="1:4" x14ac:dyDescent="0.3">
      <c r="A2065">
        <v>9697423</v>
      </c>
      <c r="B2065">
        <v>31116980</v>
      </c>
      <c r="C2065" s="1">
        <v>43624</v>
      </c>
      <c r="D2065">
        <v>2</v>
      </c>
    </row>
    <row r="2066" spans="1:4" x14ac:dyDescent="0.3">
      <c r="A2066">
        <v>31711168</v>
      </c>
      <c r="B2066">
        <v>48655183</v>
      </c>
      <c r="C2066" s="1">
        <v>43624</v>
      </c>
      <c r="D2066">
        <v>2</v>
      </c>
    </row>
    <row r="2067" spans="1:4" x14ac:dyDescent="0.3">
      <c r="A2067">
        <v>6456252</v>
      </c>
      <c r="B2067">
        <v>42943053</v>
      </c>
      <c r="C2067" s="1">
        <v>43624</v>
      </c>
      <c r="D2067">
        <v>2</v>
      </c>
    </row>
    <row r="2068" spans="1:4" x14ac:dyDescent="0.3">
      <c r="A2068">
        <v>1892392</v>
      </c>
      <c r="B2068">
        <v>32801973</v>
      </c>
      <c r="C2068" s="1">
        <v>43624</v>
      </c>
      <c r="D2068">
        <v>2</v>
      </c>
    </row>
    <row r="2069" spans="1:4" x14ac:dyDescent="0.3">
      <c r="A2069">
        <v>3629463</v>
      </c>
      <c r="B2069">
        <v>48284314</v>
      </c>
      <c r="C2069" s="1">
        <v>43624</v>
      </c>
      <c r="D2069">
        <v>2</v>
      </c>
    </row>
    <row r="2070" spans="1:4" x14ac:dyDescent="0.3">
      <c r="A2070">
        <v>2644252</v>
      </c>
      <c r="B2070">
        <v>52312934</v>
      </c>
      <c r="C2070" s="1">
        <v>43624</v>
      </c>
      <c r="D2070">
        <v>2</v>
      </c>
    </row>
    <row r="2071" spans="1:4" x14ac:dyDescent="0.3">
      <c r="A2071">
        <v>18093938</v>
      </c>
      <c r="B2071">
        <v>45567867</v>
      </c>
      <c r="C2071" s="1">
        <v>43624</v>
      </c>
      <c r="D2071">
        <v>2</v>
      </c>
    </row>
    <row r="2072" spans="1:4" x14ac:dyDescent="0.3">
      <c r="A2072">
        <v>13285767</v>
      </c>
      <c r="B2072">
        <v>52864119</v>
      </c>
      <c r="C2072" s="1">
        <v>43624</v>
      </c>
      <c r="D2072">
        <v>2</v>
      </c>
    </row>
    <row r="2073" spans="1:4" x14ac:dyDescent="0.3">
      <c r="A2073">
        <v>1877502</v>
      </c>
      <c r="B2073">
        <v>31516269</v>
      </c>
      <c r="C2073" s="1">
        <v>43624</v>
      </c>
      <c r="D2073">
        <v>2</v>
      </c>
    </row>
    <row r="2074" spans="1:4" x14ac:dyDescent="0.3">
      <c r="A2074">
        <v>12960459</v>
      </c>
      <c r="B2074">
        <v>45982434</v>
      </c>
      <c r="C2074" s="1">
        <v>43624</v>
      </c>
      <c r="D2074">
        <v>3</v>
      </c>
    </row>
    <row r="2075" spans="1:4" x14ac:dyDescent="0.3">
      <c r="A2075">
        <v>3353358</v>
      </c>
      <c r="B2075">
        <v>34748904</v>
      </c>
      <c r="C2075" s="1">
        <v>43624</v>
      </c>
      <c r="D2075">
        <v>2</v>
      </c>
    </row>
    <row r="2076" spans="1:4" x14ac:dyDescent="0.3">
      <c r="A2076">
        <v>6624544</v>
      </c>
      <c r="B2076">
        <v>36965916</v>
      </c>
      <c r="C2076" s="1">
        <v>43624</v>
      </c>
      <c r="D2076">
        <v>2</v>
      </c>
    </row>
    <row r="2077" spans="1:4" x14ac:dyDescent="0.3">
      <c r="A2077">
        <v>6592178</v>
      </c>
      <c r="B2077">
        <v>31325762</v>
      </c>
      <c r="C2077" s="1">
        <v>43624</v>
      </c>
      <c r="D2077">
        <v>3</v>
      </c>
    </row>
    <row r="2078" spans="1:4" x14ac:dyDescent="0.3">
      <c r="A2078">
        <v>1644500</v>
      </c>
      <c r="B2078">
        <v>36307703</v>
      </c>
      <c r="C2078" s="1">
        <v>43624</v>
      </c>
      <c r="D2078">
        <v>2</v>
      </c>
    </row>
    <row r="2079" spans="1:4" x14ac:dyDescent="0.3">
      <c r="A2079">
        <v>2256187</v>
      </c>
      <c r="B2079">
        <v>44826481</v>
      </c>
      <c r="C2079" s="1">
        <v>43624</v>
      </c>
      <c r="D2079">
        <v>2</v>
      </c>
    </row>
    <row r="2080" spans="1:4" x14ac:dyDescent="0.3">
      <c r="A2080">
        <v>12632964</v>
      </c>
      <c r="B2080">
        <v>51242323</v>
      </c>
      <c r="C2080" s="1">
        <v>43624</v>
      </c>
      <c r="D2080">
        <v>3</v>
      </c>
    </row>
    <row r="2081" spans="1:4" x14ac:dyDescent="0.3">
      <c r="A2081">
        <v>34591747</v>
      </c>
      <c r="B2081">
        <v>38882076</v>
      </c>
      <c r="C2081" s="1">
        <v>43624</v>
      </c>
      <c r="D2081">
        <v>2</v>
      </c>
    </row>
    <row r="2082" spans="1:4" x14ac:dyDescent="0.3">
      <c r="A2082">
        <v>12877792</v>
      </c>
      <c r="B2082">
        <v>41942013</v>
      </c>
      <c r="C2082" s="1">
        <v>43624</v>
      </c>
      <c r="D2082">
        <v>2</v>
      </c>
    </row>
    <row r="2083" spans="1:4" x14ac:dyDescent="0.3">
      <c r="A2083">
        <v>3786817</v>
      </c>
      <c r="B2083">
        <v>33477261</v>
      </c>
      <c r="C2083" s="1">
        <v>43624</v>
      </c>
      <c r="D2083">
        <v>2</v>
      </c>
    </row>
    <row r="2084" spans="1:4" x14ac:dyDescent="0.3">
      <c r="A2084">
        <v>12628694</v>
      </c>
      <c r="B2084">
        <v>39442545</v>
      </c>
      <c r="C2084" s="1">
        <v>43624</v>
      </c>
      <c r="D2084">
        <v>2</v>
      </c>
    </row>
    <row r="2085" spans="1:4" x14ac:dyDescent="0.3">
      <c r="A2085">
        <v>9723286</v>
      </c>
      <c r="B2085">
        <v>36353471</v>
      </c>
      <c r="C2085" s="1">
        <v>43624</v>
      </c>
      <c r="D2085">
        <v>2</v>
      </c>
    </row>
    <row r="2086" spans="1:4" x14ac:dyDescent="0.3">
      <c r="A2086">
        <v>20772339</v>
      </c>
      <c r="B2086">
        <v>32036187</v>
      </c>
      <c r="C2086" s="1">
        <v>43624</v>
      </c>
      <c r="D2086">
        <v>2</v>
      </c>
    </row>
    <row r="2087" spans="1:4" x14ac:dyDescent="0.3">
      <c r="A2087">
        <v>43568024</v>
      </c>
      <c r="B2087">
        <v>34556798</v>
      </c>
      <c r="C2087" s="1">
        <v>43624</v>
      </c>
      <c r="D2087">
        <v>2</v>
      </c>
    </row>
    <row r="2088" spans="1:4" x14ac:dyDescent="0.3">
      <c r="A2088">
        <v>32104474</v>
      </c>
      <c r="B2088">
        <v>51662500</v>
      </c>
      <c r="C2088" s="1">
        <v>43624</v>
      </c>
      <c r="D2088">
        <v>3</v>
      </c>
    </row>
    <row r="2089" spans="1:4" x14ac:dyDescent="0.3">
      <c r="A2089">
        <v>28199173</v>
      </c>
      <c r="B2089">
        <v>43804369</v>
      </c>
      <c r="C2089" s="1">
        <v>43624</v>
      </c>
      <c r="D2089">
        <v>2</v>
      </c>
    </row>
    <row r="2090" spans="1:4" x14ac:dyDescent="0.3">
      <c r="A2090">
        <v>13046220</v>
      </c>
      <c r="B2090">
        <v>46618932</v>
      </c>
      <c r="C2090" s="1">
        <v>43624</v>
      </c>
      <c r="D2090">
        <v>2</v>
      </c>
    </row>
    <row r="2091" spans="1:4" x14ac:dyDescent="0.3">
      <c r="A2091">
        <v>1111139</v>
      </c>
      <c r="B2091">
        <v>48432924</v>
      </c>
      <c r="C2091" s="1">
        <v>43624</v>
      </c>
      <c r="D2091">
        <v>2</v>
      </c>
    </row>
    <row r="2092" spans="1:4" x14ac:dyDescent="0.3">
      <c r="A2092">
        <v>32577842</v>
      </c>
      <c r="B2092">
        <v>4155810</v>
      </c>
      <c r="C2092" s="1">
        <v>43624</v>
      </c>
      <c r="D2092">
        <v>2</v>
      </c>
    </row>
    <row r="2093" spans="1:4" x14ac:dyDescent="0.3">
      <c r="A2093">
        <v>18893235</v>
      </c>
      <c r="B2093">
        <v>49215525</v>
      </c>
      <c r="C2093" s="1">
        <v>43624</v>
      </c>
      <c r="D2093">
        <v>2</v>
      </c>
    </row>
    <row r="2094" spans="1:4" x14ac:dyDescent="0.3">
      <c r="A2094">
        <v>2833101</v>
      </c>
      <c r="B2094">
        <v>32799505</v>
      </c>
      <c r="C2094" s="1">
        <v>43624</v>
      </c>
      <c r="D2094">
        <v>2</v>
      </c>
    </row>
    <row r="2095" spans="1:4" x14ac:dyDescent="0.3">
      <c r="A2095">
        <v>10778627</v>
      </c>
      <c r="B2095">
        <v>3257870</v>
      </c>
      <c r="C2095" s="1">
        <v>43624</v>
      </c>
      <c r="D2095">
        <v>2</v>
      </c>
    </row>
    <row r="2096" spans="1:4" x14ac:dyDescent="0.3">
      <c r="A2096">
        <v>28355444</v>
      </c>
      <c r="B2096">
        <v>42739787</v>
      </c>
      <c r="C2096" s="1">
        <v>43624</v>
      </c>
      <c r="D2096">
        <v>2</v>
      </c>
    </row>
    <row r="2097" spans="1:4" x14ac:dyDescent="0.3">
      <c r="A2097">
        <v>10547353</v>
      </c>
      <c r="B2097">
        <v>32434752</v>
      </c>
      <c r="C2097" s="1">
        <v>43624</v>
      </c>
      <c r="D2097">
        <v>2</v>
      </c>
    </row>
    <row r="2098" spans="1:4" x14ac:dyDescent="0.3">
      <c r="A2098">
        <v>8807791</v>
      </c>
      <c r="B2098">
        <v>50436531</v>
      </c>
      <c r="C2098" s="1">
        <v>43624</v>
      </c>
      <c r="D2098">
        <v>2</v>
      </c>
    </row>
    <row r="2099" spans="1:4" x14ac:dyDescent="0.3">
      <c r="A2099">
        <v>2665941</v>
      </c>
      <c r="B2099">
        <v>45333837</v>
      </c>
      <c r="C2099" s="1">
        <v>43623</v>
      </c>
      <c r="D2099">
        <v>2</v>
      </c>
    </row>
    <row r="2100" spans="1:4" x14ac:dyDescent="0.3">
      <c r="A2100">
        <v>40591850</v>
      </c>
      <c r="B2100">
        <v>46571691</v>
      </c>
      <c r="C2100" s="1">
        <v>43623</v>
      </c>
      <c r="D2100">
        <v>2</v>
      </c>
    </row>
    <row r="2101" spans="1:4" x14ac:dyDescent="0.3">
      <c r="A2101">
        <v>14846810</v>
      </c>
      <c r="B2101">
        <v>39283093</v>
      </c>
      <c r="C2101" s="1">
        <v>43623</v>
      </c>
      <c r="D2101">
        <v>3</v>
      </c>
    </row>
    <row r="2102" spans="1:4" x14ac:dyDescent="0.3">
      <c r="A2102">
        <v>43313199</v>
      </c>
      <c r="B2102">
        <v>43375324</v>
      </c>
      <c r="C2102" s="1">
        <v>43623</v>
      </c>
      <c r="D2102">
        <v>2</v>
      </c>
    </row>
    <row r="2103" spans="1:4" x14ac:dyDescent="0.3">
      <c r="A2103">
        <v>34715490</v>
      </c>
      <c r="B2103">
        <v>51900997</v>
      </c>
      <c r="C2103" s="1">
        <v>43623</v>
      </c>
      <c r="D2103">
        <v>2</v>
      </c>
    </row>
    <row r="2104" spans="1:4" x14ac:dyDescent="0.3">
      <c r="A2104">
        <v>12143621</v>
      </c>
      <c r="B2104">
        <v>508644</v>
      </c>
      <c r="C2104" s="1">
        <v>43623</v>
      </c>
      <c r="D2104">
        <v>2</v>
      </c>
    </row>
    <row r="2105" spans="1:4" x14ac:dyDescent="0.3">
      <c r="A2105">
        <v>3209818</v>
      </c>
      <c r="B2105">
        <v>48961304</v>
      </c>
      <c r="C2105" s="1">
        <v>43623</v>
      </c>
      <c r="D2105">
        <v>2</v>
      </c>
    </row>
    <row r="2106" spans="1:4" x14ac:dyDescent="0.3">
      <c r="A2106">
        <v>6534125</v>
      </c>
      <c r="B2106">
        <v>33662276</v>
      </c>
      <c r="C2106" s="1">
        <v>43623</v>
      </c>
      <c r="D2106">
        <v>3</v>
      </c>
    </row>
    <row r="2107" spans="1:4" x14ac:dyDescent="0.3">
      <c r="A2107">
        <v>18259846</v>
      </c>
      <c r="B2107">
        <v>46990835</v>
      </c>
      <c r="C2107" s="1">
        <v>43623</v>
      </c>
      <c r="D2107">
        <v>2</v>
      </c>
    </row>
    <row r="2108" spans="1:4" x14ac:dyDescent="0.3">
      <c r="A2108">
        <v>24795474</v>
      </c>
      <c r="B2108">
        <v>37078638</v>
      </c>
      <c r="C2108" s="1">
        <v>43623</v>
      </c>
      <c r="D2108">
        <v>2</v>
      </c>
    </row>
    <row r="2109" spans="1:4" x14ac:dyDescent="0.3">
      <c r="A2109">
        <v>4585716</v>
      </c>
      <c r="B2109">
        <v>49705340</v>
      </c>
      <c r="C2109" s="1">
        <v>43623</v>
      </c>
      <c r="D2109">
        <v>2</v>
      </c>
    </row>
    <row r="2110" spans="1:4" x14ac:dyDescent="0.3">
      <c r="A2110">
        <v>11426019</v>
      </c>
      <c r="B2110">
        <v>33666185</v>
      </c>
      <c r="C2110" s="1">
        <v>43623</v>
      </c>
      <c r="D2110">
        <v>2</v>
      </c>
    </row>
    <row r="2111" spans="1:4" x14ac:dyDescent="0.3">
      <c r="A2111">
        <v>29145357</v>
      </c>
      <c r="B2111">
        <v>45563963</v>
      </c>
      <c r="C2111" s="1">
        <v>43623</v>
      </c>
      <c r="D2111">
        <v>2</v>
      </c>
    </row>
    <row r="2112" spans="1:4" x14ac:dyDescent="0.3">
      <c r="A2112">
        <v>16913952</v>
      </c>
      <c r="B2112">
        <v>4316003</v>
      </c>
      <c r="C2112" s="1">
        <v>43623</v>
      </c>
      <c r="D2112">
        <v>2</v>
      </c>
    </row>
    <row r="2113" spans="1:4" x14ac:dyDescent="0.3">
      <c r="A2113">
        <v>24193435</v>
      </c>
      <c r="B2113">
        <v>41492694</v>
      </c>
      <c r="C2113" s="1">
        <v>43623</v>
      </c>
      <c r="D2113">
        <v>2</v>
      </c>
    </row>
    <row r="2114" spans="1:4" x14ac:dyDescent="0.3">
      <c r="A2114">
        <v>11281097</v>
      </c>
      <c r="B2114">
        <v>47558444</v>
      </c>
      <c r="C2114" s="1">
        <v>43623</v>
      </c>
      <c r="D2114">
        <v>2</v>
      </c>
    </row>
    <row r="2115" spans="1:4" x14ac:dyDescent="0.3">
      <c r="A2115">
        <v>13063842</v>
      </c>
      <c r="B2115">
        <v>50253062</v>
      </c>
      <c r="C2115" s="1">
        <v>43623</v>
      </c>
      <c r="D2115">
        <v>2</v>
      </c>
    </row>
    <row r="2116" spans="1:4" x14ac:dyDescent="0.3">
      <c r="A2116">
        <v>12254251</v>
      </c>
      <c r="B2116">
        <v>45599274</v>
      </c>
      <c r="C2116" s="1">
        <v>43623</v>
      </c>
      <c r="D2116">
        <v>3</v>
      </c>
    </row>
    <row r="2117" spans="1:4" x14ac:dyDescent="0.3">
      <c r="A2117">
        <v>28160198</v>
      </c>
      <c r="B2117">
        <v>1064523</v>
      </c>
      <c r="C2117" s="1">
        <v>43623</v>
      </c>
      <c r="D2117">
        <v>2</v>
      </c>
    </row>
    <row r="2118" spans="1:4" x14ac:dyDescent="0.3">
      <c r="A2118">
        <v>4785674</v>
      </c>
      <c r="B2118">
        <v>3545942</v>
      </c>
      <c r="C2118" s="1">
        <v>43623</v>
      </c>
      <c r="D2118">
        <v>2</v>
      </c>
    </row>
    <row r="2119" spans="1:4" x14ac:dyDescent="0.3">
      <c r="A2119">
        <v>4467257</v>
      </c>
      <c r="B2119">
        <v>5960628</v>
      </c>
      <c r="C2119" s="1">
        <v>43623</v>
      </c>
      <c r="D2119">
        <v>2</v>
      </c>
    </row>
    <row r="2120" spans="1:4" x14ac:dyDescent="0.3">
      <c r="A2120">
        <v>28268129</v>
      </c>
      <c r="B2120">
        <v>51155051</v>
      </c>
      <c r="C2120" s="1">
        <v>43623</v>
      </c>
      <c r="D2120">
        <v>2</v>
      </c>
    </row>
    <row r="2121" spans="1:4" x14ac:dyDescent="0.3">
      <c r="A2121">
        <v>2084604</v>
      </c>
      <c r="B2121">
        <v>2553520</v>
      </c>
      <c r="C2121" s="1">
        <v>43623</v>
      </c>
      <c r="D2121">
        <v>2</v>
      </c>
    </row>
    <row r="2122" spans="1:4" x14ac:dyDescent="0.3">
      <c r="A2122">
        <v>21668192</v>
      </c>
      <c r="B2122">
        <v>50229184</v>
      </c>
      <c r="C2122" s="1">
        <v>43623</v>
      </c>
      <c r="D2122">
        <v>2</v>
      </c>
    </row>
    <row r="2123" spans="1:4" x14ac:dyDescent="0.3">
      <c r="A2123">
        <v>2461592</v>
      </c>
      <c r="B2123">
        <v>39496402</v>
      </c>
      <c r="C2123" s="1">
        <v>43623</v>
      </c>
      <c r="D2123">
        <v>2</v>
      </c>
    </row>
    <row r="2124" spans="1:4" x14ac:dyDescent="0.3">
      <c r="A2124">
        <v>10059053</v>
      </c>
      <c r="B2124">
        <v>42695391</v>
      </c>
      <c r="C2124" s="1">
        <v>43623</v>
      </c>
      <c r="D2124">
        <v>2</v>
      </c>
    </row>
    <row r="2125" spans="1:4" x14ac:dyDescent="0.3">
      <c r="A2125">
        <v>11211922</v>
      </c>
      <c r="B2125">
        <v>47647542</v>
      </c>
      <c r="C2125" s="1">
        <v>43623</v>
      </c>
      <c r="D2125">
        <v>2</v>
      </c>
    </row>
    <row r="2126" spans="1:4" x14ac:dyDescent="0.3">
      <c r="A2126">
        <v>16575652</v>
      </c>
      <c r="B2126">
        <v>31516269</v>
      </c>
      <c r="C2126" s="1">
        <v>43623</v>
      </c>
      <c r="D2126">
        <v>2</v>
      </c>
    </row>
    <row r="2127" spans="1:4" x14ac:dyDescent="0.3">
      <c r="A2127">
        <v>39739497</v>
      </c>
      <c r="B2127">
        <v>35041211</v>
      </c>
      <c r="C2127" s="1">
        <v>43623</v>
      </c>
      <c r="D2127">
        <v>2</v>
      </c>
    </row>
    <row r="2128" spans="1:4" x14ac:dyDescent="0.3">
      <c r="A2128">
        <v>8918760</v>
      </c>
      <c r="B2128">
        <v>51962503</v>
      </c>
      <c r="C2128" s="1">
        <v>43623</v>
      </c>
      <c r="D2128">
        <v>2</v>
      </c>
    </row>
    <row r="2129" spans="1:4" x14ac:dyDescent="0.3">
      <c r="A2129">
        <v>10926280</v>
      </c>
      <c r="B2129">
        <v>47752713</v>
      </c>
      <c r="C2129" s="1">
        <v>43623</v>
      </c>
      <c r="D2129">
        <v>2</v>
      </c>
    </row>
    <row r="2130" spans="1:4" x14ac:dyDescent="0.3">
      <c r="A2130">
        <v>26966532</v>
      </c>
      <c r="B2130">
        <v>51677783</v>
      </c>
      <c r="C2130" s="1">
        <v>43623</v>
      </c>
      <c r="D2130">
        <v>2</v>
      </c>
    </row>
    <row r="2131" spans="1:4" x14ac:dyDescent="0.3">
      <c r="A2131">
        <v>1754602</v>
      </c>
      <c r="B2131">
        <v>3488956</v>
      </c>
      <c r="C2131" s="1">
        <v>43623</v>
      </c>
      <c r="D2131">
        <v>2</v>
      </c>
    </row>
    <row r="2132" spans="1:4" x14ac:dyDescent="0.3">
      <c r="A2132">
        <v>862268</v>
      </c>
      <c r="B2132">
        <v>5820488</v>
      </c>
      <c r="C2132" s="1">
        <v>43623</v>
      </c>
      <c r="D2132">
        <v>3</v>
      </c>
    </row>
    <row r="2133" spans="1:4" x14ac:dyDescent="0.3">
      <c r="A2133">
        <v>5996333</v>
      </c>
      <c r="B2133">
        <v>46982812</v>
      </c>
      <c r="C2133" s="1">
        <v>43623</v>
      </c>
      <c r="D2133">
        <v>2</v>
      </c>
    </row>
    <row r="2134" spans="1:4" x14ac:dyDescent="0.3">
      <c r="A2134">
        <v>41960983</v>
      </c>
      <c r="B2134">
        <v>42520900</v>
      </c>
      <c r="C2134" s="1">
        <v>43622</v>
      </c>
      <c r="D2134">
        <v>2</v>
      </c>
    </row>
    <row r="2135" spans="1:4" x14ac:dyDescent="0.3">
      <c r="A2135">
        <v>39616471</v>
      </c>
      <c r="B2135">
        <v>49139927</v>
      </c>
      <c r="C2135" s="1">
        <v>43622</v>
      </c>
      <c r="D2135">
        <v>2</v>
      </c>
    </row>
    <row r="2136" spans="1:4" x14ac:dyDescent="0.3">
      <c r="A2136">
        <v>31699436</v>
      </c>
      <c r="B2136">
        <v>4890837</v>
      </c>
      <c r="C2136" s="1">
        <v>43623</v>
      </c>
      <c r="D2136">
        <v>2</v>
      </c>
    </row>
    <row r="2137" spans="1:4" x14ac:dyDescent="0.3">
      <c r="A2137">
        <v>24994146</v>
      </c>
      <c r="B2137">
        <v>32303947</v>
      </c>
      <c r="C2137" s="1">
        <v>43623</v>
      </c>
      <c r="D2137">
        <v>2</v>
      </c>
    </row>
    <row r="2138" spans="1:4" x14ac:dyDescent="0.3">
      <c r="A2138">
        <v>5622708</v>
      </c>
      <c r="B2138">
        <v>34371334</v>
      </c>
      <c r="C2138" s="1">
        <v>43623</v>
      </c>
      <c r="D2138">
        <v>2</v>
      </c>
    </row>
    <row r="2139" spans="1:4" x14ac:dyDescent="0.3">
      <c r="A2139">
        <v>23618404</v>
      </c>
      <c r="B2139">
        <v>49551924</v>
      </c>
      <c r="C2139" s="1">
        <v>43623</v>
      </c>
      <c r="D2139">
        <v>2</v>
      </c>
    </row>
    <row r="2140" spans="1:4" x14ac:dyDescent="0.3">
      <c r="A2140">
        <v>18703427</v>
      </c>
      <c r="B2140">
        <v>40523917</v>
      </c>
      <c r="C2140" s="1">
        <v>43623</v>
      </c>
      <c r="D2140">
        <v>2</v>
      </c>
    </row>
    <row r="2141" spans="1:4" x14ac:dyDescent="0.3">
      <c r="A2141">
        <v>15140102</v>
      </c>
      <c r="B2141">
        <v>2724424</v>
      </c>
      <c r="C2141" s="1">
        <v>43623</v>
      </c>
      <c r="D2141">
        <v>2</v>
      </c>
    </row>
    <row r="2142" spans="1:4" x14ac:dyDescent="0.3">
      <c r="A2142">
        <v>43264344</v>
      </c>
      <c r="B2142">
        <v>49812637</v>
      </c>
      <c r="C2142" s="1">
        <v>43623</v>
      </c>
      <c r="D2142">
        <v>2</v>
      </c>
    </row>
    <row r="2143" spans="1:4" x14ac:dyDescent="0.3">
      <c r="A2143">
        <v>16067847</v>
      </c>
      <c r="B2143">
        <v>39225302</v>
      </c>
      <c r="C2143" s="1">
        <v>43623</v>
      </c>
      <c r="D2143">
        <v>2</v>
      </c>
    </row>
    <row r="2144" spans="1:4" x14ac:dyDescent="0.3">
      <c r="A2144">
        <v>14879728</v>
      </c>
      <c r="B2144">
        <v>34108867</v>
      </c>
      <c r="C2144" s="1">
        <v>43623</v>
      </c>
      <c r="D2144">
        <v>2</v>
      </c>
    </row>
    <row r="2145" spans="1:4" x14ac:dyDescent="0.3">
      <c r="A2145">
        <v>43174345</v>
      </c>
      <c r="B2145">
        <v>33505302</v>
      </c>
      <c r="C2145" s="1">
        <v>43623</v>
      </c>
      <c r="D2145">
        <v>2</v>
      </c>
    </row>
    <row r="2146" spans="1:4" x14ac:dyDescent="0.3">
      <c r="A2146">
        <v>9448610</v>
      </c>
      <c r="B2146">
        <v>50742138</v>
      </c>
      <c r="C2146" s="1">
        <v>43622</v>
      </c>
      <c r="D2146">
        <v>2</v>
      </c>
    </row>
    <row r="2147" spans="1:4" x14ac:dyDescent="0.3">
      <c r="A2147">
        <v>35105015</v>
      </c>
      <c r="B2147">
        <v>38132813</v>
      </c>
      <c r="C2147" s="1">
        <v>43622</v>
      </c>
      <c r="D2147">
        <v>3</v>
      </c>
    </row>
    <row r="2148" spans="1:4" x14ac:dyDescent="0.3">
      <c r="A2148">
        <v>38454668</v>
      </c>
      <c r="B2148">
        <v>46911125</v>
      </c>
      <c r="C2148" s="1">
        <v>43622</v>
      </c>
      <c r="D2148">
        <v>2</v>
      </c>
    </row>
    <row r="2149" spans="1:4" x14ac:dyDescent="0.3">
      <c r="A2149">
        <v>29871572</v>
      </c>
      <c r="B2149">
        <v>32113275</v>
      </c>
      <c r="C2149" s="1">
        <v>43623</v>
      </c>
      <c r="D2149">
        <v>2</v>
      </c>
    </row>
    <row r="2150" spans="1:4" x14ac:dyDescent="0.3">
      <c r="A2150">
        <v>10659838</v>
      </c>
      <c r="B2150">
        <v>46955124</v>
      </c>
      <c r="C2150" s="1">
        <v>43623</v>
      </c>
      <c r="D2150">
        <v>2</v>
      </c>
    </row>
    <row r="2151" spans="1:4" x14ac:dyDescent="0.3">
      <c r="A2151">
        <v>12927882</v>
      </c>
      <c r="B2151">
        <v>43566207</v>
      </c>
      <c r="C2151" s="1">
        <v>43623</v>
      </c>
      <c r="D2151">
        <v>2</v>
      </c>
    </row>
    <row r="2152" spans="1:4" x14ac:dyDescent="0.3">
      <c r="A2152">
        <v>10884335</v>
      </c>
      <c r="B2152">
        <v>51056371</v>
      </c>
      <c r="C2152" s="1">
        <v>43622</v>
      </c>
      <c r="D2152">
        <v>2</v>
      </c>
    </row>
    <row r="2153" spans="1:4" x14ac:dyDescent="0.3">
      <c r="A2153">
        <v>32030052</v>
      </c>
      <c r="B2153">
        <v>47437665</v>
      </c>
      <c r="C2153" s="1">
        <v>43623</v>
      </c>
      <c r="D2153">
        <v>2</v>
      </c>
    </row>
    <row r="2154" spans="1:4" x14ac:dyDescent="0.3">
      <c r="A2154">
        <v>11108233</v>
      </c>
      <c r="B2154">
        <v>34062683</v>
      </c>
      <c r="C2154" s="1">
        <v>43622</v>
      </c>
      <c r="D2154">
        <v>5</v>
      </c>
    </row>
    <row r="2155" spans="1:4" x14ac:dyDescent="0.3">
      <c r="A2155">
        <v>25372690</v>
      </c>
      <c r="B2155">
        <v>43124190</v>
      </c>
      <c r="C2155" s="1">
        <v>43622</v>
      </c>
      <c r="D2155">
        <v>2</v>
      </c>
    </row>
    <row r="2156" spans="1:4" x14ac:dyDescent="0.3">
      <c r="A2156">
        <v>15845436</v>
      </c>
      <c r="B2156">
        <v>49537022</v>
      </c>
      <c r="C2156" s="1">
        <v>43622</v>
      </c>
      <c r="D2156">
        <v>3</v>
      </c>
    </row>
    <row r="2157" spans="1:4" x14ac:dyDescent="0.3">
      <c r="A2157">
        <v>14162977</v>
      </c>
      <c r="B2157">
        <v>7159372</v>
      </c>
      <c r="C2157" s="1">
        <v>43622</v>
      </c>
      <c r="D2157">
        <v>2</v>
      </c>
    </row>
    <row r="2158" spans="1:4" x14ac:dyDescent="0.3">
      <c r="A2158">
        <v>37908040</v>
      </c>
      <c r="B2158">
        <v>32625106</v>
      </c>
      <c r="C2158" s="1">
        <v>43622</v>
      </c>
      <c r="D2158">
        <v>2</v>
      </c>
    </row>
    <row r="2159" spans="1:4" x14ac:dyDescent="0.3">
      <c r="A2159">
        <v>25826504</v>
      </c>
      <c r="B2159">
        <v>52080035</v>
      </c>
      <c r="C2159" s="1">
        <v>43622</v>
      </c>
      <c r="D2159">
        <v>2</v>
      </c>
    </row>
    <row r="2160" spans="1:4" x14ac:dyDescent="0.3">
      <c r="A2160">
        <v>1130832</v>
      </c>
      <c r="B2160">
        <v>4831066</v>
      </c>
      <c r="C2160" s="1">
        <v>43622</v>
      </c>
      <c r="D2160">
        <v>2</v>
      </c>
    </row>
    <row r="2161" spans="1:4" x14ac:dyDescent="0.3">
      <c r="A2161">
        <v>17006924</v>
      </c>
      <c r="B2161">
        <v>31274190</v>
      </c>
      <c r="C2161" s="1">
        <v>43622</v>
      </c>
      <c r="D2161">
        <v>2</v>
      </c>
    </row>
    <row r="2162" spans="1:4" x14ac:dyDescent="0.3">
      <c r="A2162">
        <v>15708009</v>
      </c>
      <c r="B2162">
        <v>4048636</v>
      </c>
      <c r="C2162" s="1">
        <v>43622</v>
      </c>
      <c r="D2162">
        <v>2</v>
      </c>
    </row>
    <row r="2163" spans="1:4" x14ac:dyDescent="0.3">
      <c r="A2163">
        <v>43464286</v>
      </c>
      <c r="B2163">
        <v>6861373</v>
      </c>
      <c r="C2163" s="1">
        <v>43622</v>
      </c>
      <c r="D2163">
        <v>2</v>
      </c>
    </row>
    <row r="2164" spans="1:4" x14ac:dyDescent="0.3">
      <c r="A2164">
        <v>6070800</v>
      </c>
      <c r="B2164">
        <v>39845663</v>
      </c>
      <c r="C2164" s="1">
        <v>43623</v>
      </c>
      <c r="D2164">
        <v>2</v>
      </c>
    </row>
    <row r="2165" spans="1:4" x14ac:dyDescent="0.3">
      <c r="A2165">
        <v>10281522</v>
      </c>
      <c r="B2165">
        <v>42001667</v>
      </c>
      <c r="C2165" s="1">
        <v>43623</v>
      </c>
      <c r="D2165">
        <v>2</v>
      </c>
    </row>
    <row r="2166" spans="1:4" x14ac:dyDescent="0.3">
      <c r="A2166">
        <v>18228698</v>
      </c>
      <c r="B2166">
        <v>51616018</v>
      </c>
      <c r="C2166" s="1">
        <v>43622</v>
      </c>
      <c r="D2166">
        <v>2</v>
      </c>
    </row>
    <row r="2167" spans="1:4" x14ac:dyDescent="0.3">
      <c r="A2167">
        <v>23775258</v>
      </c>
      <c r="B2167">
        <v>5995325</v>
      </c>
      <c r="C2167" s="1">
        <v>43622</v>
      </c>
      <c r="D2167">
        <v>2</v>
      </c>
    </row>
    <row r="2168" spans="1:4" x14ac:dyDescent="0.3">
      <c r="A2168">
        <v>43450164</v>
      </c>
      <c r="B2168">
        <v>43911635</v>
      </c>
      <c r="C2168" s="1">
        <v>43622</v>
      </c>
      <c r="D2168">
        <v>3</v>
      </c>
    </row>
    <row r="2169" spans="1:4" x14ac:dyDescent="0.3">
      <c r="A2169">
        <v>4332913</v>
      </c>
      <c r="B2169">
        <v>35109029</v>
      </c>
      <c r="C2169" s="1">
        <v>43622</v>
      </c>
      <c r="D2169">
        <v>2</v>
      </c>
    </row>
    <row r="2170" spans="1:4" x14ac:dyDescent="0.3">
      <c r="A2170">
        <v>42215302</v>
      </c>
      <c r="B2170">
        <v>6102936</v>
      </c>
      <c r="C2170" s="1">
        <v>43622</v>
      </c>
      <c r="D2170">
        <v>3</v>
      </c>
    </row>
    <row r="2171" spans="1:4" x14ac:dyDescent="0.3">
      <c r="A2171">
        <v>20056533</v>
      </c>
      <c r="B2171">
        <v>7145069</v>
      </c>
      <c r="C2171" s="1">
        <v>43622</v>
      </c>
      <c r="D2171">
        <v>2</v>
      </c>
    </row>
    <row r="2172" spans="1:4" x14ac:dyDescent="0.3">
      <c r="A2172">
        <v>16851060</v>
      </c>
      <c r="B2172">
        <v>43573509</v>
      </c>
      <c r="C2172" s="1">
        <v>43622</v>
      </c>
      <c r="D2172">
        <v>2</v>
      </c>
    </row>
    <row r="2173" spans="1:4" x14ac:dyDescent="0.3">
      <c r="A2173">
        <v>22452493</v>
      </c>
      <c r="B2173">
        <v>36320488</v>
      </c>
      <c r="C2173" s="1">
        <v>43622</v>
      </c>
      <c r="D2173">
        <v>2</v>
      </c>
    </row>
    <row r="2174" spans="1:4" x14ac:dyDescent="0.3">
      <c r="A2174">
        <v>15458058</v>
      </c>
      <c r="B2174">
        <v>52701800</v>
      </c>
      <c r="C2174" s="1">
        <v>43622</v>
      </c>
      <c r="D2174">
        <v>2</v>
      </c>
    </row>
    <row r="2175" spans="1:4" x14ac:dyDescent="0.3">
      <c r="A2175">
        <v>34108693</v>
      </c>
      <c r="B2175">
        <v>41184431</v>
      </c>
      <c r="C2175" s="1">
        <v>43622</v>
      </c>
      <c r="D2175">
        <v>2</v>
      </c>
    </row>
    <row r="2176" spans="1:4" x14ac:dyDescent="0.3">
      <c r="A2176">
        <v>24720872</v>
      </c>
      <c r="B2176">
        <v>50495264</v>
      </c>
      <c r="C2176" s="1">
        <v>43622</v>
      </c>
      <c r="D2176">
        <v>2</v>
      </c>
    </row>
    <row r="2177" spans="1:4" x14ac:dyDescent="0.3">
      <c r="A2177">
        <v>6310562</v>
      </c>
      <c r="B2177">
        <v>42904758</v>
      </c>
      <c r="C2177" s="1">
        <v>43622</v>
      </c>
      <c r="D2177">
        <v>2</v>
      </c>
    </row>
    <row r="2178" spans="1:4" x14ac:dyDescent="0.3">
      <c r="A2178">
        <v>20553065</v>
      </c>
      <c r="B2178">
        <v>46431355</v>
      </c>
      <c r="C2178" s="1">
        <v>43622</v>
      </c>
      <c r="D2178">
        <v>2</v>
      </c>
    </row>
    <row r="2179" spans="1:4" x14ac:dyDescent="0.3">
      <c r="A2179">
        <v>22424206</v>
      </c>
      <c r="B2179">
        <v>36504486</v>
      </c>
      <c r="C2179" s="1">
        <v>43622</v>
      </c>
      <c r="D2179">
        <v>2</v>
      </c>
    </row>
    <row r="2180" spans="1:4" x14ac:dyDescent="0.3">
      <c r="A2180">
        <v>2086342</v>
      </c>
      <c r="B2180">
        <v>43508900</v>
      </c>
      <c r="C2180" s="1">
        <v>43622</v>
      </c>
      <c r="D2180">
        <v>3</v>
      </c>
    </row>
    <row r="2181" spans="1:4" x14ac:dyDescent="0.3">
      <c r="A2181">
        <v>41527806</v>
      </c>
      <c r="B2181">
        <v>32663032</v>
      </c>
      <c r="C2181" s="1">
        <v>43622</v>
      </c>
      <c r="D2181">
        <v>2</v>
      </c>
    </row>
    <row r="2182" spans="1:4" x14ac:dyDescent="0.3">
      <c r="A2182">
        <v>22146828</v>
      </c>
      <c r="B2182">
        <v>34234421</v>
      </c>
      <c r="C2182" s="1">
        <v>43622</v>
      </c>
      <c r="D2182">
        <v>3</v>
      </c>
    </row>
    <row r="2183" spans="1:4" x14ac:dyDescent="0.3">
      <c r="A2183">
        <v>40476991</v>
      </c>
      <c r="B2183">
        <v>33875432</v>
      </c>
      <c r="C2183" s="1">
        <v>43622</v>
      </c>
      <c r="D2183">
        <v>2</v>
      </c>
    </row>
    <row r="2184" spans="1:4" x14ac:dyDescent="0.3">
      <c r="A2184">
        <v>4918436</v>
      </c>
      <c r="B2184">
        <v>2695041</v>
      </c>
      <c r="C2184" s="1">
        <v>43622</v>
      </c>
      <c r="D2184">
        <v>2</v>
      </c>
    </row>
    <row r="2185" spans="1:4" x14ac:dyDescent="0.3">
      <c r="A2185">
        <v>25867738</v>
      </c>
      <c r="B2185">
        <v>34253184</v>
      </c>
      <c r="C2185" s="1">
        <v>43622</v>
      </c>
      <c r="D2185">
        <v>4</v>
      </c>
    </row>
    <row r="2186" spans="1:4" x14ac:dyDescent="0.3">
      <c r="A2186">
        <v>34800122</v>
      </c>
      <c r="B2186">
        <v>46764451</v>
      </c>
      <c r="C2186" s="1">
        <v>43622</v>
      </c>
      <c r="D2186">
        <v>2</v>
      </c>
    </row>
    <row r="2187" spans="1:4" x14ac:dyDescent="0.3">
      <c r="A2187">
        <v>12816113</v>
      </c>
      <c r="B2187">
        <v>44606222</v>
      </c>
      <c r="C2187" s="1">
        <v>43622</v>
      </c>
      <c r="D2187">
        <v>2</v>
      </c>
    </row>
    <row r="2188" spans="1:4" x14ac:dyDescent="0.3">
      <c r="A2188">
        <v>9393973</v>
      </c>
      <c r="B2188">
        <v>38871132</v>
      </c>
      <c r="C2188" s="1">
        <v>43621</v>
      </c>
      <c r="D2188">
        <v>2</v>
      </c>
    </row>
    <row r="2189" spans="1:4" x14ac:dyDescent="0.3">
      <c r="A2189">
        <v>14124144</v>
      </c>
      <c r="B2189">
        <v>4483187</v>
      </c>
      <c r="C2189" s="1">
        <v>43621</v>
      </c>
      <c r="D2189">
        <v>2</v>
      </c>
    </row>
    <row r="2190" spans="1:4" x14ac:dyDescent="0.3">
      <c r="A2190">
        <v>36351658</v>
      </c>
      <c r="B2190">
        <v>51077735</v>
      </c>
      <c r="C2190" s="1">
        <v>43621</v>
      </c>
      <c r="D2190">
        <v>4</v>
      </c>
    </row>
    <row r="2191" spans="1:4" x14ac:dyDescent="0.3">
      <c r="A2191">
        <v>14252967</v>
      </c>
      <c r="B2191">
        <v>47754758</v>
      </c>
      <c r="C2191" s="1">
        <v>43621</v>
      </c>
      <c r="D2191">
        <v>2</v>
      </c>
    </row>
    <row r="2192" spans="1:4" x14ac:dyDescent="0.3">
      <c r="A2192">
        <v>4760139</v>
      </c>
      <c r="B2192">
        <v>39813260</v>
      </c>
      <c r="C2192" s="1">
        <v>43621</v>
      </c>
      <c r="D2192">
        <v>2</v>
      </c>
    </row>
    <row r="2193" spans="1:4" x14ac:dyDescent="0.3">
      <c r="A2193">
        <v>4194228</v>
      </c>
      <c r="B2193">
        <v>1816344</v>
      </c>
      <c r="C2193" s="1">
        <v>43621</v>
      </c>
      <c r="D2193">
        <v>2</v>
      </c>
    </row>
    <row r="2194" spans="1:4" x14ac:dyDescent="0.3">
      <c r="A2194">
        <v>13308066</v>
      </c>
      <c r="B2194">
        <v>35412812</v>
      </c>
      <c r="C2194" s="1">
        <v>43621</v>
      </c>
      <c r="D2194">
        <v>2</v>
      </c>
    </row>
    <row r="2195" spans="1:4" x14ac:dyDescent="0.3">
      <c r="A2195">
        <v>2392245</v>
      </c>
      <c r="B2195">
        <v>40792317</v>
      </c>
      <c r="C2195" s="1">
        <v>43621</v>
      </c>
      <c r="D2195">
        <v>2</v>
      </c>
    </row>
    <row r="2196" spans="1:4" x14ac:dyDescent="0.3">
      <c r="A2196">
        <v>19223067</v>
      </c>
      <c r="B2196">
        <v>2301946</v>
      </c>
      <c r="C2196" s="1">
        <v>43621</v>
      </c>
      <c r="D2196">
        <v>2</v>
      </c>
    </row>
    <row r="2197" spans="1:4" x14ac:dyDescent="0.3">
      <c r="A2197">
        <v>9393043</v>
      </c>
      <c r="B2197">
        <v>44606894</v>
      </c>
      <c r="C2197" s="1">
        <v>43621</v>
      </c>
      <c r="D2197">
        <v>2</v>
      </c>
    </row>
    <row r="2198" spans="1:4" x14ac:dyDescent="0.3">
      <c r="A2198">
        <v>3835220</v>
      </c>
      <c r="B2198">
        <v>52312263</v>
      </c>
      <c r="C2198" s="1">
        <v>43621</v>
      </c>
      <c r="D2198">
        <v>2</v>
      </c>
    </row>
    <row r="2199" spans="1:4" x14ac:dyDescent="0.3">
      <c r="A2199">
        <v>35543131</v>
      </c>
      <c r="B2199">
        <v>6470069</v>
      </c>
      <c r="C2199" s="1">
        <v>43621</v>
      </c>
      <c r="D2199">
        <v>2</v>
      </c>
    </row>
    <row r="2200" spans="1:4" x14ac:dyDescent="0.3">
      <c r="A2200">
        <v>18151709</v>
      </c>
      <c r="B2200">
        <v>41920009</v>
      </c>
      <c r="C2200" s="1">
        <v>43622</v>
      </c>
      <c r="D2200">
        <v>2</v>
      </c>
    </row>
    <row r="2201" spans="1:4" x14ac:dyDescent="0.3">
      <c r="A2201">
        <v>12878521</v>
      </c>
      <c r="B2201">
        <v>43451791</v>
      </c>
      <c r="C2201" s="1">
        <v>43621</v>
      </c>
      <c r="D2201">
        <v>2</v>
      </c>
    </row>
    <row r="2202" spans="1:4" x14ac:dyDescent="0.3">
      <c r="A2202">
        <v>14910741</v>
      </c>
      <c r="B2202">
        <v>35645143</v>
      </c>
      <c r="C2202" s="1">
        <v>43621</v>
      </c>
      <c r="D2202">
        <v>2</v>
      </c>
    </row>
    <row r="2203" spans="1:4" x14ac:dyDescent="0.3">
      <c r="A2203">
        <v>12926120</v>
      </c>
      <c r="B2203">
        <v>46825489</v>
      </c>
      <c r="C2203" s="1">
        <v>43622</v>
      </c>
      <c r="D2203">
        <v>2</v>
      </c>
    </row>
    <row r="2204" spans="1:4" x14ac:dyDescent="0.3">
      <c r="A2204">
        <v>22810009</v>
      </c>
      <c r="B2204">
        <v>35547452</v>
      </c>
      <c r="C2204" s="1">
        <v>43621</v>
      </c>
      <c r="D2204">
        <v>2</v>
      </c>
    </row>
    <row r="2205" spans="1:4" x14ac:dyDescent="0.3">
      <c r="A2205">
        <v>13919712</v>
      </c>
      <c r="B2205">
        <v>3213693</v>
      </c>
      <c r="C2205" s="1">
        <v>43621</v>
      </c>
      <c r="D2205">
        <v>2</v>
      </c>
    </row>
    <row r="2206" spans="1:4" x14ac:dyDescent="0.3">
      <c r="A2206">
        <v>5922469</v>
      </c>
      <c r="B2206">
        <v>1918771</v>
      </c>
      <c r="C2206" s="1">
        <v>43621</v>
      </c>
      <c r="D2206">
        <v>2</v>
      </c>
    </row>
    <row r="2207" spans="1:4" x14ac:dyDescent="0.3">
      <c r="A2207">
        <v>12759979</v>
      </c>
      <c r="B2207">
        <v>33674084</v>
      </c>
      <c r="C2207" s="1">
        <v>43621</v>
      </c>
      <c r="D2207">
        <v>2</v>
      </c>
    </row>
    <row r="2208" spans="1:4" x14ac:dyDescent="0.3">
      <c r="A2208">
        <v>43322290</v>
      </c>
      <c r="B2208">
        <v>39879528</v>
      </c>
      <c r="C2208" s="1">
        <v>43621</v>
      </c>
      <c r="D2208">
        <v>3</v>
      </c>
    </row>
    <row r="2209" spans="1:4" x14ac:dyDescent="0.3">
      <c r="A2209">
        <v>7795588</v>
      </c>
      <c r="B2209">
        <v>6038575</v>
      </c>
      <c r="C2209" s="1">
        <v>43621</v>
      </c>
      <c r="D2209">
        <v>5</v>
      </c>
    </row>
    <row r="2210" spans="1:4" x14ac:dyDescent="0.3">
      <c r="A2210">
        <v>13284187</v>
      </c>
      <c r="B2210">
        <v>31243569</v>
      </c>
      <c r="C2210" s="1">
        <v>43621</v>
      </c>
      <c r="D2210">
        <v>3</v>
      </c>
    </row>
    <row r="2211" spans="1:4" x14ac:dyDescent="0.3">
      <c r="A2211">
        <v>12747218</v>
      </c>
      <c r="B2211">
        <v>47325027</v>
      </c>
      <c r="C2211" s="1">
        <v>43621</v>
      </c>
      <c r="D2211">
        <v>2</v>
      </c>
    </row>
    <row r="2212" spans="1:4" x14ac:dyDescent="0.3">
      <c r="A2212">
        <v>18875443</v>
      </c>
      <c r="B2212">
        <v>40741114</v>
      </c>
      <c r="C2212" s="1">
        <v>43621</v>
      </c>
      <c r="D2212">
        <v>2</v>
      </c>
    </row>
    <row r="2213" spans="1:4" x14ac:dyDescent="0.3">
      <c r="A2213">
        <v>4456953</v>
      </c>
      <c r="B2213">
        <v>4183957</v>
      </c>
      <c r="C2213" s="1">
        <v>43621</v>
      </c>
      <c r="D2213">
        <v>2</v>
      </c>
    </row>
    <row r="2214" spans="1:4" x14ac:dyDescent="0.3">
      <c r="A2214">
        <v>41049504</v>
      </c>
      <c r="B2214">
        <v>32715118</v>
      </c>
      <c r="C2214" s="1">
        <v>43621</v>
      </c>
      <c r="D2214">
        <v>2</v>
      </c>
    </row>
    <row r="2215" spans="1:4" x14ac:dyDescent="0.3">
      <c r="A2215">
        <v>32287955</v>
      </c>
      <c r="B2215">
        <v>46737133</v>
      </c>
      <c r="C2215" s="1">
        <v>43621</v>
      </c>
      <c r="D2215">
        <v>2</v>
      </c>
    </row>
    <row r="2216" spans="1:4" x14ac:dyDescent="0.3">
      <c r="A2216">
        <v>18892315</v>
      </c>
      <c r="B2216">
        <v>6267828</v>
      </c>
      <c r="C2216" s="1">
        <v>43621</v>
      </c>
      <c r="D2216">
        <v>2</v>
      </c>
    </row>
    <row r="2217" spans="1:4" x14ac:dyDescent="0.3">
      <c r="A2217">
        <v>8367721</v>
      </c>
      <c r="B2217">
        <v>44596908</v>
      </c>
      <c r="C2217" s="1">
        <v>43621</v>
      </c>
      <c r="D2217">
        <v>2</v>
      </c>
    </row>
    <row r="2218" spans="1:4" x14ac:dyDescent="0.3">
      <c r="A2218">
        <v>1845555</v>
      </c>
      <c r="B2218">
        <v>43220837</v>
      </c>
      <c r="C2218" s="1">
        <v>43621</v>
      </c>
      <c r="D2218">
        <v>2</v>
      </c>
    </row>
    <row r="2219" spans="1:4" x14ac:dyDescent="0.3">
      <c r="A2219">
        <v>2614854</v>
      </c>
      <c r="B2219">
        <v>35025467</v>
      </c>
      <c r="C2219" s="1">
        <v>43621</v>
      </c>
      <c r="D2219">
        <v>2</v>
      </c>
    </row>
    <row r="2220" spans="1:4" x14ac:dyDescent="0.3">
      <c r="A2220">
        <v>15342364</v>
      </c>
      <c r="B2220">
        <v>47836696</v>
      </c>
      <c r="C2220" s="1">
        <v>43621</v>
      </c>
      <c r="D2220">
        <v>2</v>
      </c>
    </row>
    <row r="2221" spans="1:4" x14ac:dyDescent="0.3">
      <c r="A2221">
        <v>26383017</v>
      </c>
      <c r="B2221">
        <v>46703679</v>
      </c>
      <c r="C2221" s="1">
        <v>43621</v>
      </c>
      <c r="D2221">
        <v>2</v>
      </c>
    </row>
    <row r="2222" spans="1:4" x14ac:dyDescent="0.3">
      <c r="A2222">
        <v>22609785</v>
      </c>
      <c r="B2222">
        <v>46310894</v>
      </c>
      <c r="C2222" s="1">
        <v>43620</v>
      </c>
      <c r="D2222">
        <v>2</v>
      </c>
    </row>
    <row r="2223" spans="1:4" x14ac:dyDescent="0.3">
      <c r="A2223">
        <v>38161475</v>
      </c>
      <c r="B2223">
        <v>34913531</v>
      </c>
      <c r="C2223" s="1">
        <v>43620</v>
      </c>
      <c r="D2223">
        <v>6</v>
      </c>
    </row>
    <row r="2224" spans="1:4" x14ac:dyDescent="0.3">
      <c r="A2224">
        <v>42257188</v>
      </c>
      <c r="B2224">
        <v>43385398</v>
      </c>
      <c r="C2224" s="1">
        <v>43621</v>
      </c>
      <c r="D2224">
        <v>2</v>
      </c>
    </row>
    <row r="2225" spans="1:4" x14ac:dyDescent="0.3">
      <c r="A2225">
        <v>33975778</v>
      </c>
      <c r="B2225">
        <v>42405048</v>
      </c>
      <c r="C2225" s="1">
        <v>43621</v>
      </c>
      <c r="D2225">
        <v>2</v>
      </c>
    </row>
    <row r="2226" spans="1:4" x14ac:dyDescent="0.3">
      <c r="A2226">
        <v>42823532</v>
      </c>
      <c r="B2226">
        <v>34708573</v>
      </c>
      <c r="C2226" s="1">
        <v>43620</v>
      </c>
      <c r="D2226">
        <v>3</v>
      </c>
    </row>
    <row r="2227" spans="1:4" x14ac:dyDescent="0.3">
      <c r="A2227">
        <v>40789907</v>
      </c>
      <c r="B2227">
        <v>46108135</v>
      </c>
      <c r="C2227" s="1">
        <v>43620</v>
      </c>
      <c r="D2227">
        <v>2</v>
      </c>
    </row>
    <row r="2228" spans="1:4" x14ac:dyDescent="0.3">
      <c r="A2228">
        <v>2061351</v>
      </c>
      <c r="B2228">
        <v>126662</v>
      </c>
      <c r="C2228" s="1">
        <v>43620</v>
      </c>
      <c r="D2228">
        <v>2</v>
      </c>
    </row>
    <row r="2229" spans="1:4" x14ac:dyDescent="0.3">
      <c r="A2229">
        <v>18429434</v>
      </c>
      <c r="B2229">
        <v>46369303</v>
      </c>
      <c r="C2229" s="1">
        <v>43620</v>
      </c>
      <c r="D2229">
        <v>2</v>
      </c>
    </row>
    <row r="2230" spans="1:4" x14ac:dyDescent="0.3">
      <c r="A2230">
        <v>18429434</v>
      </c>
      <c r="B2230">
        <v>32864034</v>
      </c>
      <c r="C2230" s="1">
        <v>43620</v>
      </c>
      <c r="D2230">
        <v>2</v>
      </c>
    </row>
    <row r="2231" spans="1:4" x14ac:dyDescent="0.3">
      <c r="A2231">
        <v>2241174</v>
      </c>
      <c r="B2231">
        <v>31716419</v>
      </c>
      <c r="C2231" s="1">
        <v>43620</v>
      </c>
      <c r="D2231">
        <v>2</v>
      </c>
    </row>
    <row r="2232" spans="1:4" x14ac:dyDescent="0.3">
      <c r="A2232">
        <v>10080039</v>
      </c>
      <c r="B2232">
        <v>42613144</v>
      </c>
      <c r="C2232" s="1">
        <v>43620</v>
      </c>
      <c r="D2232">
        <v>2</v>
      </c>
    </row>
    <row r="2233" spans="1:4" x14ac:dyDescent="0.3">
      <c r="A2233">
        <v>4504933</v>
      </c>
      <c r="B2233">
        <v>48098216</v>
      </c>
      <c r="C2233" s="1">
        <v>43620</v>
      </c>
      <c r="D2233">
        <v>2</v>
      </c>
    </row>
    <row r="2234" spans="1:4" x14ac:dyDescent="0.3">
      <c r="A2234">
        <v>9953930</v>
      </c>
      <c r="B2234">
        <v>6048231</v>
      </c>
      <c r="C2234" s="1">
        <v>43620</v>
      </c>
      <c r="D2234">
        <v>2</v>
      </c>
    </row>
    <row r="2235" spans="1:4" x14ac:dyDescent="0.3">
      <c r="A2235">
        <v>13828616</v>
      </c>
      <c r="B2235">
        <v>42742237</v>
      </c>
      <c r="C2235" s="1">
        <v>43620</v>
      </c>
      <c r="D2235">
        <v>2</v>
      </c>
    </row>
    <row r="2236" spans="1:4" x14ac:dyDescent="0.3">
      <c r="A2236">
        <v>23636317</v>
      </c>
      <c r="B2236">
        <v>31715978</v>
      </c>
      <c r="C2236" s="1">
        <v>43620</v>
      </c>
      <c r="D2236">
        <v>2</v>
      </c>
    </row>
    <row r="2237" spans="1:4" x14ac:dyDescent="0.3">
      <c r="A2237">
        <v>24554140</v>
      </c>
      <c r="B2237">
        <v>40275997</v>
      </c>
      <c r="C2237" s="1">
        <v>43621</v>
      </c>
      <c r="D2237">
        <v>2</v>
      </c>
    </row>
    <row r="2238" spans="1:4" x14ac:dyDescent="0.3">
      <c r="A2238">
        <v>16132892</v>
      </c>
      <c r="B2238">
        <v>31773673</v>
      </c>
      <c r="C2238" s="1">
        <v>43621</v>
      </c>
      <c r="D2238">
        <v>2</v>
      </c>
    </row>
    <row r="2239" spans="1:4" x14ac:dyDescent="0.3">
      <c r="A2239">
        <v>9491615</v>
      </c>
      <c r="B2239">
        <v>44270583</v>
      </c>
      <c r="C2239" s="1">
        <v>43620</v>
      </c>
      <c r="D2239">
        <v>2</v>
      </c>
    </row>
    <row r="2240" spans="1:4" x14ac:dyDescent="0.3">
      <c r="A2240">
        <v>11124432</v>
      </c>
      <c r="B2240">
        <v>35528784</v>
      </c>
      <c r="C2240" s="1">
        <v>43620</v>
      </c>
      <c r="D2240">
        <v>2</v>
      </c>
    </row>
    <row r="2241" spans="1:4" x14ac:dyDescent="0.3">
      <c r="A2241">
        <v>23777924</v>
      </c>
      <c r="B2241">
        <v>31247209</v>
      </c>
      <c r="C2241" s="1">
        <v>43620</v>
      </c>
      <c r="D2241">
        <v>2</v>
      </c>
    </row>
    <row r="2242" spans="1:4" x14ac:dyDescent="0.3">
      <c r="A2242">
        <v>1036780</v>
      </c>
      <c r="B2242">
        <v>42406057</v>
      </c>
      <c r="C2242" s="1">
        <v>43620</v>
      </c>
      <c r="D2242">
        <v>2</v>
      </c>
    </row>
    <row r="2243" spans="1:4" x14ac:dyDescent="0.3">
      <c r="A2243">
        <v>5133106</v>
      </c>
      <c r="B2243">
        <v>46894474</v>
      </c>
      <c r="C2243" s="1">
        <v>43620</v>
      </c>
      <c r="D2243">
        <v>2</v>
      </c>
    </row>
    <row r="2244" spans="1:4" x14ac:dyDescent="0.3">
      <c r="A2244">
        <v>29171009</v>
      </c>
      <c r="B2244">
        <v>42449393</v>
      </c>
      <c r="C2244" s="1">
        <v>43620</v>
      </c>
      <c r="D2244">
        <v>2</v>
      </c>
    </row>
    <row r="2245" spans="1:4" x14ac:dyDescent="0.3">
      <c r="A2245">
        <v>11082470</v>
      </c>
      <c r="B2245">
        <v>44396958</v>
      </c>
      <c r="C2245" s="1">
        <v>43620</v>
      </c>
      <c r="D2245">
        <v>2</v>
      </c>
    </row>
    <row r="2246" spans="1:4" x14ac:dyDescent="0.3">
      <c r="A2246">
        <v>5552437</v>
      </c>
      <c r="B2246">
        <v>32717236</v>
      </c>
      <c r="C2246" s="1">
        <v>43620</v>
      </c>
      <c r="D2246">
        <v>2</v>
      </c>
    </row>
    <row r="2247" spans="1:4" x14ac:dyDescent="0.3">
      <c r="A2247">
        <v>12747704</v>
      </c>
      <c r="B2247">
        <v>35104525</v>
      </c>
      <c r="C2247" s="1">
        <v>43620</v>
      </c>
      <c r="D2247">
        <v>2</v>
      </c>
    </row>
    <row r="2248" spans="1:4" x14ac:dyDescent="0.3">
      <c r="A2248">
        <v>14782939</v>
      </c>
      <c r="B2248">
        <v>31685188</v>
      </c>
      <c r="C2248" s="1">
        <v>43620</v>
      </c>
      <c r="D2248">
        <v>3</v>
      </c>
    </row>
    <row r="2249" spans="1:4" x14ac:dyDescent="0.3">
      <c r="A2249">
        <v>6337102</v>
      </c>
      <c r="B2249">
        <v>5477259</v>
      </c>
      <c r="C2249" s="1">
        <v>43620</v>
      </c>
      <c r="D2249">
        <v>2</v>
      </c>
    </row>
    <row r="2250" spans="1:4" x14ac:dyDescent="0.3">
      <c r="A2250">
        <v>6973908</v>
      </c>
      <c r="B2250">
        <v>46847094</v>
      </c>
      <c r="C2250" s="1">
        <v>43620</v>
      </c>
      <c r="D2250">
        <v>2</v>
      </c>
    </row>
    <row r="2251" spans="1:4" x14ac:dyDescent="0.3">
      <c r="A2251">
        <v>11242407</v>
      </c>
      <c r="B2251">
        <v>49396471</v>
      </c>
      <c r="C2251" s="1">
        <v>43620</v>
      </c>
      <c r="D2251">
        <v>2</v>
      </c>
    </row>
    <row r="2252" spans="1:4" x14ac:dyDescent="0.3">
      <c r="A2252">
        <v>11979337</v>
      </c>
      <c r="B2252">
        <v>49989490</v>
      </c>
      <c r="C2252" s="1">
        <v>43620</v>
      </c>
      <c r="D2252">
        <v>2</v>
      </c>
    </row>
    <row r="2253" spans="1:4" x14ac:dyDescent="0.3">
      <c r="A2253">
        <v>4715118</v>
      </c>
      <c r="B2253">
        <v>34732094</v>
      </c>
      <c r="C2253" s="1">
        <v>43620</v>
      </c>
      <c r="D2253">
        <v>2</v>
      </c>
    </row>
    <row r="2254" spans="1:4" x14ac:dyDescent="0.3">
      <c r="A2254">
        <v>20604866</v>
      </c>
      <c r="B2254">
        <v>34758562</v>
      </c>
      <c r="C2254" s="1">
        <v>43620</v>
      </c>
      <c r="D2254">
        <v>2</v>
      </c>
    </row>
    <row r="2255" spans="1:4" x14ac:dyDescent="0.3">
      <c r="A2255">
        <v>13657556</v>
      </c>
      <c r="B2255">
        <v>51258745</v>
      </c>
      <c r="C2255" s="1">
        <v>43620</v>
      </c>
      <c r="D2255">
        <v>3</v>
      </c>
    </row>
    <row r="2256" spans="1:4" x14ac:dyDescent="0.3">
      <c r="A2256">
        <v>9437993</v>
      </c>
      <c r="B2256">
        <v>25139909</v>
      </c>
      <c r="C2256" s="1">
        <v>43620</v>
      </c>
      <c r="D2256">
        <v>2</v>
      </c>
    </row>
    <row r="2257" spans="1:4" x14ac:dyDescent="0.3">
      <c r="A2257">
        <v>13447270</v>
      </c>
      <c r="B2257">
        <v>31297427</v>
      </c>
      <c r="C2257" s="1">
        <v>43620</v>
      </c>
      <c r="D2257">
        <v>2</v>
      </c>
    </row>
    <row r="2258" spans="1:4" x14ac:dyDescent="0.3">
      <c r="A2258">
        <v>15344090</v>
      </c>
      <c r="B2258">
        <v>40498216</v>
      </c>
      <c r="C2258" s="1">
        <v>43620</v>
      </c>
      <c r="D2258">
        <v>2</v>
      </c>
    </row>
    <row r="2259" spans="1:4" x14ac:dyDescent="0.3">
      <c r="A2259">
        <v>27862493</v>
      </c>
      <c r="B2259">
        <v>33824631</v>
      </c>
      <c r="C2259" s="1">
        <v>43620</v>
      </c>
      <c r="D2259">
        <v>2</v>
      </c>
    </row>
    <row r="2260" spans="1:4" x14ac:dyDescent="0.3">
      <c r="A2260">
        <v>6789773</v>
      </c>
      <c r="B2260">
        <v>35433254</v>
      </c>
      <c r="C2260" s="1">
        <v>43620</v>
      </c>
      <c r="D2260">
        <v>2</v>
      </c>
    </row>
    <row r="2261" spans="1:4" x14ac:dyDescent="0.3">
      <c r="A2261">
        <v>43278561</v>
      </c>
      <c r="B2261">
        <v>47066286</v>
      </c>
      <c r="C2261" s="1">
        <v>43620</v>
      </c>
      <c r="D2261">
        <v>2</v>
      </c>
    </row>
    <row r="2262" spans="1:4" x14ac:dyDescent="0.3">
      <c r="A2262">
        <v>5514255</v>
      </c>
      <c r="B2262">
        <v>48756068</v>
      </c>
      <c r="C2262" s="1">
        <v>43620</v>
      </c>
      <c r="D2262">
        <v>2</v>
      </c>
    </row>
    <row r="2263" spans="1:4" x14ac:dyDescent="0.3">
      <c r="A2263">
        <v>11985331</v>
      </c>
      <c r="B2263">
        <v>42511820</v>
      </c>
      <c r="C2263" s="1">
        <v>43620</v>
      </c>
      <c r="D2263">
        <v>2</v>
      </c>
    </row>
    <row r="2264" spans="1:4" x14ac:dyDescent="0.3">
      <c r="A2264">
        <v>11468090</v>
      </c>
      <c r="B2264">
        <v>35745697</v>
      </c>
      <c r="C2264" s="1">
        <v>43620</v>
      </c>
      <c r="D2264">
        <v>3</v>
      </c>
    </row>
    <row r="2265" spans="1:4" x14ac:dyDescent="0.3">
      <c r="A2265">
        <v>16319123</v>
      </c>
      <c r="B2265">
        <v>47898050</v>
      </c>
      <c r="C2265" s="1">
        <v>43620</v>
      </c>
      <c r="D2265">
        <v>2</v>
      </c>
    </row>
    <row r="2266" spans="1:4" x14ac:dyDescent="0.3">
      <c r="A2266">
        <v>1579891</v>
      </c>
      <c r="B2266">
        <v>1791672</v>
      </c>
      <c r="C2266" s="1">
        <v>43620</v>
      </c>
      <c r="D2266">
        <v>2</v>
      </c>
    </row>
    <row r="2267" spans="1:4" x14ac:dyDescent="0.3">
      <c r="A2267">
        <v>12777696</v>
      </c>
      <c r="B2267">
        <v>33858368</v>
      </c>
      <c r="C2267" s="1">
        <v>43620</v>
      </c>
      <c r="D2267">
        <v>2</v>
      </c>
    </row>
    <row r="2268" spans="1:4" x14ac:dyDescent="0.3">
      <c r="A2268">
        <v>20472178</v>
      </c>
      <c r="B2268">
        <v>37355435</v>
      </c>
      <c r="C2268" s="1">
        <v>43620</v>
      </c>
      <c r="D2268">
        <v>2</v>
      </c>
    </row>
    <row r="2269" spans="1:4" x14ac:dyDescent="0.3">
      <c r="A2269">
        <v>11991387</v>
      </c>
      <c r="B2269">
        <v>42594864</v>
      </c>
      <c r="C2269" s="1">
        <v>43620</v>
      </c>
      <c r="D2269">
        <v>2</v>
      </c>
    </row>
    <row r="2270" spans="1:4" x14ac:dyDescent="0.3">
      <c r="A2270">
        <v>34717946</v>
      </c>
      <c r="B2270">
        <v>43468393</v>
      </c>
      <c r="C2270" s="1">
        <v>43620</v>
      </c>
      <c r="D2270">
        <v>2</v>
      </c>
    </row>
    <row r="2271" spans="1:4" x14ac:dyDescent="0.3">
      <c r="A2271">
        <v>12635981</v>
      </c>
      <c r="B2271">
        <v>46057112</v>
      </c>
      <c r="C2271" s="1">
        <v>43620</v>
      </c>
      <c r="D2271">
        <v>2</v>
      </c>
    </row>
    <row r="2272" spans="1:4" x14ac:dyDescent="0.3">
      <c r="A2272">
        <v>11454128</v>
      </c>
      <c r="B2272">
        <v>48247931</v>
      </c>
      <c r="C2272" s="1">
        <v>43620</v>
      </c>
      <c r="D2272">
        <v>2</v>
      </c>
    </row>
    <row r="2273" spans="1:4" x14ac:dyDescent="0.3">
      <c r="A2273">
        <v>2032178</v>
      </c>
      <c r="B2273">
        <v>46736322</v>
      </c>
      <c r="C2273" s="1">
        <v>43620</v>
      </c>
      <c r="D2273">
        <v>2</v>
      </c>
    </row>
    <row r="2274" spans="1:4" x14ac:dyDescent="0.3">
      <c r="A2274">
        <v>15483576</v>
      </c>
      <c r="B2274">
        <v>50581408</v>
      </c>
      <c r="C2274" s="1">
        <v>43619</v>
      </c>
      <c r="D2274">
        <v>2</v>
      </c>
    </row>
    <row r="2275" spans="1:4" x14ac:dyDescent="0.3">
      <c r="A2275">
        <v>41670425</v>
      </c>
      <c r="B2275">
        <v>34393007</v>
      </c>
      <c r="C2275" s="1">
        <v>43619</v>
      </c>
      <c r="D2275">
        <v>2</v>
      </c>
    </row>
    <row r="2276" spans="1:4" x14ac:dyDescent="0.3">
      <c r="A2276">
        <v>20308212</v>
      </c>
      <c r="B2276">
        <v>51427361</v>
      </c>
      <c r="C2276" s="1">
        <v>43619</v>
      </c>
      <c r="D2276">
        <v>2</v>
      </c>
    </row>
    <row r="2277" spans="1:4" x14ac:dyDescent="0.3">
      <c r="A2277">
        <v>25867326</v>
      </c>
      <c r="B2277">
        <v>44749739</v>
      </c>
      <c r="C2277" s="1">
        <v>43619</v>
      </c>
      <c r="D2277">
        <v>2</v>
      </c>
    </row>
    <row r="2278" spans="1:4" x14ac:dyDescent="0.3">
      <c r="A2278">
        <v>12485453</v>
      </c>
      <c r="B2278">
        <v>39685404</v>
      </c>
      <c r="C2278" s="1">
        <v>43619</v>
      </c>
      <c r="D2278">
        <v>2</v>
      </c>
    </row>
    <row r="2279" spans="1:4" x14ac:dyDescent="0.3">
      <c r="A2279">
        <v>34673139</v>
      </c>
      <c r="B2279">
        <v>48688106</v>
      </c>
      <c r="C2279" s="1">
        <v>43619</v>
      </c>
      <c r="D2279">
        <v>2</v>
      </c>
    </row>
    <row r="2280" spans="1:4" x14ac:dyDescent="0.3">
      <c r="A2280">
        <v>41363646</v>
      </c>
      <c r="B2280">
        <v>39467625</v>
      </c>
      <c r="C2280" s="1">
        <v>43619</v>
      </c>
      <c r="D2280">
        <v>2</v>
      </c>
    </row>
    <row r="2281" spans="1:4" x14ac:dyDescent="0.3">
      <c r="A2281">
        <v>2560558</v>
      </c>
      <c r="B2281">
        <v>4409939</v>
      </c>
      <c r="C2281" s="1">
        <v>43619</v>
      </c>
      <c r="D2281">
        <v>2</v>
      </c>
    </row>
    <row r="2282" spans="1:4" x14ac:dyDescent="0.3">
      <c r="A2282">
        <v>16936033</v>
      </c>
      <c r="B2282">
        <v>6069751</v>
      </c>
      <c r="C2282" s="1">
        <v>43619</v>
      </c>
      <c r="D2282">
        <v>2</v>
      </c>
    </row>
    <row r="2283" spans="1:4" x14ac:dyDescent="0.3">
      <c r="A2283">
        <v>38317010</v>
      </c>
      <c r="B2283">
        <v>41985930</v>
      </c>
      <c r="C2283" s="1">
        <v>43619</v>
      </c>
      <c r="D2283">
        <v>2</v>
      </c>
    </row>
    <row r="2284" spans="1:4" x14ac:dyDescent="0.3">
      <c r="A2284">
        <v>12164942</v>
      </c>
      <c r="B2284">
        <v>2517555</v>
      </c>
      <c r="C2284" s="1">
        <v>43619</v>
      </c>
      <c r="D2284">
        <v>2</v>
      </c>
    </row>
    <row r="2285" spans="1:4" x14ac:dyDescent="0.3">
      <c r="A2285">
        <v>10462291</v>
      </c>
      <c r="B2285">
        <v>49645771</v>
      </c>
      <c r="C2285" s="1">
        <v>43619</v>
      </c>
      <c r="D2285">
        <v>2</v>
      </c>
    </row>
    <row r="2286" spans="1:4" x14ac:dyDescent="0.3">
      <c r="A2286">
        <v>395208</v>
      </c>
      <c r="B2286">
        <v>42747914</v>
      </c>
      <c r="C2286" s="1">
        <v>43619</v>
      </c>
      <c r="D2286">
        <v>2</v>
      </c>
    </row>
    <row r="2287" spans="1:4" x14ac:dyDescent="0.3">
      <c r="A2287">
        <v>5373830</v>
      </c>
      <c r="B2287">
        <v>40121955</v>
      </c>
      <c r="C2287" s="1">
        <v>43619</v>
      </c>
      <c r="D2287">
        <v>2</v>
      </c>
    </row>
    <row r="2288" spans="1:4" x14ac:dyDescent="0.3">
      <c r="A2288">
        <v>12970796</v>
      </c>
      <c r="B2288">
        <v>49619881</v>
      </c>
      <c r="C2288" s="1">
        <v>43619</v>
      </c>
      <c r="D2288">
        <v>2</v>
      </c>
    </row>
    <row r="2289" spans="1:4" x14ac:dyDescent="0.3">
      <c r="A2289">
        <v>27330072</v>
      </c>
      <c r="B2289">
        <v>46702228</v>
      </c>
      <c r="C2289" s="1">
        <v>43619</v>
      </c>
      <c r="D2289">
        <v>2</v>
      </c>
    </row>
    <row r="2290" spans="1:4" x14ac:dyDescent="0.3">
      <c r="A2290">
        <v>43153168</v>
      </c>
      <c r="B2290">
        <v>34913531</v>
      </c>
      <c r="C2290" s="1">
        <v>43619</v>
      </c>
      <c r="D2290">
        <v>2</v>
      </c>
    </row>
    <row r="2291" spans="1:4" x14ac:dyDescent="0.3">
      <c r="A2291">
        <v>3923150</v>
      </c>
      <c r="B2291">
        <v>48013553</v>
      </c>
      <c r="C2291" s="1">
        <v>43620</v>
      </c>
      <c r="D2291">
        <v>2</v>
      </c>
    </row>
    <row r="2292" spans="1:4" x14ac:dyDescent="0.3">
      <c r="A2292">
        <v>18599284</v>
      </c>
      <c r="B2292">
        <v>36907858</v>
      </c>
      <c r="C2292" s="1">
        <v>43619</v>
      </c>
      <c r="D2292">
        <v>2</v>
      </c>
    </row>
    <row r="2293" spans="1:4" x14ac:dyDescent="0.3">
      <c r="A2293">
        <v>25201708</v>
      </c>
      <c r="B2293">
        <v>42694589</v>
      </c>
      <c r="C2293" s="1">
        <v>43619</v>
      </c>
      <c r="D2293">
        <v>2</v>
      </c>
    </row>
    <row r="2294" spans="1:4" x14ac:dyDescent="0.3">
      <c r="A2294">
        <v>11107767</v>
      </c>
      <c r="B2294">
        <v>46130148</v>
      </c>
      <c r="C2294" s="1">
        <v>43619</v>
      </c>
      <c r="D2294">
        <v>2</v>
      </c>
    </row>
    <row r="2295" spans="1:4" x14ac:dyDescent="0.3">
      <c r="A2295">
        <v>1578791</v>
      </c>
      <c r="B2295">
        <v>31374330</v>
      </c>
      <c r="C2295" s="1">
        <v>43619</v>
      </c>
      <c r="D2295">
        <v>2</v>
      </c>
    </row>
    <row r="2296" spans="1:4" x14ac:dyDescent="0.3">
      <c r="A2296">
        <v>12870354</v>
      </c>
      <c r="B2296">
        <v>1070104</v>
      </c>
      <c r="C2296" s="1">
        <v>43619</v>
      </c>
      <c r="D2296">
        <v>2</v>
      </c>
    </row>
    <row r="2297" spans="1:4" x14ac:dyDescent="0.3">
      <c r="A2297">
        <v>1578791</v>
      </c>
      <c r="B2297">
        <v>3563399</v>
      </c>
      <c r="C2297" s="1">
        <v>43619</v>
      </c>
      <c r="D2297">
        <v>2</v>
      </c>
    </row>
    <row r="2298" spans="1:4" x14ac:dyDescent="0.3">
      <c r="A2298">
        <v>13902871</v>
      </c>
      <c r="B2298">
        <v>39214141</v>
      </c>
      <c r="C2298" s="1">
        <v>43619</v>
      </c>
      <c r="D2298">
        <v>2</v>
      </c>
    </row>
    <row r="2299" spans="1:4" x14ac:dyDescent="0.3">
      <c r="A2299">
        <v>10524464</v>
      </c>
      <c r="B2299">
        <v>38969825</v>
      </c>
      <c r="C2299" s="1">
        <v>43619</v>
      </c>
      <c r="D2299">
        <v>3</v>
      </c>
    </row>
    <row r="2300" spans="1:4" x14ac:dyDescent="0.3">
      <c r="A2300">
        <v>7935393</v>
      </c>
      <c r="B2300">
        <v>52204803</v>
      </c>
      <c r="C2300" s="1">
        <v>43619</v>
      </c>
      <c r="D2300">
        <v>2</v>
      </c>
    </row>
    <row r="2301" spans="1:4" x14ac:dyDescent="0.3">
      <c r="A2301">
        <v>26098430</v>
      </c>
      <c r="B2301">
        <v>33123090</v>
      </c>
      <c r="C2301" s="1">
        <v>43619</v>
      </c>
      <c r="D2301">
        <v>2</v>
      </c>
    </row>
    <row r="2302" spans="1:4" x14ac:dyDescent="0.3">
      <c r="A2302">
        <v>13903158</v>
      </c>
      <c r="B2302">
        <v>50436425</v>
      </c>
      <c r="C2302" s="1">
        <v>43619</v>
      </c>
      <c r="D2302">
        <v>2</v>
      </c>
    </row>
    <row r="2303" spans="1:4" x14ac:dyDescent="0.3">
      <c r="A2303">
        <v>1253161</v>
      </c>
      <c r="B2303">
        <v>4596800</v>
      </c>
      <c r="C2303" s="1">
        <v>43619</v>
      </c>
      <c r="D2303">
        <v>3</v>
      </c>
    </row>
    <row r="2304" spans="1:4" x14ac:dyDescent="0.3">
      <c r="A2304">
        <v>41660301</v>
      </c>
      <c r="B2304">
        <v>32620197</v>
      </c>
      <c r="C2304" s="1">
        <v>43619</v>
      </c>
      <c r="D2304">
        <v>2</v>
      </c>
    </row>
    <row r="2305" spans="1:4" x14ac:dyDescent="0.3">
      <c r="A2305">
        <v>11766081</v>
      </c>
      <c r="B2305">
        <v>42706359</v>
      </c>
      <c r="C2305" s="1">
        <v>43619</v>
      </c>
      <c r="D2305">
        <v>2</v>
      </c>
    </row>
    <row r="2306" spans="1:4" x14ac:dyDescent="0.3">
      <c r="A2306">
        <v>10360190</v>
      </c>
      <c r="B2306">
        <v>32938872</v>
      </c>
      <c r="C2306" s="1">
        <v>43619</v>
      </c>
      <c r="D2306">
        <v>2</v>
      </c>
    </row>
    <row r="2307" spans="1:4" x14ac:dyDescent="0.3">
      <c r="A2307">
        <v>30848027</v>
      </c>
      <c r="B2307">
        <v>4329542</v>
      </c>
      <c r="C2307" s="1">
        <v>43619</v>
      </c>
      <c r="D2307">
        <v>2</v>
      </c>
    </row>
    <row r="2308" spans="1:4" x14ac:dyDescent="0.3">
      <c r="A2308">
        <v>10113788</v>
      </c>
      <c r="B2308">
        <v>41090289</v>
      </c>
      <c r="C2308" s="1">
        <v>43619</v>
      </c>
      <c r="D2308">
        <v>3</v>
      </c>
    </row>
    <row r="2309" spans="1:4" x14ac:dyDescent="0.3">
      <c r="A2309">
        <v>14723671</v>
      </c>
      <c r="B2309">
        <v>35498029</v>
      </c>
      <c r="C2309" s="1">
        <v>43619</v>
      </c>
      <c r="D2309">
        <v>2</v>
      </c>
    </row>
    <row r="2310" spans="1:4" x14ac:dyDescent="0.3">
      <c r="A2310">
        <v>42416905</v>
      </c>
      <c r="B2310">
        <v>4473351</v>
      </c>
      <c r="C2310" s="1">
        <v>43619</v>
      </c>
      <c r="D2310">
        <v>2</v>
      </c>
    </row>
    <row r="2311" spans="1:4" x14ac:dyDescent="0.3">
      <c r="A2311">
        <v>21502393</v>
      </c>
      <c r="B2311">
        <v>47048407</v>
      </c>
      <c r="C2311" s="1">
        <v>43619</v>
      </c>
      <c r="D2311">
        <v>2</v>
      </c>
    </row>
    <row r="2312" spans="1:4" x14ac:dyDescent="0.3">
      <c r="A2312">
        <v>16439769</v>
      </c>
      <c r="B2312">
        <v>112352</v>
      </c>
      <c r="C2312" s="1">
        <v>43619</v>
      </c>
      <c r="D2312">
        <v>2</v>
      </c>
    </row>
    <row r="2313" spans="1:4" x14ac:dyDescent="0.3">
      <c r="A2313">
        <v>1806155</v>
      </c>
      <c r="B2313">
        <v>35559045</v>
      </c>
      <c r="C2313" s="1">
        <v>43619</v>
      </c>
      <c r="D2313">
        <v>3</v>
      </c>
    </row>
    <row r="2314" spans="1:4" x14ac:dyDescent="0.3">
      <c r="A2314">
        <v>1723105</v>
      </c>
      <c r="B2314">
        <v>3775491</v>
      </c>
      <c r="C2314" s="1">
        <v>43619</v>
      </c>
      <c r="D2314">
        <v>2</v>
      </c>
    </row>
    <row r="2315" spans="1:4" x14ac:dyDescent="0.3">
      <c r="A2315">
        <v>42237369</v>
      </c>
      <c r="B2315">
        <v>6423109</v>
      </c>
      <c r="C2315" s="1">
        <v>43619</v>
      </c>
      <c r="D2315">
        <v>3</v>
      </c>
    </row>
    <row r="2316" spans="1:4" x14ac:dyDescent="0.3">
      <c r="A2316">
        <v>1201889</v>
      </c>
      <c r="B2316">
        <v>50356994</v>
      </c>
      <c r="C2316" s="1">
        <v>43619</v>
      </c>
      <c r="D2316">
        <v>2</v>
      </c>
    </row>
    <row r="2317" spans="1:4" x14ac:dyDescent="0.3">
      <c r="A2317">
        <v>7107786</v>
      </c>
      <c r="B2317">
        <v>31639073</v>
      </c>
      <c r="C2317" s="1">
        <v>43619</v>
      </c>
      <c r="D2317">
        <v>2</v>
      </c>
    </row>
    <row r="2318" spans="1:4" x14ac:dyDescent="0.3">
      <c r="A2318">
        <v>17665678</v>
      </c>
      <c r="B2318">
        <v>42658819</v>
      </c>
      <c r="C2318" s="1">
        <v>43618</v>
      </c>
      <c r="D2318">
        <v>2</v>
      </c>
    </row>
    <row r="2319" spans="1:4" x14ac:dyDescent="0.3">
      <c r="A2319">
        <v>15839894</v>
      </c>
      <c r="B2319">
        <v>48227185</v>
      </c>
      <c r="C2319" s="1">
        <v>43618</v>
      </c>
      <c r="D2319">
        <v>2</v>
      </c>
    </row>
    <row r="2320" spans="1:4" x14ac:dyDescent="0.3">
      <c r="A2320">
        <v>7444936</v>
      </c>
      <c r="B2320">
        <v>37144332</v>
      </c>
      <c r="C2320" s="1">
        <v>43618</v>
      </c>
      <c r="D2320">
        <v>2</v>
      </c>
    </row>
    <row r="2321" spans="1:4" x14ac:dyDescent="0.3">
      <c r="A2321">
        <v>3669650</v>
      </c>
      <c r="B2321">
        <v>48228406</v>
      </c>
      <c r="C2321" s="1">
        <v>43619</v>
      </c>
      <c r="D2321">
        <v>2</v>
      </c>
    </row>
    <row r="2322" spans="1:4" x14ac:dyDescent="0.3">
      <c r="A2322">
        <v>6058905</v>
      </c>
      <c r="B2322">
        <v>32908442</v>
      </c>
      <c r="C2322" s="1">
        <v>43619</v>
      </c>
      <c r="D2322">
        <v>2</v>
      </c>
    </row>
    <row r="2323" spans="1:4" x14ac:dyDescent="0.3">
      <c r="A2323">
        <v>12825437</v>
      </c>
      <c r="B2323">
        <v>33061423</v>
      </c>
      <c r="C2323" s="1">
        <v>43619</v>
      </c>
      <c r="D2323">
        <v>2</v>
      </c>
    </row>
    <row r="2324" spans="1:4" x14ac:dyDescent="0.3">
      <c r="A2324">
        <v>14179514</v>
      </c>
      <c r="B2324">
        <v>40747801</v>
      </c>
      <c r="C2324" s="1">
        <v>43619</v>
      </c>
      <c r="D2324">
        <v>2</v>
      </c>
    </row>
    <row r="2325" spans="1:4" x14ac:dyDescent="0.3">
      <c r="A2325">
        <v>1750997</v>
      </c>
      <c r="B2325">
        <v>42867019</v>
      </c>
      <c r="C2325" s="1">
        <v>43618</v>
      </c>
      <c r="D2325">
        <v>2</v>
      </c>
    </row>
    <row r="2326" spans="1:4" x14ac:dyDescent="0.3">
      <c r="A2326">
        <v>17909829</v>
      </c>
      <c r="B2326">
        <v>35375120</v>
      </c>
      <c r="C2326" s="1">
        <v>43619</v>
      </c>
      <c r="D2326">
        <v>3</v>
      </c>
    </row>
    <row r="2327" spans="1:4" x14ac:dyDescent="0.3">
      <c r="A2327">
        <v>8198194</v>
      </c>
      <c r="B2327">
        <v>48598198</v>
      </c>
      <c r="C2327" s="1">
        <v>43619</v>
      </c>
      <c r="D2327">
        <v>2</v>
      </c>
    </row>
    <row r="2328" spans="1:4" x14ac:dyDescent="0.3">
      <c r="A2328">
        <v>17529574</v>
      </c>
      <c r="B2328">
        <v>47077678</v>
      </c>
      <c r="C2328" s="1">
        <v>43619</v>
      </c>
      <c r="D2328">
        <v>2</v>
      </c>
    </row>
    <row r="2329" spans="1:4" x14ac:dyDescent="0.3">
      <c r="A2329">
        <v>43130754</v>
      </c>
      <c r="B2329">
        <v>32993830</v>
      </c>
      <c r="C2329" s="1">
        <v>43618</v>
      </c>
      <c r="D2329">
        <v>2</v>
      </c>
    </row>
    <row r="2330" spans="1:4" x14ac:dyDescent="0.3">
      <c r="A2330">
        <v>9246841</v>
      </c>
      <c r="B2330">
        <v>31716765</v>
      </c>
      <c r="C2330" s="1">
        <v>43618</v>
      </c>
      <c r="D2330">
        <v>2</v>
      </c>
    </row>
    <row r="2331" spans="1:4" x14ac:dyDescent="0.3">
      <c r="A2331">
        <v>1059457</v>
      </c>
      <c r="B2331">
        <v>50947802</v>
      </c>
      <c r="C2331" s="1">
        <v>43619</v>
      </c>
      <c r="D2331">
        <v>2</v>
      </c>
    </row>
    <row r="2332" spans="1:4" x14ac:dyDescent="0.3">
      <c r="A2332">
        <v>27617986</v>
      </c>
      <c r="B2332">
        <v>32568010</v>
      </c>
      <c r="C2332" s="1">
        <v>43619</v>
      </c>
      <c r="D2332">
        <v>2</v>
      </c>
    </row>
    <row r="2333" spans="1:4" x14ac:dyDescent="0.3">
      <c r="A2333">
        <v>11919834</v>
      </c>
      <c r="B2333">
        <v>42355797</v>
      </c>
      <c r="C2333" s="1">
        <v>43619</v>
      </c>
      <c r="D2333">
        <v>2</v>
      </c>
    </row>
    <row r="2334" spans="1:4" x14ac:dyDescent="0.3">
      <c r="A2334">
        <v>8397312</v>
      </c>
      <c r="B2334">
        <v>37356701</v>
      </c>
      <c r="C2334" s="1">
        <v>43618</v>
      </c>
      <c r="D2334">
        <v>2</v>
      </c>
    </row>
    <row r="2335" spans="1:4" x14ac:dyDescent="0.3">
      <c r="A2335">
        <v>2577250</v>
      </c>
      <c r="B2335">
        <v>41690975</v>
      </c>
      <c r="C2335" s="1">
        <v>43618</v>
      </c>
      <c r="D2335">
        <v>2</v>
      </c>
    </row>
    <row r="2336" spans="1:4" x14ac:dyDescent="0.3">
      <c r="A2336">
        <v>8723848</v>
      </c>
      <c r="B2336">
        <v>852318</v>
      </c>
      <c r="C2336" s="1">
        <v>43618</v>
      </c>
      <c r="D2336">
        <v>2</v>
      </c>
    </row>
    <row r="2337" spans="1:4" x14ac:dyDescent="0.3">
      <c r="A2337">
        <v>6099415</v>
      </c>
      <c r="B2337">
        <v>3480404</v>
      </c>
      <c r="C2337" s="1">
        <v>43618</v>
      </c>
      <c r="D2337">
        <v>2</v>
      </c>
    </row>
    <row r="2338" spans="1:4" x14ac:dyDescent="0.3">
      <c r="A2338">
        <v>13256379</v>
      </c>
      <c r="B2338">
        <v>35717795</v>
      </c>
      <c r="C2338" s="1">
        <v>43618</v>
      </c>
      <c r="D2338">
        <v>2</v>
      </c>
    </row>
    <row r="2339" spans="1:4" x14ac:dyDescent="0.3">
      <c r="A2339">
        <v>22666145</v>
      </c>
      <c r="B2339">
        <v>32919787</v>
      </c>
      <c r="C2339" s="1">
        <v>43618</v>
      </c>
      <c r="D2339">
        <v>2</v>
      </c>
    </row>
    <row r="2340" spans="1:4" x14ac:dyDescent="0.3">
      <c r="A2340">
        <v>2419559</v>
      </c>
      <c r="B2340">
        <v>6427917</v>
      </c>
      <c r="C2340" s="1">
        <v>43618</v>
      </c>
      <c r="D2340">
        <v>2</v>
      </c>
    </row>
    <row r="2341" spans="1:4" x14ac:dyDescent="0.3">
      <c r="A2341">
        <v>23259071</v>
      </c>
      <c r="B2341">
        <v>36504214</v>
      </c>
      <c r="C2341" s="1">
        <v>43618</v>
      </c>
      <c r="D2341">
        <v>2</v>
      </c>
    </row>
    <row r="2342" spans="1:4" x14ac:dyDescent="0.3">
      <c r="A2342">
        <v>36096454</v>
      </c>
      <c r="B2342">
        <v>40297410</v>
      </c>
      <c r="C2342" s="1">
        <v>43618</v>
      </c>
      <c r="D2342">
        <v>2</v>
      </c>
    </row>
    <row r="2343" spans="1:4" x14ac:dyDescent="0.3">
      <c r="A2343">
        <v>10182760</v>
      </c>
      <c r="B2343">
        <v>43524799</v>
      </c>
      <c r="C2343" s="1">
        <v>43618</v>
      </c>
      <c r="D2343">
        <v>2</v>
      </c>
    </row>
    <row r="2344" spans="1:4" x14ac:dyDescent="0.3">
      <c r="A2344">
        <v>39964265</v>
      </c>
      <c r="B2344">
        <v>49540623</v>
      </c>
      <c r="C2344" s="1">
        <v>43618</v>
      </c>
      <c r="D2344">
        <v>2</v>
      </c>
    </row>
    <row r="2345" spans="1:4" x14ac:dyDescent="0.3">
      <c r="A2345">
        <v>29541442</v>
      </c>
      <c r="B2345">
        <v>32056128</v>
      </c>
      <c r="C2345" s="1">
        <v>43618</v>
      </c>
      <c r="D2345">
        <v>2</v>
      </c>
    </row>
    <row r="2346" spans="1:4" x14ac:dyDescent="0.3">
      <c r="A2346">
        <v>11359398</v>
      </c>
      <c r="B2346">
        <v>1069623</v>
      </c>
      <c r="C2346" s="1">
        <v>43618</v>
      </c>
      <c r="D2346">
        <v>2</v>
      </c>
    </row>
    <row r="2347" spans="1:4" x14ac:dyDescent="0.3">
      <c r="A2347">
        <v>42617452</v>
      </c>
      <c r="B2347">
        <v>2585437</v>
      </c>
      <c r="C2347" s="1">
        <v>43618</v>
      </c>
      <c r="D2347">
        <v>2</v>
      </c>
    </row>
    <row r="2348" spans="1:4" x14ac:dyDescent="0.3">
      <c r="A2348">
        <v>13678707</v>
      </c>
      <c r="B2348">
        <v>6636354</v>
      </c>
      <c r="C2348" s="1">
        <v>43618</v>
      </c>
      <c r="D2348">
        <v>2</v>
      </c>
    </row>
    <row r="2349" spans="1:4" x14ac:dyDescent="0.3">
      <c r="A2349">
        <v>38035885</v>
      </c>
      <c r="B2349">
        <v>33185776</v>
      </c>
      <c r="C2349" s="1">
        <v>43618</v>
      </c>
      <c r="D2349">
        <v>2</v>
      </c>
    </row>
    <row r="2350" spans="1:4" x14ac:dyDescent="0.3">
      <c r="A2350">
        <v>8436327</v>
      </c>
      <c r="B2350">
        <v>44577672</v>
      </c>
      <c r="C2350" s="1">
        <v>43618</v>
      </c>
      <c r="D2350">
        <v>2</v>
      </c>
    </row>
    <row r="2351" spans="1:4" x14ac:dyDescent="0.3">
      <c r="A2351">
        <v>14718433</v>
      </c>
      <c r="B2351">
        <v>35361547</v>
      </c>
      <c r="C2351" s="1">
        <v>43618</v>
      </c>
      <c r="D2351">
        <v>2</v>
      </c>
    </row>
    <row r="2352" spans="1:4" x14ac:dyDescent="0.3">
      <c r="A2352">
        <v>14961410</v>
      </c>
      <c r="B2352">
        <v>43524724</v>
      </c>
      <c r="C2352" s="1">
        <v>43618</v>
      </c>
      <c r="D2352">
        <v>2</v>
      </c>
    </row>
    <row r="2353" spans="1:4" x14ac:dyDescent="0.3">
      <c r="A2353">
        <v>35460831</v>
      </c>
      <c r="B2353">
        <v>47893365</v>
      </c>
      <c r="C2353" s="1">
        <v>43618</v>
      </c>
      <c r="D2353">
        <v>4</v>
      </c>
    </row>
    <row r="2354" spans="1:4" x14ac:dyDescent="0.3">
      <c r="A2354">
        <v>19141129</v>
      </c>
      <c r="B2354">
        <v>35627526</v>
      </c>
      <c r="C2354" s="1">
        <v>43618</v>
      </c>
      <c r="D2354">
        <v>2</v>
      </c>
    </row>
    <row r="2355" spans="1:4" x14ac:dyDescent="0.3">
      <c r="A2355">
        <v>24141604</v>
      </c>
      <c r="B2355">
        <v>1069266</v>
      </c>
      <c r="C2355" s="1">
        <v>43618</v>
      </c>
      <c r="D2355">
        <v>2</v>
      </c>
    </row>
    <row r="2356" spans="1:4" x14ac:dyDescent="0.3">
      <c r="A2356">
        <v>11609427</v>
      </c>
      <c r="B2356">
        <v>1069868</v>
      </c>
      <c r="C2356" s="1">
        <v>43618</v>
      </c>
      <c r="D2356">
        <v>2</v>
      </c>
    </row>
    <row r="2357" spans="1:4" x14ac:dyDescent="0.3">
      <c r="A2357">
        <v>14543953</v>
      </c>
      <c r="B2357">
        <v>6306170</v>
      </c>
      <c r="C2357" s="1">
        <v>43618</v>
      </c>
      <c r="D2357">
        <v>2</v>
      </c>
    </row>
    <row r="2358" spans="1:4" x14ac:dyDescent="0.3">
      <c r="A2358">
        <v>33983910</v>
      </c>
      <c r="B2358">
        <v>45342771</v>
      </c>
      <c r="C2358" s="1">
        <v>43618</v>
      </c>
      <c r="D2358">
        <v>2</v>
      </c>
    </row>
    <row r="2359" spans="1:4" x14ac:dyDescent="0.3">
      <c r="A2359">
        <v>41996996</v>
      </c>
      <c r="B2359">
        <v>5977586</v>
      </c>
      <c r="C2359" s="1">
        <v>43618</v>
      </c>
      <c r="D2359">
        <v>2</v>
      </c>
    </row>
    <row r="2360" spans="1:4" x14ac:dyDescent="0.3">
      <c r="A2360">
        <v>4973716</v>
      </c>
      <c r="B2360">
        <v>42334702</v>
      </c>
      <c r="C2360" s="1">
        <v>43618</v>
      </c>
      <c r="D2360">
        <v>2</v>
      </c>
    </row>
    <row r="2361" spans="1:4" x14ac:dyDescent="0.3">
      <c r="A2361">
        <v>5994381</v>
      </c>
      <c r="B2361">
        <v>47314546</v>
      </c>
      <c r="C2361" s="1">
        <v>43618</v>
      </c>
      <c r="D2361">
        <v>2</v>
      </c>
    </row>
    <row r="2362" spans="1:4" x14ac:dyDescent="0.3">
      <c r="A2362">
        <v>33408597</v>
      </c>
      <c r="B2362">
        <v>46574064</v>
      </c>
      <c r="C2362" s="1">
        <v>43618</v>
      </c>
      <c r="D2362">
        <v>2</v>
      </c>
    </row>
    <row r="2363" spans="1:4" x14ac:dyDescent="0.3">
      <c r="A2363">
        <v>32833148</v>
      </c>
      <c r="B2363">
        <v>43592805</v>
      </c>
      <c r="C2363" s="1">
        <v>43618</v>
      </c>
      <c r="D2363">
        <v>2</v>
      </c>
    </row>
    <row r="2364" spans="1:4" x14ac:dyDescent="0.3">
      <c r="A2364">
        <v>36137129</v>
      </c>
      <c r="B2364">
        <v>46708411</v>
      </c>
      <c r="C2364" s="1">
        <v>43618</v>
      </c>
      <c r="D2364">
        <v>2</v>
      </c>
    </row>
    <row r="2365" spans="1:4" x14ac:dyDescent="0.3">
      <c r="A2365">
        <v>11903705</v>
      </c>
      <c r="B2365">
        <v>43886086</v>
      </c>
      <c r="C2365" s="1">
        <v>43618</v>
      </c>
      <c r="D2365">
        <v>2</v>
      </c>
    </row>
    <row r="2366" spans="1:4" x14ac:dyDescent="0.3">
      <c r="A2366">
        <v>21876547</v>
      </c>
      <c r="B2366">
        <v>48397922</v>
      </c>
      <c r="C2366" s="1">
        <v>43618</v>
      </c>
      <c r="D2366">
        <v>2</v>
      </c>
    </row>
    <row r="2367" spans="1:4" x14ac:dyDescent="0.3">
      <c r="A2367">
        <v>8992082</v>
      </c>
      <c r="B2367">
        <v>37935150</v>
      </c>
      <c r="C2367" s="1">
        <v>43618</v>
      </c>
      <c r="D2367">
        <v>2</v>
      </c>
    </row>
    <row r="2368" spans="1:4" x14ac:dyDescent="0.3">
      <c r="A2368">
        <v>6301450</v>
      </c>
      <c r="B2368">
        <v>41695547</v>
      </c>
      <c r="C2368" s="1">
        <v>43618</v>
      </c>
      <c r="D2368">
        <v>2</v>
      </c>
    </row>
    <row r="2369" spans="1:4" x14ac:dyDescent="0.3">
      <c r="A2369">
        <v>23685843</v>
      </c>
      <c r="B2369">
        <v>32031654</v>
      </c>
      <c r="C2369" s="1">
        <v>43618</v>
      </c>
      <c r="D2369">
        <v>2</v>
      </c>
    </row>
    <row r="2370" spans="1:4" x14ac:dyDescent="0.3">
      <c r="A2370">
        <v>30022979</v>
      </c>
      <c r="B2370">
        <v>48973579</v>
      </c>
      <c r="C2370" s="1">
        <v>43618</v>
      </c>
      <c r="D2370">
        <v>2</v>
      </c>
    </row>
    <row r="2371" spans="1:4" x14ac:dyDescent="0.3">
      <c r="A2371">
        <v>34320424</v>
      </c>
      <c r="B2371">
        <v>39646280</v>
      </c>
      <c r="C2371" s="1">
        <v>43618</v>
      </c>
      <c r="D2371">
        <v>2</v>
      </c>
    </row>
    <row r="2372" spans="1:4" x14ac:dyDescent="0.3">
      <c r="A2372">
        <v>6724636</v>
      </c>
      <c r="B2372">
        <v>43294577</v>
      </c>
      <c r="C2372" s="1">
        <v>43619</v>
      </c>
      <c r="D2372">
        <v>2</v>
      </c>
    </row>
    <row r="2373" spans="1:4" x14ac:dyDescent="0.3">
      <c r="A2373">
        <v>31625922</v>
      </c>
      <c r="B2373">
        <v>36508488</v>
      </c>
      <c r="C2373" s="1">
        <v>43619</v>
      </c>
      <c r="D2373">
        <v>2</v>
      </c>
    </row>
    <row r="2374" spans="1:4" x14ac:dyDescent="0.3">
      <c r="A2374">
        <v>10742708</v>
      </c>
      <c r="B2374">
        <v>44048838</v>
      </c>
      <c r="C2374" s="1">
        <v>43619</v>
      </c>
      <c r="D2374">
        <v>2</v>
      </c>
    </row>
    <row r="2375" spans="1:4" x14ac:dyDescent="0.3">
      <c r="A2375">
        <v>12494756</v>
      </c>
      <c r="B2375">
        <v>511199</v>
      </c>
      <c r="C2375" s="1">
        <v>43619</v>
      </c>
      <c r="D2375">
        <v>2</v>
      </c>
    </row>
    <row r="2376" spans="1:4" x14ac:dyDescent="0.3">
      <c r="A2376">
        <v>13309524</v>
      </c>
      <c r="B2376">
        <v>50773673</v>
      </c>
      <c r="C2376" s="1">
        <v>43617</v>
      </c>
      <c r="D2376">
        <v>2</v>
      </c>
    </row>
    <row r="2377" spans="1:4" x14ac:dyDescent="0.3">
      <c r="A2377">
        <v>15264340</v>
      </c>
      <c r="B2377">
        <v>48705107</v>
      </c>
      <c r="C2377" s="1">
        <v>43617</v>
      </c>
      <c r="D2377">
        <v>2</v>
      </c>
    </row>
    <row r="2378" spans="1:4" x14ac:dyDescent="0.3">
      <c r="A2378">
        <v>41555612</v>
      </c>
      <c r="B2378">
        <v>48895802</v>
      </c>
      <c r="C2378" s="1">
        <v>43617</v>
      </c>
      <c r="D2378">
        <v>2</v>
      </c>
    </row>
    <row r="2379" spans="1:4" x14ac:dyDescent="0.3">
      <c r="A2379">
        <v>35499502</v>
      </c>
      <c r="B2379">
        <v>48011405</v>
      </c>
      <c r="C2379" s="1">
        <v>43617</v>
      </c>
      <c r="D2379">
        <v>3</v>
      </c>
    </row>
    <row r="2380" spans="1:4" x14ac:dyDescent="0.3">
      <c r="A2380">
        <v>21393306</v>
      </c>
      <c r="B2380">
        <v>51303761</v>
      </c>
      <c r="C2380" s="1">
        <v>43617</v>
      </c>
      <c r="D2380">
        <v>2</v>
      </c>
    </row>
    <row r="2381" spans="1:4" x14ac:dyDescent="0.3">
      <c r="A2381">
        <v>32936257</v>
      </c>
      <c r="B2381">
        <v>39217639</v>
      </c>
      <c r="C2381" s="1">
        <v>43617</v>
      </c>
      <c r="D2381">
        <v>2</v>
      </c>
    </row>
    <row r="2382" spans="1:4" x14ac:dyDescent="0.3">
      <c r="A2382">
        <v>11921421</v>
      </c>
      <c r="B2382">
        <v>49640758</v>
      </c>
      <c r="C2382" s="1">
        <v>43617</v>
      </c>
      <c r="D2382">
        <v>2</v>
      </c>
    </row>
    <row r="2383" spans="1:4" x14ac:dyDescent="0.3">
      <c r="A2383">
        <v>9927857</v>
      </c>
      <c r="B2383">
        <v>48678548</v>
      </c>
      <c r="C2383" s="1">
        <v>43617</v>
      </c>
      <c r="D2383">
        <v>2</v>
      </c>
    </row>
    <row r="2384" spans="1:4" x14ac:dyDescent="0.3">
      <c r="A2384">
        <v>36151937</v>
      </c>
      <c r="B2384">
        <v>48919631</v>
      </c>
      <c r="C2384" s="1">
        <v>43617</v>
      </c>
      <c r="D2384">
        <v>2</v>
      </c>
    </row>
    <row r="2385" spans="1:4" x14ac:dyDescent="0.3">
      <c r="A2385">
        <v>21046425</v>
      </c>
      <c r="B2385">
        <v>34975579</v>
      </c>
      <c r="C2385" s="1">
        <v>43617</v>
      </c>
      <c r="D2385">
        <v>2</v>
      </c>
    </row>
    <row r="2386" spans="1:4" x14ac:dyDescent="0.3">
      <c r="A2386">
        <v>16945810</v>
      </c>
      <c r="B2386">
        <v>48974802</v>
      </c>
      <c r="C2386" s="1">
        <v>43617</v>
      </c>
      <c r="D2386">
        <v>2</v>
      </c>
    </row>
    <row r="2387" spans="1:4" x14ac:dyDescent="0.3">
      <c r="A2387">
        <v>38436981</v>
      </c>
      <c r="B2387">
        <v>31442655</v>
      </c>
      <c r="C2387" s="1">
        <v>43617</v>
      </c>
      <c r="D2387">
        <v>3</v>
      </c>
    </row>
    <row r="2388" spans="1:4" x14ac:dyDescent="0.3">
      <c r="A2388">
        <v>23130850</v>
      </c>
      <c r="B2388">
        <v>31276757</v>
      </c>
      <c r="C2388" s="1">
        <v>43617</v>
      </c>
      <c r="D2388">
        <v>2</v>
      </c>
    </row>
    <row r="2389" spans="1:4" x14ac:dyDescent="0.3">
      <c r="A2389">
        <v>13402697</v>
      </c>
      <c r="B2389">
        <v>31150300</v>
      </c>
      <c r="C2389" s="1">
        <v>43617</v>
      </c>
      <c r="D2389">
        <v>2</v>
      </c>
    </row>
    <row r="2390" spans="1:4" x14ac:dyDescent="0.3">
      <c r="A2390">
        <v>25172860</v>
      </c>
      <c r="B2390">
        <v>46191008</v>
      </c>
      <c r="C2390" s="1">
        <v>43617</v>
      </c>
      <c r="D2390">
        <v>2</v>
      </c>
    </row>
    <row r="2391" spans="1:4" x14ac:dyDescent="0.3">
      <c r="A2391">
        <v>4332957</v>
      </c>
      <c r="B2391">
        <v>44605761</v>
      </c>
      <c r="C2391" s="1">
        <v>43617</v>
      </c>
      <c r="D2391">
        <v>4</v>
      </c>
    </row>
    <row r="2392" spans="1:4" x14ac:dyDescent="0.3">
      <c r="A2392">
        <v>43061105</v>
      </c>
      <c r="B2392">
        <v>724506</v>
      </c>
      <c r="C2392" s="1">
        <v>43617</v>
      </c>
      <c r="D2392">
        <v>2</v>
      </c>
    </row>
    <row r="2393" spans="1:4" x14ac:dyDescent="0.3">
      <c r="A2393">
        <v>25459528</v>
      </c>
      <c r="B2393">
        <v>39446867</v>
      </c>
      <c r="C2393" s="1">
        <v>43617</v>
      </c>
      <c r="D2393">
        <v>2</v>
      </c>
    </row>
    <row r="2394" spans="1:4" x14ac:dyDescent="0.3">
      <c r="A2394">
        <v>15422261</v>
      </c>
      <c r="B2394">
        <v>34214476</v>
      </c>
      <c r="C2394" s="1">
        <v>43617</v>
      </c>
      <c r="D2394">
        <v>2</v>
      </c>
    </row>
    <row r="2395" spans="1:4" x14ac:dyDescent="0.3">
      <c r="A2395">
        <v>16772676</v>
      </c>
      <c r="B2395">
        <v>31342126</v>
      </c>
      <c r="C2395" s="1">
        <v>43617</v>
      </c>
      <c r="D2395">
        <v>2</v>
      </c>
    </row>
    <row r="2396" spans="1:4" x14ac:dyDescent="0.3">
      <c r="A2396">
        <v>1586489</v>
      </c>
      <c r="B2396">
        <v>48790839</v>
      </c>
      <c r="C2396" s="1">
        <v>43617</v>
      </c>
      <c r="D2396">
        <v>2</v>
      </c>
    </row>
    <row r="2397" spans="1:4" x14ac:dyDescent="0.3">
      <c r="A2397">
        <v>23756347</v>
      </c>
      <c r="B2397">
        <v>48554457</v>
      </c>
      <c r="C2397" s="1">
        <v>43617</v>
      </c>
      <c r="D2397">
        <v>2</v>
      </c>
    </row>
    <row r="2398" spans="1:4" x14ac:dyDescent="0.3">
      <c r="A2398">
        <v>11590762</v>
      </c>
      <c r="B2398">
        <v>49932129</v>
      </c>
      <c r="C2398" s="1">
        <v>43617</v>
      </c>
      <c r="D2398">
        <v>2</v>
      </c>
    </row>
    <row r="2399" spans="1:4" x14ac:dyDescent="0.3">
      <c r="A2399">
        <v>16515800</v>
      </c>
      <c r="B2399">
        <v>43258073</v>
      </c>
      <c r="C2399" s="1">
        <v>43617</v>
      </c>
      <c r="D2399">
        <v>2</v>
      </c>
    </row>
    <row r="2400" spans="1:4" x14ac:dyDescent="0.3">
      <c r="A2400">
        <v>1414061</v>
      </c>
      <c r="B2400">
        <v>47081476</v>
      </c>
      <c r="C2400" s="1">
        <v>43617</v>
      </c>
      <c r="D2400">
        <v>2</v>
      </c>
    </row>
    <row r="2401" spans="1:4" x14ac:dyDescent="0.3">
      <c r="A2401">
        <v>12938301</v>
      </c>
      <c r="B2401">
        <v>1869259</v>
      </c>
      <c r="C2401" s="1">
        <v>43617</v>
      </c>
      <c r="D2401">
        <v>2</v>
      </c>
    </row>
    <row r="2402" spans="1:4" x14ac:dyDescent="0.3">
      <c r="A2402">
        <v>1414061</v>
      </c>
      <c r="B2402">
        <v>45642431</v>
      </c>
      <c r="C2402" s="1">
        <v>43617</v>
      </c>
      <c r="D2402">
        <v>2</v>
      </c>
    </row>
    <row r="2403" spans="1:4" x14ac:dyDescent="0.3">
      <c r="A2403">
        <v>28345028</v>
      </c>
      <c r="B2403">
        <v>36323811</v>
      </c>
      <c r="C2403" s="1">
        <v>43617</v>
      </c>
      <c r="D2403">
        <v>2</v>
      </c>
    </row>
    <row r="2404" spans="1:4" x14ac:dyDescent="0.3">
      <c r="A2404">
        <v>17057824</v>
      </c>
      <c r="B2404">
        <v>46808776</v>
      </c>
      <c r="C2404" s="1">
        <v>43617</v>
      </c>
      <c r="D2404">
        <v>2</v>
      </c>
    </row>
    <row r="2405" spans="1:4" x14ac:dyDescent="0.3">
      <c r="A2405">
        <v>21899512</v>
      </c>
      <c r="B2405">
        <v>42033035</v>
      </c>
      <c r="C2405" s="1">
        <v>43617</v>
      </c>
      <c r="D2405">
        <v>2</v>
      </c>
    </row>
    <row r="2406" spans="1:4" x14ac:dyDescent="0.3">
      <c r="A2406">
        <v>21302162</v>
      </c>
      <c r="B2406">
        <v>50672516</v>
      </c>
      <c r="C2406" s="1">
        <v>43617</v>
      </c>
      <c r="D2406">
        <v>2</v>
      </c>
    </row>
    <row r="2407" spans="1:4" x14ac:dyDescent="0.3">
      <c r="A2407">
        <v>16713260</v>
      </c>
      <c r="B2407">
        <v>31308598</v>
      </c>
      <c r="C2407" s="1">
        <v>43617</v>
      </c>
      <c r="D2407">
        <v>2</v>
      </c>
    </row>
    <row r="2408" spans="1:4" x14ac:dyDescent="0.3">
      <c r="A2408">
        <v>28897095</v>
      </c>
      <c r="B2408">
        <v>32241530</v>
      </c>
      <c r="C2408" s="1">
        <v>43617</v>
      </c>
      <c r="D2408">
        <v>2</v>
      </c>
    </row>
    <row r="2409" spans="1:4" x14ac:dyDescent="0.3">
      <c r="A2409">
        <v>26731518</v>
      </c>
      <c r="B2409">
        <v>49221081</v>
      </c>
      <c r="C2409" s="1">
        <v>43617</v>
      </c>
      <c r="D2409">
        <v>2</v>
      </c>
    </row>
    <row r="2410" spans="1:4" x14ac:dyDescent="0.3">
      <c r="A2410">
        <v>32372820</v>
      </c>
      <c r="B2410">
        <v>46485146</v>
      </c>
      <c r="C2410" s="1">
        <v>43617</v>
      </c>
      <c r="D2410">
        <v>3</v>
      </c>
    </row>
    <row r="2411" spans="1:4" x14ac:dyDescent="0.3">
      <c r="A2411">
        <v>20663005</v>
      </c>
      <c r="B2411">
        <v>48493312</v>
      </c>
      <c r="C2411" s="1">
        <v>43617</v>
      </c>
      <c r="D2411">
        <v>2</v>
      </c>
    </row>
    <row r="2412" spans="1:4" x14ac:dyDescent="0.3">
      <c r="A2412">
        <v>14833732</v>
      </c>
      <c r="B2412">
        <v>44926968</v>
      </c>
      <c r="C2412" s="1">
        <v>43617</v>
      </c>
      <c r="D2412">
        <v>2</v>
      </c>
    </row>
    <row r="2413" spans="1:4" x14ac:dyDescent="0.3">
      <c r="A2413">
        <v>41019444</v>
      </c>
      <c r="B2413">
        <v>31256173</v>
      </c>
      <c r="C2413" s="1">
        <v>43617</v>
      </c>
      <c r="D2413">
        <v>2</v>
      </c>
    </row>
    <row r="2414" spans="1:4" x14ac:dyDescent="0.3">
      <c r="A2414">
        <v>30701956</v>
      </c>
      <c r="B2414">
        <v>4134939</v>
      </c>
      <c r="C2414" s="1">
        <v>43617</v>
      </c>
      <c r="D2414">
        <v>2</v>
      </c>
    </row>
    <row r="2415" spans="1:4" x14ac:dyDescent="0.3">
      <c r="A2415">
        <v>11180430</v>
      </c>
      <c r="B2415">
        <v>51844347</v>
      </c>
      <c r="C2415" s="1">
        <v>43617</v>
      </c>
      <c r="D2415">
        <v>2</v>
      </c>
    </row>
    <row r="2416" spans="1:4" x14ac:dyDescent="0.3">
      <c r="A2416">
        <v>10635836</v>
      </c>
      <c r="B2416">
        <v>38628358</v>
      </c>
      <c r="C2416" s="1">
        <v>43617</v>
      </c>
      <c r="D2416">
        <v>2</v>
      </c>
    </row>
    <row r="2417" spans="1:4" x14ac:dyDescent="0.3">
      <c r="A2417">
        <v>843464</v>
      </c>
      <c r="B2417">
        <v>875129</v>
      </c>
      <c r="C2417" s="1">
        <v>43617</v>
      </c>
      <c r="D2417">
        <v>2</v>
      </c>
    </row>
    <row r="2418" spans="1:4" x14ac:dyDescent="0.3">
      <c r="A2418">
        <v>13839071</v>
      </c>
      <c r="B2418">
        <v>40936681</v>
      </c>
      <c r="C2418" s="1">
        <v>43617</v>
      </c>
      <c r="D2418">
        <v>2</v>
      </c>
    </row>
    <row r="2419" spans="1:4" x14ac:dyDescent="0.3">
      <c r="A2419">
        <v>12138383</v>
      </c>
      <c r="B2419">
        <v>49306573</v>
      </c>
      <c r="C2419" s="1">
        <v>43617</v>
      </c>
      <c r="D2419">
        <v>2</v>
      </c>
    </row>
    <row r="2420" spans="1:4" x14ac:dyDescent="0.3">
      <c r="A2420">
        <v>43020756</v>
      </c>
      <c r="B2420">
        <v>38426344</v>
      </c>
      <c r="C2420" s="1">
        <v>43617</v>
      </c>
      <c r="D2420">
        <v>2</v>
      </c>
    </row>
    <row r="2421" spans="1:4" x14ac:dyDescent="0.3">
      <c r="A2421">
        <v>11271543</v>
      </c>
      <c r="B2421">
        <v>420512</v>
      </c>
      <c r="C2421" s="1">
        <v>43617</v>
      </c>
      <c r="D2421">
        <v>2</v>
      </c>
    </row>
    <row r="2422" spans="1:4" x14ac:dyDescent="0.3">
      <c r="A2422">
        <v>12728762</v>
      </c>
      <c r="B2422">
        <v>40567474</v>
      </c>
      <c r="C2422" s="1">
        <v>43617</v>
      </c>
      <c r="D2422">
        <v>2</v>
      </c>
    </row>
    <row r="2423" spans="1:4" x14ac:dyDescent="0.3">
      <c r="A2423">
        <v>15133258</v>
      </c>
      <c r="B2423">
        <v>44602425</v>
      </c>
      <c r="C2423" s="1">
        <v>43617</v>
      </c>
      <c r="D2423">
        <v>2</v>
      </c>
    </row>
    <row r="2424" spans="1:4" x14ac:dyDescent="0.3">
      <c r="A2424">
        <v>30784368</v>
      </c>
      <c r="B2424">
        <v>31692133</v>
      </c>
      <c r="C2424" s="1">
        <v>43617</v>
      </c>
      <c r="D2424">
        <v>2</v>
      </c>
    </row>
    <row r="2425" spans="1:4" x14ac:dyDescent="0.3">
      <c r="A2425">
        <v>20698372</v>
      </c>
      <c r="B2425">
        <v>1069826</v>
      </c>
      <c r="C2425" s="1">
        <v>43617</v>
      </c>
      <c r="D2425">
        <v>2</v>
      </c>
    </row>
    <row r="2426" spans="1:4" x14ac:dyDescent="0.3">
      <c r="A2426">
        <v>21064124</v>
      </c>
      <c r="B2426">
        <v>48675707</v>
      </c>
      <c r="C2426" s="1">
        <v>43617</v>
      </c>
      <c r="D2426">
        <v>2</v>
      </c>
    </row>
    <row r="2427" spans="1:4" x14ac:dyDescent="0.3">
      <c r="A2427">
        <v>15390197</v>
      </c>
      <c r="B2427">
        <v>32098818</v>
      </c>
      <c r="C2427" s="1">
        <v>43616</v>
      </c>
      <c r="D2427">
        <v>2</v>
      </c>
    </row>
    <row r="2428" spans="1:4" x14ac:dyDescent="0.3">
      <c r="A2428">
        <v>42716726</v>
      </c>
      <c r="B2428">
        <v>32283589</v>
      </c>
      <c r="C2428" s="1">
        <v>43616</v>
      </c>
      <c r="D2428">
        <v>3</v>
      </c>
    </row>
    <row r="2429" spans="1:4" x14ac:dyDescent="0.3">
      <c r="A2429">
        <v>10754268</v>
      </c>
      <c r="B2429">
        <v>48247654</v>
      </c>
      <c r="C2429" s="1">
        <v>43616</v>
      </c>
      <c r="D2429">
        <v>2</v>
      </c>
    </row>
    <row r="2430" spans="1:4" x14ac:dyDescent="0.3">
      <c r="A2430">
        <v>41678383</v>
      </c>
      <c r="B2430">
        <v>51369224</v>
      </c>
      <c r="C2430" s="1">
        <v>43616</v>
      </c>
      <c r="D2430">
        <v>2</v>
      </c>
    </row>
    <row r="2431" spans="1:4" x14ac:dyDescent="0.3">
      <c r="A2431">
        <v>21708003</v>
      </c>
      <c r="B2431">
        <v>34720132</v>
      </c>
      <c r="C2431" s="1">
        <v>43616</v>
      </c>
      <c r="D2431">
        <v>2</v>
      </c>
    </row>
    <row r="2432" spans="1:4" x14ac:dyDescent="0.3">
      <c r="A2432">
        <v>4718171</v>
      </c>
      <c r="B2432">
        <v>50416679</v>
      </c>
      <c r="C2432" s="1">
        <v>43617</v>
      </c>
      <c r="D2432">
        <v>2</v>
      </c>
    </row>
    <row r="2433" spans="1:4" x14ac:dyDescent="0.3">
      <c r="A2433">
        <v>14183600</v>
      </c>
      <c r="B2433">
        <v>32242274</v>
      </c>
      <c r="C2433" s="1">
        <v>43617</v>
      </c>
      <c r="D2433">
        <v>2</v>
      </c>
    </row>
    <row r="2434" spans="1:4" x14ac:dyDescent="0.3">
      <c r="A2434">
        <v>38874792</v>
      </c>
      <c r="B2434">
        <v>34585783</v>
      </c>
      <c r="C2434" s="1">
        <v>43616</v>
      </c>
      <c r="D2434">
        <v>2</v>
      </c>
    </row>
    <row r="2435" spans="1:4" x14ac:dyDescent="0.3">
      <c r="A2435">
        <v>38267461</v>
      </c>
      <c r="B2435">
        <v>31316696</v>
      </c>
      <c r="C2435" s="1">
        <v>43617</v>
      </c>
      <c r="D2435">
        <v>2</v>
      </c>
    </row>
    <row r="2436" spans="1:4" x14ac:dyDescent="0.3">
      <c r="A2436">
        <v>23159389</v>
      </c>
      <c r="B2436">
        <v>46948784</v>
      </c>
      <c r="C2436" s="1">
        <v>43617</v>
      </c>
      <c r="D2436">
        <v>2</v>
      </c>
    </row>
    <row r="2437" spans="1:4" x14ac:dyDescent="0.3">
      <c r="A2437">
        <v>39414972</v>
      </c>
      <c r="B2437">
        <v>35713996</v>
      </c>
      <c r="C2437" s="1">
        <v>43617</v>
      </c>
      <c r="D2437">
        <v>2</v>
      </c>
    </row>
    <row r="2438" spans="1:4" x14ac:dyDescent="0.3">
      <c r="A2438">
        <v>4620095</v>
      </c>
      <c r="B2438">
        <v>31114445</v>
      </c>
      <c r="C2438" s="1">
        <v>43616</v>
      </c>
      <c r="D2438">
        <v>2</v>
      </c>
    </row>
    <row r="2439" spans="1:4" x14ac:dyDescent="0.3">
      <c r="A2439">
        <v>24561365</v>
      </c>
      <c r="B2439">
        <v>41520088</v>
      </c>
      <c r="C2439" s="1">
        <v>43616</v>
      </c>
      <c r="D2439">
        <v>2</v>
      </c>
    </row>
    <row r="2440" spans="1:4" x14ac:dyDescent="0.3">
      <c r="A2440">
        <v>40146363</v>
      </c>
      <c r="B2440">
        <v>35382499</v>
      </c>
      <c r="C2440" s="1">
        <v>43616</v>
      </c>
      <c r="D2440">
        <v>2</v>
      </c>
    </row>
    <row r="2441" spans="1:4" x14ac:dyDescent="0.3">
      <c r="A2441">
        <v>26591599</v>
      </c>
      <c r="B2441">
        <v>3154407</v>
      </c>
      <c r="C2441" s="1">
        <v>43616</v>
      </c>
      <c r="D2441">
        <v>2</v>
      </c>
    </row>
    <row r="2442" spans="1:4" x14ac:dyDescent="0.3">
      <c r="A2442">
        <v>31605955</v>
      </c>
      <c r="B2442">
        <v>42671449</v>
      </c>
      <c r="C2442" s="1">
        <v>43616</v>
      </c>
      <c r="D2442">
        <v>2</v>
      </c>
    </row>
    <row r="2443" spans="1:4" x14ac:dyDescent="0.3">
      <c r="A2443">
        <v>4614054</v>
      </c>
      <c r="B2443">
        <v>42695503</v>
      </c>
      <c r="C2443" s="1">
        <v>43616</v>
      </c>
      <c r="D2443">
        <v>3</v>
      </c>
    </row>
    <row r="2444" spans="1:4" x14ac:dyDescent="0.3">
      <c r="A2444">
        <v>15032011</v>
      </c>
      <c r="B2444">
        <v>4234731</v>
      </c>
      <c r="C2444" s="1">
        <v>43616</v>
      </c>
      <c r="D2444">
        <v>2</v>
      </c>
    </row>
    <row r="2445" spans="1:4" x14ac:dyDescent="0.3">
      <c r="A2445">
        <v>20428942</v>
      </c>
      <c r="B2445">
        <v>34827275</v>
      </c>
      <c r="C2445" s="1">
        <v>43616</v>
      </c>
      <c r="D2445">
        <v>2</v>
      </c>
    </row>
    <row r="2446" spans="1:4" x14ac:dyDescent="0.3">
      <c r="A2446">
        <v>37967678</v>
      </c>
      <c r="B2446">
        <v>33750021</v>
      </c>
      <c r="C2446" s="1">
        <v>43616</v>
      </c>
      <c r="D2446">
        <v>2</v>
      </c>
    </row>
    <row r="2447" spans="1:4" x14ac:dyDescent="0.3">
      <c r="A2447">
        <v>14187240</v>
      </c>
      <c r="B2447">
        <v>37180076</v>
      </c>
      <c r="C2447" s="1">
        <v>43616</v>
      </c>
      <c r="D2447">
        <v>2</v>
      </c>
    </row>
    <row r="2448" spans="1:4" x14ac:dyDescent="0.3">
      <c r="A2448">
        <v>18377299</v>
      </c>
      <c r="B2448">
        <v>44863918</v>
      </c>
      <c r="C2448" s="1">
        <v>43616</v>
      </c>
      <c r="D2448">
        <v>3</v>
      </c>
    </row>
    <row r="2449" spans="1:4" x14ac:dyDescent="0.3">
      <c r="A2449">
        <v>12939583</v>
      </c>
      <c r="B2449">
        <v>86593</v>
      </c>
      <c r="C2449" s="1">
        <v>43616</v>
      </c>
      <c r="D2449">
        <v>2</v>
      </c>
    </row>
    <row r="2450" spans="1:4" x14ac:dyDescent="0.3">
      <c r="A2450">
        <v>10144086</v>
      </c>
      <c r="B2450">
        <v>7587271</v>
      </c>
      <c r="C2450" s="1">
        <v>43616</v>
      </c>
      <c r="D2450">
        <v>2</v>
      </c>
    </row>
    <row r="2451" spans="1:4" x14ac:dyDescent="0.3">
      <c r="A2451">
        <v>11930089</v>
      </c>
      <c r="B2451">
        <v>48410660</v>
      </c>
      <c r="C2451" s="1">
        <v>43616</v>
      </c>
      <c r="D2451">
        <v>2</v>
      </c>
    </row>
    <row r="2452" spans="1:4" x14ac:dyDescent="0.3">
      <c r="A2452">
        <v>35976421</v>
      </c>
      <c r="B2452">
        <v>43737432</v>
      </c>
      <c r="C2452" s="1">
        <v>43616</v>
      </c>
      <c r="D2452">
        <v>2</v>
      </c>
    </row>
    <row r="2453" spans="1:4" x14ac:dyDescent="0.3">
      <c r="A2453">
        <v>2645420</v>
      </c>
      <c r="B2453">
        <v>41048238</v>
      </c>
      <c r="C2453" s="1">
        <v>43616</v>
      </c>
      <c r="D2453">
        <v>2</v>
      </c>
    </row>
    <row r="2454" spans="1:4" x14ac:dyDescent="0.3">
      <c r="A2454">
        <v>3193267</v>
      </c>
      <c r="B2454">
        <v>46575015</v>
      </c>
      <c r="C2454" s="1">
        <v>43616</v>
      </c>
      <c r="D2454">
        <v>2</v>
      </c>
    </row>
    <row r="2455" spans="1:4" x14ac:dyDescent="0.3">
      <c r="A2455">
        <v>23083174</v>
      </c>
      <c r="B2455">
        <v>6862788</v>
      </c>
      <c r="C2455" s="1">
        <v>43616</v>
      </c>
      <c r="D2455">
        <v>2</v>
      </c>
    </row>
    <row r="2456" spans="1:4" x14ac:dyDescent="0.3">
      <c r="A2456">
        <v>7731638</v>
      </c>
      <c r="B2456">
        <v>34203129</v>
      </c>
      <c r="C2456" s="1">
        <v>43616</v>
      </c>
      <c r="D2456">
        <v>2</v>
      </c>
    </row>
    <row r="2457" spans="1:4" x14ac:dyDescent="0.3">
      <c r="A2457">
        <v>25245147</v>
      </c>
      <c r="B2457">
        <v>39338391</v>
      </c>
      <c r="C2457" s="1">
        <v>43616</v>
      </c>
      <c r="D2457">
        <v>2</v>
      </c>
    </row>
    <row r="2458" spans="1:4" x14ac:dyDescent="0.3">
      <c r="A2458">
        <v>22646340</v>
      </c>
      <c r="B2458">
        <v>32354400</v>
      </c>
      <c r="C2458" s="1">
        <v>43616</v>
      </c>
      <c r="D2458">
        <v>2</v>
      </c>
    </row>
    <row r="2459" spans="1:4" x14ac:dyDescent="0.3">
      <c r="A2459">
        <v>11299334</v>
      </c>
      <c r="B2459">
        <v>49542664</v>
      </c>
      <c r="C2459" s="1">
        <v>43616</v>
      </c>
      <c r="D2459">
        <v>2</v>
      </c>
    </row>
    <row r="2460" spans="1:4" x14ac:dyDescent="0.3">
      <c r="A2460">
        <v>22376708</v>
      </c>
      <c r="B2460">
        <v>6027014</v>
      </c>
      <c r="C2460" s="1">
        <v>43616</v>
      </c>
      <c r="D2460">
        <v>2</v>
      </c>
    </row>
    <row r="2461" spans="1:4" x14ac:dyDescent="0.3">
      <c r="A2461">
        <v>17709000</v>
      </c>
      <c r="B2461">
        <v>41188619</v>
      </c>
      <c r="C2461" s="1">
        <v>43616</v>
      </c>
      <c r="D2461">
        <v>2</v>
      </c>
    </row>
    <row r="2462" spans="1:4" x14ac:dyDescent="0.3">
      <c r="A2462">
        <v>14366807</v>
      </c>
      <c r="B2462">
        <v>6873705</v>
      </c>
      <c r="C2462" s="1">
        <v>43616</v>
      </c>
      <c r="D2462">
        <v>2</v>
      </c>
    </row>
    <row r="2463" spans="1:4" x14ac:dyDescent="0.3">
      <c r="A2463">
        <v>14274401</v>
      </c>
      <c r="B2463">
        <v>46551829</v>
      </c>
      <c r="C2463" s="1">
        <v>43616</v>
      </c>
      <c r="D2463">
        <v>2</v>
      </c>
    </row>
    <row r="2464" spans="1:4" x14ac:dyDescent="0.3">
      <c r="A2464">
        <v>5908037</v>
      </c>
      <c r="B2464">
        <v>49652048</v>
      </c>
      <c r="C2464" s="1">
        <v>43616</v>
      </c>
      <c r="D2464">
        <v>2</v>
      </c>
    </row>
    <row r="2465" spans="1:4" x14ac:dyDescent="0.3">
      <c r="A2465">
        <v>36531508</v>
      </c>
      <c r="B2465">
        <v>31570695</v>
      </c>
      <c r="C2465" s="1">
        <v>43616</v>
      </c>
      <c r="D2465">
        <v>2</v>
      </c>
    </row>
    <row r="2466" spans="1:4" x14ac:dyDescent="0.3">
      <c r="A2466">
        <v>2843485</v>
      </c>
      <c r="B2466">
        <v>31780328</v>
      </c>
      <c r="C2466" s="1">
        <v>43616</v>
      </c>
      <c r="D2466">
        <v>2</v>
      </c>
    </row>
    <row r="2467" spans="1:4" x14ac:dyDescent="0.3">
      <c r="A2467">
        <v>42080580</v>
      </c>
      <c r="B2467">
        <v>42014043</v>
      </c>
      <c r="C2467" s="1">
        <v>43615</v>
      </c>
      <c r="D2467">
        <v>2</v>
      </c>
    </row>
    <row r="2468" spans="1:4" x14ac:dyDescent="0.3">
      <c r="A2468">
        <v>6714000</v>
      </c>
      <c r="B2468">
        <v>85702</v>
      </c>
      <c r="C2468" s="1">
        <v>43615</v>
      </c>
      <c r="D2468">
        <v>2</v>
      </c>
    </row>
    <row r="2469" spans="1:4" x14ac:dyDescent="0.3">
      <c r="A2469">
        <v>1441203</v>
      </c>
      <c r="B2469">
        <v>41831855</v>
      </c>
      <c r="C2469" s="1">
        <v>43616</v>
      </c>
      <c r="D2469">
        <v>2</v>
      </c>
    </row>
    <row r="2470" spans="1:4" x14ac:dyDescent="0.3">
      <c r="A2470">
        <v>2029044</v>
      </c>
      <c r="B2470">
        <v>46478520</v>
      </c>
      <c r="C2470" s="1">
        <v>43615</v>
      </c>
      <c r="D2470">
        <v>2</v>
      </c>
    </row>
    <row r="2471" spans="1:4" x14ac:dyDescent="0.3">
      <c r="A2471">
        <v>6390226</v>
      </c>
      <c r="B2471">
        <v>37961684</v>
      </c>
      <c r="C2471" s="1">
        <v>43616</v>
      </c>
      <c r="D2471">
        <v>2</v>
      </c>
    </row>
    <row r="2472" spans="1:4" x14ac:dyDescent="0.3">
      <c r="A2472">
        <v>23873565</v>
      </c>
      <c r="B2472">
        <v>34633765</v>
      </c>
      <c r="C2472" s="1">
        <v>43615</v>
      </c>
      <c r="D2472">
        <v>2</v>
      </c>
    </row>
    <row r="2473" spans="1:4" x14ac:dyDescent="0.3">
      <c r="A2473">
        <v>42324827</v>
      </c>
      <c r="B2473">
        <v>35609101</v>
      </c>
      <c r="C2473" s="1">
        <v>43615</v>
      </c>
      <c r="D2473">
        <v>2</v>
      </c>
    </row>
    <row r="2474" spans="1:4" x14ac:dyDescent="0.3">
      <c r="A2474">
        <v>26554929</v>
      </c>
      <c r="B2474">
        <v>37197658</v>
      </c>
      <c r="C2474" s="1">
        <v>43615</v>
      </c>
      <c r="D2474">
        <v>5</v>
      </c>
    </row>
    <row r="2475" spans="1:4" x14ac:dyDescent="0.3">
      <c r="A2475">
        <v>10002881</v>
      </c>
      <c r="B2475">
        <v>46386350</v>
      </c>
      <c r="C2475" s="1">
        <v>43615</v>
      </c>
      <c r="D2475">
        <v>3</v>
      </c>
    </row>
    <row r="2476" spans="1:4" x14ac:dyDescent="0.3">
      <c r="A2476">
        <v>21073893</v>
      </c>
      <c r="B2476">
        <v>41775102</v>
      </c>
      <c r="C2476" s="1">
        <v>43615</v>
      </c>
      <c r="D2476">
        <v>3</v>
      </c>
    </row>
    <row r="2477" spans="1:4" x14ac:dyDescent="0.3">
      <c r="A2477">
        <v>17921229</v>
      </c>
      <c r="B2477">
        <v>43504302</v>
      </c>
      <c r="C2477" s="1">
        <v>43615</v>
      </c>
      <c r="D2477">
        <v>2</v>
      </c>
    </row>
    <row r="2478" spans="1:4" x14ac:dyDescent="0.3">
      <c r="A2478">
        <v>25453329</v>
      </c>
      <c r="B2478">
        <v>47103092</v>
      </c>
      <c r="C2478" s="1">
        <v>43615</v>
      </c>
      <c r="D2478">
        <v>6</v>
      </c>
    </row>
    <row r="2479" spans="1:4" x14ac:dyDescent="0.3">
      <c r="A2479">
        <v>15331321</v>
      </c>
      <c r="B2479">
        <v>40929119</v>
      </c>
      <c r="C2479" s="1">
        <v>43615</v>
      </c>
      <c r="D2479">
        <v>2</v>
      </c>
    </row>
    <row r="2480" spans="1:4" x14ac:dyDescent="0.3">
      <c r="A2480">
        <v>42932555</v>
      </c>
      <c r="B2480">
        <v>34397758</v>
      </c>
      <c r="C2480" s="1">
        <v>43616</v>
      </c>
      <c r="D2480">
        <v>2</v>
      </c>
    </row>
    <row r="2481" spans="1:4" x14ac:dyDescent="0.3">
      <c r="A2481">
        <v>13387319</v>
      </c>
      <c r="B2481">
        <v>36947592</v>
      </c>
      <c r="C2481" s="1">
        <v>43616</v>
      </c>
      <c r="D2481">
        <v>2</v>
      </c>
    </row>
    <row r="2482" spans="1:4" x14ac:dyDescent="0.3">
      <c r="A2482">
        <v>850996</v>
      </c>
      <c r="B2482">
        <v>31948259</v>
      </c>
      <c r="C2482" s="1">
        <v>43616</v>
      </c>
      <c r="D2482">
        <v>2</v>
      </c>
    </row>
    <row r="2483" spans="1:4" x14ac:dyDescent="0.3">
      <c r="A2483">
        <v>32339704</v>
      </c>
      <c r="B2483">
        <v>32024144</v>
      </c>
      <c r="C2483" s="1">
        <v>43616</v>
      </c>
      <c r="D2483">
        <v>2</v>
      </c>
    </row>
    <row r="2484" spans="1:4" x14ac:dyDescent="0.3">
      <c r="A2484">
        <v>3531374</v>
      </c>
      <c r="B2484">
        <v>51168928</v>
      </c>
      <c r="C2484" s="1">
        <v>43616</v>
      </c>
      <c r="D2484">
        <v>2</v>
      </c>
    </row>
    <row r="2485" spans="1:4" x14ac:dyDescent="0.3">
      <c r="A2485">
        <v>42583456</v>
      </c>
      <c r="B2485">
        <v>32735605</v>
      </c>
      <c r="C2485" s="1">
        <v>43616</v>
      </c>
      <c r="D2485">
        <v>2</v>
      </c>
    </row>
    <row r="2486" spans="1:4" x14ac:dyDescent="0.3">
      <c r="A2486">
        <v>284268</v>
      </c>
      <c r="B2486">
        <v>47898435</v>
      </c>
      <c r="C2486" s="1">
        <v>43616</v>
      </c>
      <c r="D2486">
        <v>2</v>
      </c>
    </row>
    <row r="2487" spans="1:4" x14ac:dyDescent="0.3">
      <c r="A2487">
        <v>3211353</v>
      </c>
      <c r="B2487">
        <v>33698052</v>
      </c>
      <c r="C2487" s="1">
        <v>43616</v>
      </c>
      <c r="D2487">
        <v>2</v>
      </c>
    </row>
    <row r="2488" spans="1:4" x14ac:dyDescent="0.3">
      <c r="A2488">
        <v>6099568</v>
      </c>
      <c r="B2488">
        <v>3735259</v>
      </c>
      <c r="C2488" s="1">
        <v>43616</v>
      </c>
      <c r="D2488">
        <v>2</v>
      </c>
    </row>
    <row r="2489" spans="1:4" x14ac:dyDescent="0.3">
      <c r="A2489">
        <v>1051979</v>
      </c>
      <c r="B2489">
        <v>31671481</v>
      </c>
      <c r="C2489" s="1">
        <v>43616</v>
      </c>
      <c r="D2489">
        <v>2</v>
      </c>
    </row>
    <row r="2490" spans="1:4" x14ac:dyDescent="0.3">
      <c r="A2490">
        <v>42037448</v>
      </c>
      <c r="B2490">
        <v>43474411</v>
      </c>
      <c r="C2490" s="1">
        <v>43616</v>
      </c>
      <c r="D2490">
        <v>2</v>
      </c>
    </row>
    <row r="2491" spans="1:4" x14ac:dyDescent="0.3">
      <c r="A2491">
        <v>909317</v>
      </c>
      <c r="B2491">
        <v>1263681</v>
      </c>
      <c r="C2491" s="1">
        <v>43616</v>
      </c>
      <c r="D2491">
        <v>2</v>
      </c>
    </row>
    <row r="2492" spans="1:4" x14ac:dyDescent="0.3">
      <c r="A2492">
        <v>42957091</v>
      </c>
      <c r="B2492">
        <v>34792459</v>
      </c>
      <c r="C2492" s="1">
        <v>43616</v>
      </c>
      <c r="D2492">
        <v>2</v>
      </c>
    </row>
    <row r="2493" spans="1:4" x14ac:dyDescent="0.3">
      <c r="A2493">
        <v>39913245</v>
      </c>
      <c r="B2493">
        <v>49002975</v>
      </c>
      <c r="C2493" s="1">
        <v>43616</v>
      </c>
      <c r="D2493">
        <v>2</v>
      </c>
    </row>
    <row r="2494" spans="1:4" x14ac:dyDescent="0.3">
      <c r="A2494">
        <v>1715429</v>
      </c>
      <c r="B2494">
        <v>50866317</v>
      </c>
      <c r="C2494" s="1">
        <v>43616</v>
      </c>
      <c r="D2494">
        <v>3</v>
      </c>
    </row>
    <row r="2495" spans="1:4" x14ac:dyDescent="0.3">
      <c r="A2495">
        <v>8825007</v>
      </c>
      <c r="B2495">
        <v>40557267</v>
      </c>
      <c r="C2495" s="1">
        <v>43616</v>
      </c>
      <c r="D2495">
        <v>2</v>
      </c>
    </row>
    <row r="2496" spans="1:4" x14ac:dyDescent="0.3">
      <c r="A2496">
        <v>40030193</v>
      </c>
      <c r="B2496">
        <v>50031943</v>
      </c>
      <c r="C2496" s="1">
        <v>43616</v>
      </c>
      <c r="D2496">
        <v>2</v>
      </c>
    </row>
    <row r="2497" spans="1:4" x14ac:dyDescent="0.3">
      <c r="A2497">
        <v>15318789</v>
      </c>
      <c r="B2497">
        <v>50477352</v>
      </c>
      <c r="C2497" s="1">
        <v>43616</v>
      </c>
      <c r="D2497">
        <v>2</v>
      </c>
    </row>
    <row r="2498" spans="1:4" x14ac:dyDescent="0.3">
      <c r="A2498">
        <v>10044922</v>
      </c>
      <c r="B2498">
        <v>38230301</v>
      </c>
      <c r="C2498" s="1">
        <v>43616</v>
      </c>
      <c r="D2498">
        <v>2</v>
      </c>
    </row>
    <row r="2499" spans="1:4" x14ac:dyDescent="0.3">
      <c r="A2499">
        <v>40743612</v>
      </c>
      <c r="B2499">
        <v>50799022</v>
      </c>
      <c r="C2499" s="1">
        <v>43616</v>
      </c>
      <c r="D2499">
        <v>2</v>
      </c>
    </row>
    <row r="2500" spans="1:4" x14ac:dyDescent="0.3">
      <c r="A2500">
        <v>6532399</v>
      </c>
      <c r="B2500">
        <v>51242329</v>
      </c>
      <c r="C2500" s="1">
        <v>43616</v>
      </c>
      <c r="D2500">
        <v>2</v>
      </c>
    </row>
    <row r="2501" spans="1:4" x14ac:dyDescent="0.3">
      <c r="A2501">
        <v>10596298</v>
      </c>
      <c r="B2501">
        <v>32195697</v>
      </c>
      <c r="C2501" s="1">
        <v>43616</v>
      </c>
      <c r="D2501">
        <v>2</v>
      </c>
    </row>
    <row r="2502" spans="1:4" x14ac:dyDescent="0.3">
      <c r="A2502">
        <v>3813725</v>
      </c>
      <c r="B2502">
        <v>42576544</v>
      </c>
      <c r="C2502" s="1">
        <v>43616</v>
      </c>
      <c r="D2502">
        <v>2</v>
      </c>
    </row>
    <row r="2503" spans="1:4" x14ac:dyDescent="0.3">
      <c r="A2503">
        <v>3486676</v>
      </c>
      <c r="B2503">
        <v>48504580</v>
      </c>
      <c r="C2503" s="1">
        <v>43616</v>
      </c>
      <c r="D2503">
        <v>2</v>
      </c>
    </row>
    <row r="2504" spans="1:4" x14ac:dyDescent="0.3">
      <c r="A2504">
        <v>17310682</v>
      </c>
      <c r="B2504">
        <v>42695475</v>
      </c>
      <c r="C2504" s="1">
        <v>43616</v>
      </c>
      <c r="D2504">
        <v>3</v>
      </c>
    </row>
    <row r="2505" spans="1:4" x14ac:dyDescent="0.3">
      <c r="A2505">
        <v>22377527</v>
      </c>
      <c r="B2505">
        <v>6896416</v>
      </c>
      <c r="C2505" s="1">
        <v>43616</v>
      </c>
      <c r="D2505">
        <v>3</v>
      </c>
    </row>
    <row r="2506" spans="1:4" x14ac:dyDescent="0.3">
      <c r="A2506">
        <v>20324031</v>
      </c>
      <c r="B2506">
        <v>6990730</v>
      </c>
      <c r="C2506" s="1">
        <v>43616</v>
      </c>
      <c r="D2506">
        <v>2</v>
      </c>
    </row>
    <row r="2507" spans="1:4" x14ac:dyDescent="0.3">
      <c r="A2507">
        <v>41252196</v>
      </c>
      <c r="B2507">
        <v>34392696</v>
      </c>
      <c r="C2507" s="1">
        <v>43616</v>
      </c>
      <c r="D2507">
        <v>2</v>
      </c>
    </row>
    <row r="2508" spans="1:4" x14ac:dyDescent="0.3">
      <c r="A2508">
        <v>10515884</v>
      </c>
      <c r="B2508">
        <v>34688892</v>
      </c>
      <c r="C2508" s="1">
        <v>43616</v>
      </c>
      <c r="D2508">
        <v>2</v>
      </c>
    </row>
    <row r="2509" spans="1:4" x14ac:dyDescent="0.3">
      <c r="A2509">
        <v>920644</v>
      </c>
      <c r="B2509">
        <v>31784306</v>
      </c>
      <c r="C2509" s="1">
        <v>43616</v>
      </c>
      <c r="D2509">
        <v>2</v>
      </c>
    </row>
    <row r="2510" spans="1:4" x14ac:dyDescent="0.3">
      <c r="A2510">
        <v>9429615</v>
      </c>
      <c r="B2510">
        <v>38661664</v>
      </c>
      <c r="C2510" s="1">
        <v>43616</v>
      </c>
      <c r="D2510">
        <v>2</v>
      </c>
    </row>
    <row r="2511" spans="1:4" x14ac:dyDescent="0.3">
      <c r="A2511">
        <v>37235904</v>
      </c>
      <c r="B2511">
        <v>32717593</v>
      </c>
      <c r="C2511" s="1">
        <v>43616</v>
      </c>
      <c r="D2511">
        <v>2</v>
      </c>
    </row>
    <row r="2512" spans="1:4" x14ac:dyDescent="0.3">
      <c r="A2512">
        <v>6520034</v>
      </c>
      <c r="B2512">
        <v>46278586</v>
      </c>
      <c r="C2512" s="1">
        <v>43616</v>
      </c>
      <c r="D2512">
        <v>2</v>
      </c>
    </row>
    <row r="2513" spans="1:4" x14ac:dyDescent="0.3">
      <c r="A2513">
        <v>15266950</v>
      </c>
      <c r="B2513">
        <v>4430282</v>
      </c>
      <c r="C2513" s="1">
        <v>43616</v>
      </c>
      <c r="D2513">
        <v>2</v>
      </c>
    </row>
    <row r="2514" spans="1:4" x14ac:dyDescent="0.3">
      <c r="A2514">
        <v>23040764</v>
      </c>
      <c r="B2514">
        <v>3962709</v>
      </c>
      <c r="C2514" s="1">
        <v>43616</v>
      </c>
      <c r="D2514">
        <v>2</v>
      </c>
    </row>
    <row r="2515" spans="1:4" x14ac:dyDescent="0.3">
      <c r="A2515">
        <v>8882575</v>
      </c>
      <c r="B2515">
        <v>48383845</v>
      </c>
      <c r="C2515" s="1">
        <v>43616</v>
      </c>
      <c r="D2515">
        <v>2</v>
      </c>
    </row>
    <row r="2516" spans="1:4" x14ac:dyDescent="0.3">
      <c r="A2516">
        <v>38357309</v>
      </c>
      <c r="B2516">
        <v>42137785</v>
      </c>
      <c r="C2516" s="1">
        <v>43616</v>
      </c>
      <c r="D2516">
        <v>2</v>
      </c>
    </row>
    <row r="2517" spans="1:4" x14ac:dyDescent="0.3">
      <c r="A2517">
        <v>32231499</v>
      </c>
      <c r="B2517">
        <v>37610661</v>
      </c>
      <c r="C2517" s="1">
        <v>43616</v>
      </c>
      <c r="D2517">
        <v>2</v>
      </c>
    </row>
    <row r="2518" spans="1:4" x14ac:dyDescent="0.3">
      <c r="A2518">
        <v>4426703</v>
      </c>
      <c r="B2518">
        <v>36803493</v>
      </c>
      <c r="C2518" s="1">
        <v>43616</v>
      </c>
      <c r="D2518">
        <v>3</v>
      </c>
    </row>
    <row r="2519" spans="1:4" x14ac:dyDescent="0.3">
      <c r="A2519">
        <v>24992063</v>
      </c>
      <c r="B2519">
        <v>46724287</v>
      </c>
      <c r="C2519" s="1">
        <v>43616</v>
      </c>
      <c r="D2519">
        <v>2</v>
      </c>
    </row>
    <row r="2520" spans="1:4" x14ac:dyDescent="0.3">
      <c r="A2520">
        <v>18619400</v>
      </c>
      <c r="B2520">
        <v>39314377</v>
      </c>
      <c r="C2520" s="1">
        <v>43616</v>
      </c>
      <c r="D2520">
        <v>2</v>
      </c>
    </row>
    <row r="2521" spans="1:4" x14ac:dyDescent="0.3">
      <c r="A2521">
        <v>17632599</v>
      </c>
      <c r="B2521">
        <v>34766722</v>
      </c>
      <c r="C2521" s="1">
        <v>43616</v>
      </c>
      <c r="D2521">
        <v>2</v>
      </c>
    </row>
    <row r="2522" spans="1:4" x14ac:dyDescent="0.3">
      <c r="A2522">
        <v>10412539</v>
      </c>
      <c r="B2522">
        <v>37447574</v>
      </c>
      <c r="C2522" s="1">
        <v>43616</v>
      </c>
      <c r="D2522">
        <v>2</v>
      </c>
    </row>
    <row r="2523" spans="1:4" x14ac:dyDescent="0.3">
      <c r="A2523">
        <v>34846242</v>
      </c>
      <c r="B2523">
        <v>38040259</v>
      </c>
      <c r="C2523" s="1">
        <v>43616</v>
      </c>
      <c r="D2523">
        <v>2</v>
      </c>
    </row>
    <row r="2524" spans="1:4" x14ac:dyDescent="0.3">
      <c r="A2524">
        <v>7443837</v>
      </c>
      <c r="B2524">
        <v>35745189</v>
      </c>
      <c r="C2524" s="1">
        <v>43616</v>
      </c>
      <c r="D2524">
        <v>2</v>
      </c>
    </row>
    <row r="2525" spans="1:4" x14ac:dyDescent="0.3">
      <c r="A2525">
        <v>9625718</v>
      </c>
      <c r="B2525">
        <v>748384</v>
      </c>
      <c r="C2525" s="1">
        <v>43616</v>
      </c>
      <c r="D2525">
        <v>2</v>
      </c>
    </row>
    <row r="2526" spans="1:4" x14ac:dyDescent="0.3">
      <c r="A2526">
        <v>16864800</v>
      </c>
      <c r="B2526">
        <v>31435283</v>
      </c>
      <c r="C2526" s="1">
        <v>43616</v>
      </c>
      <c r="D2526">
        <v>2</v>
      </c>
    </row>
    <row r="2527" spans="1:4" x14ac:dyDescent="0.3">
      <c r="A2527">
        <v>12143540</v>
      </c>
      <c r="B2527">
        <v>45734123</v>
      </c>
      <c r="C2527" s="1">
        <v>43616</v>
      </c>
      <c r="D2527">
        <v>2</v>
      </c>
    </row>
    <row r="2528" spans="1:4" x14ac:dyDescent="0.3">
      <c r="A2528">
        <v>14156768</v>
      </c>
      <c r="B2528">
        <v>44177402</v>
      </c>
      <c r="C2528" s="1">
        <v>43615</v>
      </c>
      <c r="D2528">
        <v>6</v>
      </c>
    </row>
    <row r="2529" spans="1:4" x14ac:dyDescent="0.3">
      <c r="A2529">
        <v>42358338</v>
      </c>
      <c r="B2529">
        <v>35187319</v>
      </c>
      <c r="C2529" s="1">
        <v>43615</v>
      </c>
      <c r="D2529">
        <v>7</v>
      </c>
    </row>
    <row r="2530" spans="1:4" x14ac:dyDescent="0.3">
      <c r="A2530">
        <v>2149505</v>
      </c>
      <c r="B2530">
        <v>46169213</v>
      </c>
      <c r="C2530" s="1">
        <v>43615</v>
      </c>
      <c r="D2530">
        <v>3</v>
      </c>
    </row>
    <row r="2531" spans="1:4" x14ac:dyDescent="0.3">
      <c r="A2531">
        <v>23645414</v>
      </c>
      <c r="B2531">
        <v>2582200</v>
      </c>
      <c r="C2531" s="1">
        <v>43615</v>
      </c>
      <c r="D2531">
        <v>2</v>
      </c>
    </row>
    <row r="2532" spans="1:4" x14ac:dyDescent="0.3">
      <c r="A2532">
        <v>39476384</v>
      </c>
      <c r="B2532">
        <v>46232882</v>
      </c>
      <c r="C2532" s="1">
        <v>43615</v>
      </c>
      <c r="D2532">
        <v>3</v>
      </c>
    </row>
    <row r="2533" spans="1:4" x14ac:dyDescent="0.3">
      <c r="A2533">
        <v>15551583</v>
      </c>
      <c r="B2533">
        <v>2689633</v>
      </c>
      <c r="C2533" s="1">
        <v>43615</v>
      </c>
      <c r="D2533">
        <v>2</v>
      </c>
    </row>
    <row r="2534" spans="1:4" x14ac:dyDescent="0.3">
      <c r="A2534">
        <v>41788205</v>
      </c>
      <c r="B2534">
        <v>35276005</v>
      </c>
      <c r="C2534" s="1">
        <v>43615</v>
      </c>
      <c r="D2534">
        <v>2</v>
      </c>
    </row>
    <row r="2535" spans="1:4" x14ac:dyDescent="0.3">
      <c r="A2535">
        <v>21378306</v>
      </c>
      <c r="B2535">
        <v>7157608</v>
      </c>
      <c r="C2535" s="1">
        <v>43615</v>
      </c>
      <c r="D2535">
        <v>2</v>
      </c>
    </row>
    <row r="2536" spans="1:4" x14ac:dyDescent="0.3">
      <c r="A2536">
        <v>20514888</v>
      </c>
      <c r="B2536">
        <v>4014545</v>
      </c>
      <c r="C2536" s="1">
        <v>43615</v>
      </c>
      <c r="D2536">
        <v>3</v>
      </c>
    </row>
    <row r="2537" spans="1:4" x14ac:dyDescent="0.3">
      <c r="A2537">
        <v>37036743</v>
      </c>
      <c r="B2537">
        <v>40195659</v>
      </c>
      <c r="C2537" s="1">
        <v>43615</v>
      </c>
      <c r="D2537">
        <v>3</v>
      </c>
    </row>
    <row r="2538" spans="1:4" x14ac:dyDescent="0.3">
      <c r="A2538">
        <v>4541391</v>
      </c>
      <c r="B2538">
        <v>43332828</v>
      </c>
      <c r="C2538" s="1">
        <v>43615</v>
      </c>
      <c r="D2538">
        <v>2</v>
      </c>
    </row>
    <row r="2539" spans="1:4" x14ac:dyDescent="0.3">
      <c r="A2539">
        <v>8198231</v>
      </c>
      <c r="B2539">
        <v>47270589</v>
      </c>
      <c r="C2539" s="1">
        <v>43615</v>
      </c>
      <c r="D2539">
        <v>3</v>
      </c>
    </row>
    <row r="2540" spans="1:4" x14ac:dyDescent="0.3">
      <c r="A2540">
        <v>41861416</v>
      </c>
      <c r="B2540">
        <v>40275993</v>
      </c>
      <c r="C2540" s="1">
        <v>43615</v>
      </c>
      <c r="D2540">
        <v>2</v>
      </c>
    </row>
    <row r="2541" spans="1:4" x14ac:dyDescent="0.3">
      <c r="A2541">
        <v>1799632</v>
      </c>
      <c r="B2541">
        <v>34471085</v>
      </c>
      <c r="C2541" s="1">
        <v>43615</v>
      </c>
      <c r="D2541">
        <v>2</v>
      </c>
    </row>
    <row r="2542" spans="1:4" x14ac:dyDescent="0.3">
      <c r="A2542">
        <v>20723643</v>
      </c>
      <c r="B2542">
        <v>46211285</v>
      </c>
      <c r="C2542" s="1">
        <v>43615</v>
      </c>
      <c r="D2542">
        <v>5</v>
      </c>
    </row>
    <row r="2543" spans="1:4" x14ac:dyDescent="0.3">
      <c r="A2543">
        <v>12877792</v>
      </c>
      <c r="B2543">
        <v>31616603</v>
      </c>
      <c r="C2543" s="1">
        <v>43615</v>
      </c>
      <c r="D2543">
        <v>2</v>
      </c>
    </row>
    <row r="2544" spans="1:4" x14ac:dyDescent="0.3">
      <c r="A2544">
        <v>12877792</v>
      </c>
      <c r="B2544">
        <v>4344478</v>
      </c>
      <c r="C2544" s="1">
        <v>43615</v>
      </c>
      <c r="D2544">
        <v>3</v>
      </c>
    </row>
    <row r="2545" spans="1:4" x14ac:dyDescent="0.3">
      <c r="A2545">
        <v>25030469</v>
      </c>
      <c r="B2545">
        <v>42909193</v>
      </c>
      <c r="C2545" s="1">
        <v>43615</v>
      </c>
      <c r="D2545">
        <v>3</v>
      </c>
    </row>
    <row r="2546" spans="1:4" x14ac:dyDescent="0.3">
      <c r="A2546">
        <v>6845619</v>
      </c>
      <c r="B2546">
        <v>39204763</v>
      </c>
      <c r="C2546" s="1">
        <v>43615</v>
      </c>
      <c r="D2546">
        <v>2</v>
      </c>
    </row>
    <row r="2547" spans="1:4" x14ac:dyDescent="0.3">
      <c r="A2547">
        <v>19172824</v>
      </c>
      <c r="B2547">
        <v>35110105</v>
      </c>
      <c r="C2547" s="1">
        <v>43615</v>
      </c>
      <c r="D2547">
        <v>3</v>
      </c>
    </row>
    <row r="2548" spans="1:4" x14ac:dyDescent="0.3">
      <c r="A2548">
        <v>41643536</v>
      </c>
      <c r="B2548">
        <v>40195796</v>
      </c>
      <c r="C2548" s="1">
        <v>43615</v>
      </c>
      <c r="D2548">
        <v>2</v>
      </c>
    </row>
    <row r="2549" spans="1:4" x14ac:dyDescent="0.3">
      <c r="A2549">
        <v>6619879</v>
      </c>
      <c r="B2549">
        <v>43901185</v>
      </c>
      <c r="C2549" s="1">
        <v>43615</v>
      </c>
      <c r="D2549">
        <v>2</v>
      </c>
    </row>
    <row r="2550" spans="1:4" x14ac:dyDescent="0.3">
      <c r="A2550">
        <v>33242</v>
      </c>
      <c r="B2550">
        <v>2899065</v>
      </c>
      <c r="C2550" s="1">
        <v>43615</v>
      </c>
      <c r="D2550">
        <v>2</v>
      </c>
    </row>
    <row r="2551" spans="1:4" x14ac:dyDescent="0.3">
      <c r="A2551">
        <v>14578028</v>
      </c>
      <c r="B2551">
        <v>43302449</v>
      </c>
      <c r="C2551" s="1">
        <v>43615</v>
      </c>
      <c r="D2551">
        <v>2</v>
      </c>
    </row>
    <row r="2552" spans="1:4" x14ac:dyDescent="0.3">
      <c r="A2552">
        <v>35068561</v>
      </c>
      <c r="B2552">
        <v>38312381</v>
      </c>
      <c r="C2552" s="1">
        <v>43615</v>
      </c>
      <c r="D2552">
        <v>2</v>
      </c>
    </row>
    <row r="2553" spans="1:4" x14ac:dyDescent="0.3">
      <c r="A2553">
        <v>30597010</v>
      </c>
      <c r="B2553">
        <v>36484976</v>
      </c>
      <c r="C2553" s="1">
        <v>43615</v>
      </c>
      <c r="D2553">
        <v>2</v>
      </c>
    </row>
    <row r="2554" spans="1:4" x14ac:dyDescent="0.3">
      <c r="A2554">
        <v>42179242</v>
      </c>
      <c r="B2554">
        <v>86241</v>
      </c>
      <c r="C2554" s="1">
        <v>43615</v>
      </c>
      <c r="D2554">
        <v>4</v>
      </c>
    </row>
    <row r="2555" spans="1:4" x14ac:dyDescent="0.3">
      <c r="A2555">
        <v>42893916</v>
      </c>
      <c r="B2555">
        <v>49890201</v>
      </c>
      <c r="C2555" s="1">
        <v>43615</v>
      </c>
      <c r="D2555">
        <v>2</v>
      </c>
    </row>
    <row r="2556" spans="1:4" x14ac:dyDescent="0.3">
      <c r="A2556">
        <v>33704963</v>
      </c>
      <c r="B2556">
        <v>46279019</v>
      </c>
      <c r="C2556" s="1">
        <v>43615</v>
      </c>
      <c r="D2556">
        <v>2</v>
      </c>
    </row>
    <row r="2557" spans="1:4" x14ac:dyDescent="0.3">
      <c r="A2557">
        <v>25401540</v>
      </c>
      <c r="B2557">
        <v>5898575</v>
      </c>
      <c r="C2557" s="1">
        <v>43615</v>
      </c>
      <c r="D2557">
        <v>2</v>
      </c>
    </row>
    <row r="2558" spans="1:4" x14ac:dyDescent="0.3">
      <c r="A2558">
        <v>18970823</v>
      </c>
      <c r="B2558">
        <v>3042378</v>
      </c>
      <c r="C2558" s="1">
        <v>43615</v>
      </c>
      <c r="D2558">
        <v>2</v>
      </c>
    </row>
    <row r="2559" spans="1:4" x14ac:dyDescent="0.3">
      <c r="A2559">
        <v>14332637</v>
      </c>
      <c r="B2559">
        <v>44210013</v>
      </c>
      <c r="C2559" s="1">
        <v>43615</v>
      </c>
      <c r="D2559">
        <v>3</v>
      </c>
    </row>
    <row r="2560" spans="1:4" x14ac:dyDescent="0.3">
      <c r="A2560">
        <v>10155108</v>
      </c>
      <c r="B2560">
        <v>39040976</v>
      </c>
      <c r="C2560" s="1">
        <v>43615</v>
      </c>
      <c r="D2560">
        <v>2</v>
      </c>
    </row>
    <row r="2561" spans="1:4" x14ac:dyDescent="0.3">
      <c r="A2561">
        <v>33832836</v>
      </c>
      <c r="B2561">
        <v>44741621</v>
      </c>
      <c r="C2561" s="1">
        <v>43615</v>
      </c>
      <c r="D2561">
        <v>2</v>
      </c>
    </row>
    <row r="2562" spans="1:4" x14ac:dyDescent="0.3">
      <c r="A2562">
        <v>16811520</v>
      </c>
      <c r="B2562">
        <v>35733846</v>
      </c>
      <c r="C2562" s="1">
        <v>43615</v>
      </c>
      <c r="D2562">
        <v>2</v>
      </c>
    </row>
    <row r="2563" spans="1:4" x14ac:dyDescent="0.3">
      <c r="A2563">
        <v>42904009</v>
      </c>
      <c r="B2563">
        <v>48229721</v>
      </c>
      <c r="C2563" s="1">
        <v>43615</v>
      </c>
      <c r="D2563">
        <v>2</v>
      </c>
    </row>
    <row r="2564" spans="1:4" x14ac:dyDescent="0.3">
      <c r="A2564">
        <v>13205114</v>
      </c>
      <c r="B2564">
        <v>32078558</v>
      </c>
      <c r="C2564" s="1">
        <v>43615</v>
      </c>
      <c r="D2564">
        <v>2</v>
      </c>
    </row>
    <row r="2565" spans="1:4" x14ac:dyDescent="0.3">
      <c r="A2565">
        <v>31891323</v>
      </c>
      <c r="B2565">
        <v>39505997</v>
      </c>
      <c r="C2565" s="1">
        <v>43615</v>
      </c>
      <c r="D2565">
        <v>2</v>
      </c>
    </row>
    <row r="2566" spans="1:4" x14ac:dyDescent="0.3">
      <c r="A2566">
        <v>36355195</v>
      </c>
      <c r="B2566">
        <v>38060626</v>
      </c>
      <c r="C2566" s="1">
        <v>43615</v>
      </c>
      <c r="D2566">
        <v>3</v>
      </c>
    </row>
    <row r="2567" spans="1:4" x14ac:dyDescent="0.3">
      <c r="A2567">
        <v>23731367</v>
      </c>
      <c r="B2567">
        <v>39050110</v>
      </c>
      <c r="C2567" s="1">
        <v>43615</v>
      </c>
      <c r="D2567">
        <v>2</v>
      </c>
    </row>
    <row r="2568" spans="1:4" x14ac:dyDescent="0.3">
      <c r="A2568">
        <v>16638283</v>
      </c>
      <c r="B2568">
        <v>7009715</v>
      </c>
      <c r="C2568" s="1">
        <v>43615</v>
      </c>
      <c r="D2568">
        <v>2</v>
      </c>
    </row>
    <row r="2569" spans="1:4" x14ac:dyDescent="0.3">
      <c r="A2569">
        <v>8621783</v>
      </c>
      <c r="B2569">
        <v>41277806</v>
      </c>
      <c r="C2569" s="1">
        <v>43615</v>
      </c>
      <c r="D2569">
        <v>2</v>
      </c>
    </row>
    <row r="2570" spans="1:4" x14ac:dyDescent="0.3">
      <c r="A2570">
        <v>42641588</v>
      </c>
      <c r="B2570">
        <v>32395233</v>
      </c>
      <c r="C2570" s="1">
        <v>43615</v>
      </c>
      <c r="D2570">
        <v>3</v>
      </c>
    </row>
    <row r="2571" spans="1:4" x14ac:dyDescent="0.3">
      <c r="A2571">
        <v>14803229</v>
      </c>
      <c r="B2571">
        <v>47344415</v>
      </c>
      <c r="C2571" s="1">
        <v>43616</v>
      </c>
      <c r="D2571">
        <v>2</v>
      </c>
    </row>
    <row r="2572" spans="1:4" x14ac:dyDescent="0.3">
      <c r="A2572">
        <v>1561717</v>
      </c>
      <c r="B2572">
        <v>48307637</v>
      </c>
      <c r="C2572" s="1">
        <v>43617</v>
      </c>
      <c r="D2572">
        <v>2</v>
      </c>
    </row>
    <row r="2573" spans="1:4" x14ac:dyDescent="0.3">
      <c r="A2573">
        <v>3871607</v>
      </c>
      <c r="B2573">
        <v>6296160</v>
      </c>
      <c r="C2573" s="1">
        <v>43617</v>
      </c>
      <c r="D2573">
        <v>2</v>
      </c>
    </row>
    <row r="2574" spans="1:4" x14ac:dyDescent="0.3">
      <c r="A2574">
        <v>14189168</v>
      </c>
      <c r="B2574">
        <v>31264988</v>
      </c>
      <c r="C2574" s="1">
        <v>43615</v>
      </c>
      <c r="D2574">
        <v>2</v>
      </c>
    </row>
    <row r="2575" spans="1:4" x14ac:dyDescent="0.3">
      <c r="A2575">
        <v>34025926</v>
      </c>
      <c r="B2575">
        <v>34912478</v>
      </c>
      <c r="C2575" s="1">
        <v>43615</v>
      </c>
      <c r="D2575">
        <v>2</v>
      </c>
    </row>
    <row r="2576" spans="1:4" x14ac:dyDescent="0.3">
      <c r="A2576">
        <v>12438736</v>
      </c>
      <c r="B2576">
        <v>42456577</v>
      </c>
      <c r="C2576" s="1">
        <v>43615</v>
      </c>
      <c r="D2576">
        <v>2</v>
      </c>
    </row>
    <row r="2577" spans="1:4" x14ac:dyDescent="0.3">
      <c r="A2577">
        <v>19955266</v>
      </c>
      <c r="B2577">
        <v>35470354</v>
      </c>
      <c r="C2577" s="1">
        <v>43614</v>
      </c>
      <c r="D2577">
        <v>3</v>
      </c>
    </row>
    <row r="2578" spans="1:4" x14ac:dyDescent="0.3">
      <c r="A2578">
        <v>16074697</v>
      </c>
      <c r="B2578">
        <v>34343012</v>
      </c>
      <c r="C2578" s="1">
        <v>43614</v>
      </c>
      <c r="D2578">
        <v>4</v>
      </c>
    </row>
    <row r="2579" spans="1:4" x14ac:dyDescent="0.3">
      <c r="A2579">
        <v>15617735</v>
      </c>
      <c r="B2579">
        <v>2690913</v>
      </c>
      <c r="C2579" s="1">
        <v>43614</v>
      </c>
      <c r="D2579">
        <v>3</v>
      </c>
    </row>
    <row r="2580" spans="1:4" x14ac:dyDescent="0.3">
      <c r="A2580">
        <v>4495644</v>
      </c>
      <c r="B2580">
        <v>3172126</v>
      </c>
      <c r="C2580" s="1">
        <v>43614</v>
      </c>
      <c r="D2580">
        <v>2</v>
      </c>
    </row>
    <row r="2581" spans="1:4" x14ac:dyDescent="0.3">
      <c r="A2581">
        <v>16074697</v>
      </c>
      <c r="B2581">
        <v>51831921</v>
      </c>
      <c r="C2581" s="1">
        <v>43614</v>
      </c>
      <c r="D2581">
        <v>7</v>
      </c>
    </row>
    <row r="2582" spans="1:4" x14ac:dyDescent="0.3">
      <c r="A2582">
        <v>30540195</v>
      </c>
      <c r="B2582">
        <v>35289134</v>
      </c>
      <c r="C2582" s="1">
        <v>43614</v>
      </c>
      <c r="D2582">
        <v>2</v>
      </c>
    </row>
    <row r="2583" spans="1:4" x14ac:dyDescent="0.3">
      <c r="A2583">
        <v>1887512</v>
      </c>
      <c r="B2583">
        <v>31921926</v>
      </c>
      <c r="C2583" s="1">
        <v>43614</v>
      </c>
      <c r="D2583">
        <v>2</v>
      </c>
    </row>
    <row r="2584" spans="1:4" x14ac:dyDescent="0.3">
      <c r="A2584">
        <v>42216126</v>
      </c>
      <c r="B2584">
        <v>34909244</v>
      </c>
      <c r="C2584" s="1">
        <v>43614</v>
      </c>
      <c r="D2584">
        <v>2</v>
      </c>
    </row>
    <row r="2585" spans="1:4" x14ac:dyDescent="0.3">
      <c r="A2585">
        <v>5335233</v>
      </c>
      <c r="B2585">
        <v>42415840</v>
      </c>
      <c r="C2585" s="1">
        <v>43614</v>
      </c>
      <c r="D2585">
        <v>2</v>
      </c>
    </row>
    <row r="2586" spans="1:4" x14ac:dyDescent="0.3">
      <c r="A2586">
        <v>26455075</v>
      </c>
      <c r="B2586">
        <v>34683732</v>
      </c>
      <c r="C2586" s="1">
        <v>43614</v>
      </c>
      <c r="D2586">
        <v>2</v>
      </c>
    </row>
    <row r="2587" spans="1:4" x14ac:dyDescent="0.3">
      <c r="A2587">
        <v>23259093</v>
      </c>
      <c r="B2587">
        <v>44570010</v>
      </c>
      <c r="C2587" s="1">
        <v>43614</v>
      </c>
      <c r="D2587">
        <v>2</v>
      </c>
    </row>
    <row r="2588" spans="1:4" x14ac:dyDescent="0.3">
      <c r="A2588">
        <v>42506121</v>
      </c>
      <c r="B2588">
        <v>48548011</v>
      </c>
      <c r="C2588" s="1">
        <v>43614</v>
      </c>
      <c r="D2588">
        <v>2</v>
      </c>
    </row>
    <row r="2589" spans="1:4" x14ac:dyDescent="0.3">
      <c r="A2589">
        <v>21734102</v>
      </c>
      <c r="B2589">
        <v>46921014</v>
      </c>
      <c r="C2589" s="1">
        <v>43614</v>
      </c>
      <c r="D2589">
        <v>2</v>
      </c>
    </row>
    <row r="2590" spans="1:4" x14ac:dyDescent="0.3">
      <c r="A2590">
        <v>20039582</v>
      </c>
      <c r="B2590">
        <v>41866246</v>
      </c>
      <c r="C2590" s="1">
        <v>43614</v>
      </c>
      <c r="D2590">
        <v>3</v>
      </c>
    </row>
    <row r="2591" spans="1:4" x14ac:dyDescent="0.3">
      <c r="A2591">
        <v>5156815</v>
      </c>
      <c r="B2591">
        <v>45288084</v>
      </c>
      <c r="C2591" s="1">
        <v>43614</v>
      </c>
      <c r="D2591">
        <v>2</v>
      </c>
    </row>
    <row r="2592" spans="1:4" x14ac:dyDescent="0.3">
      <c r="A2592">
        <v>10635646</v>
      </c>
      <c r="B2592">
        <v>37533087</v>
      </c>
      <c r="C2592" s="1">
        <v>43614</v>
      </c>
      <c r="D2592">
        <v>2</v>
      </c>
    </row>
    <row r="2593" spans="1:4" x14ac:dyDescent="0.3">
      <c r="A2593">
        <v>23540636</v>
      </c>
      <c r="B2593">
        <v>47952451</v>
      </c>
      <c r="C2593" s="1">
        <v>43614</v>
      </c>
      <c r="D2593">
        <v>2</v>
      </c>
    </row>
    <row r="2594" spans="1:4" x14ac:dyDescent="0.3">
      <c r="A2594">
        <v>41156153</v>
      </c>
      <c r="B2594">
        <v>48074731</v>
      </c>
      <c r="C2594" s="1">
        <v>43614</v>
      </c>
      <c r="D2594">
        <v>2</v>
      </c>
    </row>
    <row r="2595" spans="1:4" x14ac:dyDescent="0.3">
      <c r="A2595">
        <v>13965961</v>
      </c>
      <c r="B2595">
        <v>4276672</v>
      </c>
      <c r="C2595" s="1">
        <v>43614</v>
      </c>
      <c r="D2595">
        <v>2</v>
      </c>
    </row>
    <row r="2596" spans="1:4" x14ac:dyDescent="0.3">
      <c r="A2596">
        <v>6312726</v>
      </c>
      <c r="B2596">
        <v>33190349</v>
      </c>
      <c r="C2596" s="1">
        <v>43614</v>
      </c>
      <c r="D2596">
        <v>2</v>
      </c>
    </row>
    <row r="2597" spans="1:4" x14ac:dyDescent="0.3">
      <c r="A2597">
        <v>33893083</v>
      </c>
      <c r="B2597">
        <v>35234760</v>
      </c>
      <c r="C2597" s="1">
        <v>43614</v>
      </c>
      <c r="D2597">
        <v>3</v>
      </c>
    </row>
    <row r="2598" spans="1:4" x14ac:dyDescent="0.3">
      <c r="A2598">
        <v>1070779</v>
      </c>
      <c r="B2598">
        <v>32358950</v>
      </c>
      <c r="C2598" s="1">
        <v>43614</v>
      </c>
      <c r="D2598">
        <v>2</v>
      </c>
    </row>
    <row r="2599" spans="1:4" x14ac:dyDescent="0.3">
      <c r="A2599">
        <v>21391102</v>
      </c>
      <c r="B2599">
        <v>42566053</v>
      </c>
      <c r="C2599" s="1">
        <v>43614</v>
      </c>
      <c r="D2599">
        <v>2</v>
      </c>
    </row>
    <row r="2600" spans="1:4" x14ac:dyDescent="0.3">
      <c r="A2600">
        <v>25898813</v>
      </c>
      <c r="B2600">
        <v>46370878</v>
      </c>
      <c r="C2600" s="1">
        <v>43614</v>
      </c>
      <c r="D2600">
        <v>2</v>
      </c>
    </row>
    <row r="2601" spans="1:4" x14ac:dyDescent="0.3">
      <c r="A2601">
        <v>31335606</v>
      </c>
      <c r="B2601">
        <v>2032179</v>
      </c>
      <c r="C2601" s="1">
        <v>43614</v>
      </c>
      <c r="D2601">
        <v>4</v>
      </c>
    </row>
    <row r="2602" spans="1:4" x14ac:dyDescent="0.3">
      <c r="A2602">
        <v>12964351</v>
      </c>
      <c r="B2602">
        <v>34145470</v>
      </c>
      <c r="C2602" s="1">
        <v>43614</v>
      </c>
      <c r="D2602">
        <v>2</v>
      </c>
    </row>
    <row r="2603" spans="1:4" x14ac:dyDescent="0.3">
      <c r="A2603">
        <v>8317542</v>
      </c>
      <c r="B2603">
        <v>31775225</v>
      </c>
      <c r="C2603" s="1">
        <v>43614</v>
      </c>
      <c r="D2603">
        <v>2</v>
      </c>
    </row>
    <row r="2604" spans="1:4" x14ac:dyDescent="0.3">
      <c r="A2604">
        <v>31577575</v>
      </c>
      <c r="B2604">
        <v>6537354</v>
      </c>
      <c r="C2604" s="1">
        <v>43614</v>
      </c>
      <c r="D2604">
        <v>2</v>
      </c>
    </row>
    <row r="2605" spans="1:4" x14ac:dyDescent="0.3">
      <c r="A2605">
        <v>31001315</v>
      </c>
      <c r="B2605">
        <v>38343319</v>
      </c>
      <c r="C2605" s="1">
        <v>43615</v>
      </c>
      <c r="D2605">
        <v>2</v>
      </c>
    </row>
    <row r="2606" spans="1:4" x14ac:dyDescent="0.3">
      <c r="A2606">
        <v>36725019</v>
      </c>
      <c r="B2606">
        <v>43803233</v>
      </c>
      <c r="C2606" s="1">
        <v>43614</v>
      </c>
      <c r="D2606">
        <v>2</v>
      </c>
    </row>
    <row r="2607" spans="1:4" x14ac:dyDescent="0.3">
      <c r="A2607">
        <v>30713100</v>
      </c>
      <c r="B2607">
        <v>39013973</v>
      </c>
      <c r="C2607" s="1">
        <v>43614</v>
      </c>
      <c r="D2607">
        <v>2</v>
      </c>
    </row>
    <row r="2608" spans="1:4" x14ac:dyDescent="0.3">
      <c r="A2608">
        <v>36773443</v>
      </c>
      <c r="B2608">
        <v>31966583</v>
      </c>
      <c r="C2608" s="1">
        <v>43614</v>
      </c>
      <c r="D2608">
        <v>2</v>
      </c>
    </row>
    <row r="2609" spans="1:4" x14ac:dyDescent="0.3">
      <c r="A2609">
        <v>15502447</v>
      </c>
      <c r="B2609">
        <v>35755631</v>
      </c>
      <c r="C2609" s="1">
        <v>43614</v>
      </c>
      <c r="D2609">
        <v>2</v>
      </c>
    </row>
    <row r="2610" spans="1:4" x14ac:dyDescent="0.3">
      <c r="A2610">
        <v>30827427</v>
      </c>
      <c r="B2610">
        <v>31276752</v>
      </c>
      <c r="C2610" s="1">
        <v>43614</v>
      </c>
      <c r="D2610">
        <v>2</v>
      </c>
    </row>
    <row r="2611" spans="1:4" x14ac:dyDescent="0.3">
      <c r="A2611">
        <v>7180992</v>
      </c>
      <c r="B2611">
        <v>38033298</v>
      </c>
      <c r="C2611" s="1">
        <v>43614</v>
      </c>
      <c r="D2611">
        <v>2</v>
      </c>
    </row>
    <row r="2612" spans="1:4" x14ac:dyDescent="0.3">
      <c r="A2612">
        <v>13433045</v>
      </c>
      <c r="B2612">
        <v>1295450</v>
      </c>
      <c r="C2612" s="1">
        <v>43614</v>
      </c>
      <c r="D2612">
        <v>2</v>
      </c>
    </row>
    <row r="2613" spans="1:4" x14ac:dyDescent="0.3">
      <c r="A2613">
        <v>37722033</v>
      </c>
      <c r="B2613">
        <v>51641440</v>
      </c>
      <c r="C2613" s="1">
        <v>43614</v>
      </c>
      <c r="D2613">
        <v>2</v>
      </c>
    </row>
    <row r="2614" spans="1:4" x14ac:dyDescent="0.3">
      <c r="A2614">
        <v>20026531</v>
      </c>
      <c r="B2614">
        <v>3735906</v>
      </c>
      <c r="C2614" s="1">
        <v>43614</v>
      </c>
      <c r="D2614">
        <v>2</v>
      </c>
    </row>
    <row r="2615" spans="1:4" x14ac:dyDescent="0.3">
      <c r="A2615">
        <v>35933030</v>
      </c>
      <c r="B2615">
        <v>355455</v>
      </c>
      <c r="C2615" s="1">
        <v>43614</v>
      </c>
      <c r="D2615">
        <v>2</v>
      </c>
    </row>
    <row r="2616" spans="1:4" x14ac:dyDescent="0.3">
      <c r="A2616">
        <v>12070983</v>
      </c>
      <c r="B2616">
        <v>48229290</v>
      </c>
      <c r="C2616" s="1">
        <v>43614</v>
      </c>
      <c r="D2616">
        <v>2</v>
      </c>
    </row>
    <row r="2617" spans="1:4" x14ac:dyDescent="0.3">
      <c r="A2617">
        <v>2968697</v>
      </c>
      <c r="B2617">
        <v>47299376</v>
      </c>
      <c r="C2617" s="1">
        <v>43614</v>
      </c>
      <c r="D2617">
        <v>2</v>
      </c>
    </row>
    <row r="2618" spans="1:4" x14ac:dyDescent="0.3">
      <c r="A2618">
        <v>23805181</v>
      </c>
      <c r="B2618">
        <v>43510813</v>
      </c>
      <c r="C2618" s="1">
        <v>43614</v>
      </c>
      <c r="D2618">
        <v>2</v>
      </c>
    </row>
    <row r="2619" spans="1:4" x14ac:dyDescent="0.3">
      <c r="A2619">
        <v>26135384</v>
      </c>
      <c r="B2619">
        <v>37301881</v>
      </c>
      <c r="C2619" s="1">
        <v>43614</v>
      </c>
      <c r="D2619">
        <v>2</v>
      </c>
    </row>
    <row r="2620" spans="1:4" x14ac:dyDescent="0.3">
      <c r="A2620">
        <v>16138603</v>
      </c>
      <c r="B2620">
        <v>31712038</v>
      </c>
      <c r="C2620" s="1">
        <v>43613</v>
      </c>
      <c r="D2620">
        <v>2</v>
      </c>
    </row>
    <row r="2621" spans="1:4" x14ac:dyDescent="0.3">
      <c r="A2621">
        <v>3675028</v>
      </c>
      <c r="B2621">
        <v>5985070</v>
      </c>
      <c r="C2621" s="1">
        <v>43613</v>
      </c>
      <c r="D2621">
        <v>2</v>
      </c>
    </row>
    <row r="2622" spans="1:4" x14ac:dyDescent="0.3">
      <c r="A2622">
        <v>15704834</v>
      </c>
      <c r="B2622">
        <v>46088269</v>
      </c>
      <c r="C2622" s="1">
        <v>43613</v>
      </c>
      <c r="D2622">
        <v>2</v>
      </c>
    </row>
    <row r="2623" spans="1:4" x14ac:dyDescent="0.3">
      <c r="A2623">
        <v>17042922</v>
      </c>
      <c r="B2623">
        <v>4570575</v>
      </c>
      <c r="C2623" s="1">
        <v>43613</v>
      </c>
      <c r="D2623">
        <v>2</v>
      </c>
    </row>
    <row r="2624" spans="1:4" x14ac:dyDescent="0.3">
      <c r="A2624">
        <v>35421897</v>
      </c>
      <c r="B2624">
        <v>36263458</v>
      </c>
      <c r="C2624" s="1">
        <v>43613</v>
      </c>
      <c r="D2624">
        <v>3</v>
      </c>
    </row>
    <row r="2625" spans="1:4" x14ac:dyDescent="0.3">
      <c r="A2625">
        <v>30015976</v>
      </c>
      <c r="B2625">
        <v>31298154</v>
      </c>
      <c r="C2625" s="1">
        <v>43613</v>
      </c>
      <c r="D2625">
        <v>3</v>
      </c>
    </row>
    <row r="2626" spans="1:4" x14ac:dyDescent="0.3">
      <c r="A2626">
        <v>9869383</v>
      </c>
      <c r="B2626">
        <v>2379120</v>
      </c>
      <c r="C2626" s="1">
        <v>43613</v>
      </c>
      <c r="D2626">
        <v>2</v>
      </c>
    </row>
    <row r="2627" spans="1:4" x14ac:dyDescent="0.3">
      <c r="A2627">
        <v>10614212</v>
      </c>
      <c r="B2627">
        <v>50026079</v>
      </c>
      <c r="C2627" s="1">
        <v>43613</v>
      </c>
      <c r="D2627">
        <v>2</v>
      </c>
    </row>
    <row r="2628" spans="1:4" x14ac:dyDescent="0.3">
      <c r="A2628">
        <v>36429854</v>
      </c>
      <c r="B2628">
        <v>37231084</v>
      </c>
      <c r="C2628" s="1">
        <v>43613</v>
      </c>
      <c r="D2628">
        <v>3</v>
      </c>
    </row>
    <row r="2629" spans="1:4" x14ac:dyDescent="0.3">
      <c r="A2629">
        <v>10492867</v>
      </c>
      <c r="B2629">
        <v>36869057</v>
      </c>
      <c r="C2629" s="1">
        <v>43613</v>
      </c>
      <c r="D2629">
        <v>3</v>
      </c>
    </row>
    <row r="2630" spans="1:4" x14ac:dyDescent="0.3">
      <c r="A2630">
        <v>6124503</v>
      </c>
      <c r="B2630">
        <v>50748367</v>
      </c>
      <c r="C2630" s="1">
        <v>43613</v>
      </c>
      <c r="D2630">
        <v>2</v>
      </c>
    </row>
    <row r="2631" spans="1:4" x14ac:dyDescent="0.3">
      <c r="A2631">
        <v>27767006</v>
      </c>
      <c r="B2631">
        <v>33005638</v>
      </c>
      <c r="C2631" s="1">
        <v>43613</v>
      </c>
      <c r="D2631">
        <v>2</v>
      </c>
    </row>
    <row r="2632" spans="1:4" x14ac:dyDescent="0.3">
      <c r="A2632">
        <v>31183588</v>
      </c>
      <c r="B2632">
        <v>26619859</v>
      </c>
      <c r="C2632" s="1">
        <v>43613</v>
      </c>
      <c r="D2632">
        <v>2</v>
      </c>
    </row>
    <row r="2633" spans="1:4" x14ac:dyDescent="0.3">
      <c r="A2633">
        <v>10810061</v>
      </c>
      <c r="B2633">
        <v>46506432</v>
      </c>
      <c r="C2633" s="1">
        <v>43613</v>
      </c>
      <c r="D2633">
        <v>2</v>
      </c>
    </row>
    <row r="2634" spans="1:4" x14ac:dyDescent="0.3">
      <c r="A2634">
        <v>32062589</v>
      </c>
      <c r="B2634">
        <v>46394286</v>
      </c>
      <c r="C2634" s="1">
        <v>43613</v>
      </c>
      <c r="D2634">
        <v>2</v>
      </c>
    </row>
    <row r="2635" spans="1:4" x14ac:dyDescent="0.3">
      <c r="A2635">
        <v>22623969</v>
      </c>
      <c r="B2635">
        <v>4474604</v>
      </c>
      <c r="C2635" s="1">
        <v>43613</v>
      </c>
      <c r="D2635">
        <v>2</v>
      </c>
    </row>
    <row r="2636" spans="1:4" x14ac:dyDescent="0.3">
      <c r="A2636">
        <v>15006184</v>
      </c>
      <c r="B2636">
        <v>32309999</v>
      </c>
      <c r="C2636" s="1">
        <v>43613</v>
      </c>
      <c r="D2636">
        <v>3</v>
      </c>
    </row>
    <row r="2637" spans="1:4" x14ac:dyDescent="0.3">
      <c r="A2637">
        <v>40571114</v>
      </c>
      <c r="B2637">
        <v>4780315</v>
      </c>
      <c r="C2637" s="1">
        <v>43613</v>
      </c>
      <c r="D2637">
        <v>2</v>
      </c>
    </row>
    <row r="2638" spans="1:4" x14ac:dyDescent="0.3">
      <c r="A2638">
        <v>4928444</v>
      </c>
      <c r="B2638">
        <v>48456940</v>
      </c>
      <c r="C2638" s="1">
        <v>43613</v>
      </c>
      <c r="D2638">
        <v>2</v>
      </c>
    </row>
    <row r="2639" spans="1:4" x14ac:dyDescent="0.3">
      <c r="A2639">
        <v>34539827</v>
      </c>
      <c r="B2639">
        <v>48449119</v>
      </c>
      <c r="C2639" s="1">
        <v>43613</v>
      </c>
      <c r="D2639">
        <v>3</v>
      </c>
    </row>
    <row r="2640" spans="1:4" x14ac:dyDescent="0.3">
      <c r="A2640">
        <v>29295670</v>
      </c>
      <c r="B2640">
        <v>48076015</v>
      </c>
      <c r="C2640" s="1">
        <v>43613</v>
      </c>
      <c r="D2640">
        <v>2</v>
      </c>
    </row>
    <row r="2641" spans="1:4" x14ac:dyDescent="0.3">
      <c r="A2641">
        <v>15793576</v>
      </c>
      <c r="B2641">
        <v>47390654</v>
      </c>
      <c r="C2641" s="1">
        <v>43613</v>
      </c>
      <c r="D2641">
        <v>2</v>
      </c>
    </row>
    <row r="2642" spans="1:4" x14ac:dyDescent="0.3">
      <c r="A2642">
        <v>20580968</v>
      </c>
      <c r="B2642">
        <v>44310637</v>
      </c>
      <c r="C2642" s="1">
        <v>43614</v>
      </c>
      <c r="D2642">
        <v>2</v>
      </c>
    </row>
    <row r="2643" spans="1:4" x14ac:dyDescent="0.3">
      <c r="A2643">
        <v>40532178</v>
      </c>
      <c r="B2643">
        <v>39615954</v>
      </c>
      <c r="C2643" s="1">
        <v>43613</v>
      </c>
      <c r="D2643">
        <v>2</v>
      </c>
    </row>
    <row r="2644" spans="1:4" x14ac:dyDescent="0.3">
      <c r="A2644">
        <v>3756061</v>
      </c>
      <c r="B2644">
        <v>32282794</v>
      </c>
      <c r="C2644" s="1">
        <v>43613</v>
      </c>
      <c r="D2644">
        <v>2</v>
      </c>
    </row>
    <row r="2645" spans="1:4" x14ac:dyDescent="0.3">
      <c r="A2645">
        <v>15577486</v>
      </c>
      <c r="B2645">
        <v>6783291</v>
      </c>
      <c r="C2645" s="1">
        <v>43613</v>
      </c>
      <c r="D2645">
        <v>2</v>
      </c>
    </row>
    <row r="2646" spans="1:4" x14ac:dyDescent="0.3">
      <c r="A2646">
        <v>1724621</v>
      </c>
      <c r="B2646">
        <v>37838523</v>
      </c>
      <c r="C2646" s="1">
        <v>43613</v>
      </c>
      <c r="D2646">
        <v>2</v>
      </c>
    </row>
    <row r="2647" spans="1:4" x14ac:dyDescent="0.3">
      <c r="A2647">
        <v>78333</v>
      </c>
      <c r="B2647">
        <v>6693395</v>
      </c>
      <c r="C2647" s="1">
        <v>43613</v>
      </c>
      <c r="D2647">
        <v>2</v>
      </c>
    </row>
    <row r="2648" spans="1:4" x14ac:dyDescent="0.3">
      <c r="A2648">
        <v>40914259</v>
      </c>
      <c r="B2648">
        <v>3284638</v>
      </c>
      <c r="C2648" s="1">
        <v>43613</v>
      </c>
      <c r="D2648">
        <v>2</v>
      </c>
    </row>
    <row r="2649" spans="1:4" x14ac:dyDescent="0.3">
      <c r="A2649">
        <v>36050241</v>
      </c>
      <c r="B2649">
        <v>50909026</v>
      </c>
      <c r="C2649" s="1">
        <v>43613</v>
      </c>
      <c r="D2649">
        <v>2</v>
      </c>
    </row>
    <row r="2650" spans="1:4" x14ac:dyDescent="0.3">
      <c r="A2650">
        <v>13894088</v>
      </c>
      <c r="B2650">
        <v>33998558</v>
      </c>
      <c r="C2650" s="1">
        <v>43613</v>
      </c>
      <c r="D2650">
        <v>2</v>
      </c>
    </row>
    <row r="2651" spans="1:4" x14ac:dyDescent="0.3">
      <c r="A2651">
        <v>7097820</v>
      </c>
      <c r="B2651">
        <v>44165314</v>
      </c>
      <c r="C2651" s="1">
        <v>43613</v>
      </c>
      <c r="D2651">
        <v>3</v>
      </c>
    </row>
    <row r="2652" spans="1:4" x14ac:dyDescent="0.3">
      <c r="A2652">
        <v>11458418</v>
      </c>
      <c r="B2652">
        <v>33813984</v>
      </c>
      <c r="C2652" s="1">
        <v>43613</v>
      </c>
      <c r="D2652">
        <v>2</v>
      </c>
    </row>
    <row r="2653" spans="1:4" x14ac:dyDescent="0.3">
      <c r="A2653">
        <v>10644306</v>
      </c>
      <c r="B2653">
        <v>6549518</v>
      </c>
      <c r="C2653" s="1">
        <v>43613</v>
      </c>
      <c r="D2653">
        <v>3</v>
      </c>
    </row>
    <row r="2654" spans="1:4" x14ac:dyDescent="0.3">
      <c r="A2654">
        <v>11300689</v>
      </c>
      <c r="B2654">
        <v>46296994</v>
      </c>
      <c r="C2654" s="1">
        <v>43613</v>
      </c>
      <c r="D2654">
        <v>2</v>
      </c>
    </row>
    <row r="2655" spans="1:4" x14ac:dyDescent="0.3">
      <c r="A2655">
        <v>16932751</v>
      </c>
      <c r="B2655">
        <v>3255471</v>
      </c>
      <c r="C2655" s="1">
        <v>43613</v>
      </c>
      <c r="D2655">
        <v>2</v>
      </c>
    </row>
    <row r="2656" spans="1:4" x14ac:dyDescent="0.3">
      <c r="A2656">
        <v>33659556</v>
      </c>
      <c r="B2656">
        <v>48955664</v>
      </c>
      <c r="C2656" s="1">
        <v>43613</v>
      </c>
      <c r="D2656">
        <v>2</v>
      </c>
    </row>
    <row r="2657" spans="1:4" x14ac:dyDescent="0.3">
      <c r="A2657">
        <v>6644897</v>
      </c>
      <c r="B2657">
        <v>39241149</v>
      </c>
      <c r="C2657" s="1">
        <v>43613</v>
      </c>
      <c r="D2657">
        <v>2</v>
      </c>
    </row>
    <row r="2658" spans="1:4" x14ac:dyDescent="0.3">
      <c r="A2658">
        <v>16299786</v>
      </c>
      <c r="B2658">
        <v>31249293</v>
      </c>
      <c r="C2658" s="1">
        <v>43613</v>
      </c>
      <c r="D2658">
        <v>2</v>
      </c>
    </row>
    <row r="2659" spans="1:4" x14ac:dyDescent="0.3">
      <c r="A2659">
        <v>26596420</v>
      </c>
      <c r="B2659">
        <v>4772498</v>
      </c>
      <c r="C2659" s="1">
        <v>43613</v>
      </c>
      <c r="D2659">
        <v>2</v>
      </c>
    </row>
    <row r="2660" spans="1:4" x14ac:dyDescent="0.3">
      <c r="A2660">
        <v>41475778</v>
      </c>
      <c r="B2660">
        <v>31298151</v>
      </c>
      <c r="C2660" s="1">
        <v>43613</v>
      </c>
      <c r="D2660">
        <v>2</v>
      </c>
    </row>
    <row r="2661" spans="1:4" x14ac:dyDescent="0.3">
      <c r="A2661">
        <v>36530138</v>
      </c>
      <c r="B2661">
        <v>50602115</v>
      </c>
      <c r="C2661" s="1">
        <v>43613</v>
      </c>
      <c r="D2661">
        <v>2</v>
      </c>
    </row>
    <row r="2662" spans="1:4" x14ac:dyDescent="0.3">
      <c r="A2662">
        <v>20597972</v>
      </c>
      <c r="B2662">
        <v>46283042</v>
      </c>
      <c r="C2662" s="1">
        <v>43613</v>
      </c>
      <c r="D2662">
        <v>2</v>
      </c>
    </row>
    <row r="2663" spans="1:4" x14ac:dyDescent="0.3">
      <c r="A2663">
        <v>20456389</v>
      </c>
      <c r="B2663">
        <v>4025500</v>
      </c>
      <c r="C2663" s="1">
        <v>43613</v>
      </c>
      <c r="D2663">
        <v>2</v>
      </c>
    </row>
    <row r="2664" spans="1:4" x14ac:dyDescent="0.3">
      <c r="A2664">
        <v>933524</v>
      </c>
      <c r="B2664">
        <v>50771651</v>
      </c>
      <c r="C2664" s="1">
        <v>43613</v>
      </c>
      <c r="D2664">
        <v>2</v>
      </c>
    </row>
    <row r="2665" spans="1:4" x14ac:dyDescent="0.3">
      <c r="A2665">
        <v>18133227</v>
      </c>
      <c r="B2665">
        <v>51325962</v>
      </c>
      <c r="C2665" s="1">
        <v>43613</v>
      </c>
      <c r="D2665">
        <v>2</v>
      </c>
    </row>
    <row r="2666" spans="1:4" x14ac:dyDescent="0.3">
      <c r="A2666">
        <v>17602365</v>
      </c>
      <c r="B2666">
        <v>46481464</v>
      </c>
      <c r="C2666" s="1">
        <v>43613</v>
      </c>
      <c r="D2666">
        <v>2</v>
      </c>
    </row>
    <row r="2667" spans="1:4" x14ac:dyDescent="0.3">
      <c r="A2667">
        <v>31120923</v>
      </c>
      <c r="B2667">
        <v>48359844</v>
      </c>
      <c r="C2667" s="1">
        <v>43613</v>
      </c>
      <c r="D2667">
        <v>2</v>
      </c>
    </row>
    <row r="2668" spans="1:4" x14ac:dyDescent="0.3">
      <c r="A2668">
        <v>11513475</v>
      </c>
      <c r="B2668">
        <v>37667130</v>
      </c>
      <c r="C2668" s="1">
        <v>43613</v>
      </c>
      <c r="D2668">
        <v>2</v>
      </c>
    </row>
    <row r="2669" spans="1:4" x14ac:dyDescent="0.3">
      <c r="A2669">
        <v>27463094</v>
      </c>
      <c r="B2669">
        <v>2595496</v>
      </c>
      <c r="C2669" s="1">
        <v>43613</v>
      </c>
      <c r="D2669">
        <v>2</v>
      </c>
    </row>
    <row r="2670" spans="1:4" x14ac:dyDescent="0.3">
      <c r="A2670">
        <v>1223366</v>
      </c>
      <c r="B2670">
        <v>7103776</v>
      </c>
      <c r="C2670" s="1">
        <v>43613</v>
      </c>
      <c r="D2670">
        <v>2</v>
      </c>
    </row>
    <row r="2671" spans="1:4" x14ac:dyDescent="0.3">
      <c r="A2671">
        <v>34658195</v>
      </c>
      <c r="B2671">
        <v>37339420</v>
      </c>
      <c r="C2671" s="1">
        <v>43613</v>
      </c>
      <c r="D2671">
        <v>2</v>
      </c>
    </row>
    <row r="2672" spans="1:4" x14ac:dyDescent="0.3">
      <c r="A2672">
        <v>42062953</v>
      </c>
      <c r="B2672">
        <v>42695426</v>
      </c>
      <c r="C2672" s="1">
        <v>43613</v>
      </c>
      <c r="D2672">
        <v>4</v>
      </c>
    </row>
    <row r="2673" spans="1:4" x14ac:dyDescent="0.3">
      <c r="A2673">
        <v>42176047</v>
      </c>
      <c r="B2673">
        <v>40967281</v>
      </c>
      <c r="C2673" s="1">
        <v>43613</v>
      </c>
      <c r="D2673">
        <v>2</v>
      </c>
    </row>
    <row r="2674" spans="1:4" x14ac:dyDescent="0.3">
      <c r="A2674">
        <v>13498582</v>
      </c>
      <c r="B2674">
        <v>438094</v>
      </c>
      <c r="C2674" s="1">
        <v>43613</v>
      </c>
      <c r="D2674">
        <v>2</v>
      </c>
    </row>
    <row r="2675" spans="1:4" x14ac:dyDescent="0.3">
      <c r="A2675">
        <v>4286910</v>
      </c>
      <c r="B2675">
        <v>32584896</v>
      </c>
      <c r="C2675" s="1">
        <v>43613</v>
      </c>
      <c r="D2675">
        <v>2</v>
      </c>
    </row>
    <row r="2676" spans="1:4" x14ac:dyDescent="0.3">
      <c r="A2676">
        <v>16150001</v>
      </c>
      <c r="B2676">
        <v>44450633</v>
      </c>
      <c r="C2676" s="1">
        <v>43613</v>
      </c>
      <c r="D2676">
        <v>2</v>
      </c>
    </row>
    <row r="2677" spans="1:4" x14ac:dyDescent="0.3">
      <c r="A2677">
        <v>20766120</v>
      </c>
      <c r="B2677">
        <v>36511904</v>
      </c>
      <c r="C2677" s="1">
        <v>43613</v>
      </c>
      <c r="D2677">
        <v>2</v>
      </c>
    </row>
    <row r="2678" spans="1:4" x14ac:dyDescent="0.3">
      <c r="A2678">
        <v>3577343</v>
      </c>
      <c r="B2678">
        <v>33410739</v>
      </c>
      <c r="C2678" s="1">
        <v>43613</v>
      </c>
      <c r="D2678">
        <v>2</v>
      </c>
    </row>
    <row r="2679" spans="1:4" x14ac:dyDescent="0.3">
      <c r="A2679">
        <v>25564813</v>
      </c>
      <c r="B2679">
        <v>42339509</v>
      </c>
      <c r="C2679" s="1">
        <v>43613</v>
      </c>
      <c r="D2679">
        <v>2</v>
      </c>
    </row>
    <row r="2680" spans="1:4" x14ac:dyDescent="0.3">
      <c r="A2680">
        <v>13348596</v>
      </c>
      <c r="B2680">
        <v>35557482</v>
      </c>
      <c r="C2680" s="1">
        <v>43613</v>
      </c>
      <c r="D2680">
        <v>2</v>
      </c>
    </row>
    <row r="2681" spans="1:4" x14ac:dyDescent="0.3">
      <c r="A2681">
        <v>40614352</v>
      </c>
      <c r="B2681">
        <v>43258068</v>
      </c>
      <c r="C2681" s="1">
        <v>43613</v>
      </c>
      <c r="D2681">
        <v>2</v>
      </c>
    </row>
    <row r="2682" spans="1:4" x14ac:dyDescent="0.3">
      <c r="A2682">
        <v>13213941</v>
      </c>
      <c r="B2682">
        <v>7127291</v>
      </c>
      <c r="C2682" s="1">
        <v>43613</v>
      </c>
      <c r="D2682">
        <v>2</v>
      </c>
    </row>
    <row r="2683" spans="1:4" x14ac:dyDescent="0.3">
      <c r="A2683">
        <v>15409499</v>
      </c>
      <c r="B2683">
        <v>5794118</v>
      </c>
      <c r="C2683" s="1">
        <v>43613</v>
      </c>
      <c r="D2683">
        <v>2</v>
      </c>
    </row>
    <row r="2684" spans="1:4" x14ac:dyDescent="0.3">
      <c r="A2684">
        <v>8355702</v>
      </c>
      <c r="B2684">
        <v>42466588</v>
      </c>
      <c r="C2684" s="1">
        <v>43613</v>
      </c>
      <c r="D2684">
        <v>2</v>
      </c>
    </row>
    <row r="2685" spans="1:4" x14ac:dyDescent="0.3">
      <c r="A2685">
        <v>28872519</v>
      </c>
      <c r="B2685">
        <v>40219231</v>
      </c>
      <c r="C2685" s="1">
        <v>43613</v>
      </c>
      <c r="D2685">
        <v>6</v>
      </c>
    </row>
    <row r="2686" spans="1:4" x14ac:dyDescent="0.3">
      <c r="A2686">
        <v>12246393</v>
      </c>
      <c r="B2686">
        <v>4552938</v>
      </c>
      <c r="C2686" s="1">
        <v>43613</v>
      </c>
      <c r="D2686">
        <v>2</v>
      </c>
    </row>
    <row r="2687" spans="1:4" x14ac:dyDescent="0.3">
      <c r="A2687">
        <v>35585175</v>
      </c>
      <c r="B2687">
        <v>40276034</v>
      </c>
      <c r="C2687" s="1">
        <v>43613</v>
      </c>
      <c r="D2687">
        <v>2</v>
      </c>
    </row>
    <row r="2688" spans="1:4" x14ac:dyDescent="0.3">
      <c r="A2688">
        <v>34674528</v>
      </c>
      <c r="B2688">
        <v>46346443</v>
      </c>
      <c r="C2688" s="1">
        <v>43613</v>
      </c>
      <c r="D2688">
        <v>2</v>
      </c>
    </row>
    <row r="2689" spans="1:4" x14ac:dyDescent="0.3">
      <c r="A2689">
        <v>9360198</v>
      </c>
      <c r="B2689">
        <v>44294313</v>
      </c>
      <c r="C2689" s="1">
        <v>43613</v>
      </c>
      <c r="D2689">
        <v>3</v>
      </c>
    </row>
    <row r="2690" spans="1:4" x14ac:dyDescent="0.3">
      <c r="A2690">
        <v>42249733</v>
      </c>
      <c r="B2690">
        <v>50079916</v>
      </c>
      <c r="C2690" s="1">
        <v>43613</v>
      </c>
      <c r="D2690">
        <v>2</v>
      </c>
    </row>
    <row r="2691" spans="1:4" x14ac:dyDescent="0.3">
      <c r="A2691">
        <v>22106382</v>
      </c>
      <c r="B2691">
        <v>43221710</v>
      </c>
      <c r="C2691" s="1">
        <v>43613</v>
      </c>
      <c r="D2691">
        <v>2</v>
      </c>
    </row>
    <row r="2692" spans="1:4" x14ac:dyDescent="0.3">
      <c r="A2692">
        <v>23873144</v>
      </c>
      <c r="B2692">
        <v>37614481</v>
      </c>
      <c r="C2692" s="1">
        <v>43613</v>
      </c>
      <c r="D2692">
        <v>2</v>
      </c>
    </row>
    <row r="2693" spans="1:4" x14ac:dyDescent="0.3">
      <c r="A2693">
        <v>29109719</v>
      </c>
      <c r="B2693">
        <v>40651619</v>
      </c>
      <c r="C2693" s="1">
        <v>43613</v>
      </c>
      <c r="D2693">
        <v>3</v>
      </c>
    </row>
    <row r="2694" spans="1:4" x14ac:dyDescent="0.3">
      <c r="A2694">
        <v>35440574</v>
      </c>
      <c r="B2694">
        <v>50514752</v>
      </c>
      <c r="C2694" s="1">
        <v>43613</v>
      </c>
      <c r="D2694">
        <v>7</v>
      </c>
    </row>
    <row r="2695" spans="1:4" x14ac:dyDescent="0.3">
      <c r="A2695">
        <v>18395288</v>
      </c>
      <c r="B2695">
        <v>4919746</v>
      </c>
      <c r="C2695" s="1">
        <v>43613</v>
      </c>
      <c r="D2695">
        <v>2</v>
      </c>
    </row>
    <row r="2696" spans="1:4" x14ac:dyDescent="0.3">
      <c r="A2696">
        <v>22427428</v>
      </c>
      <c r="B2696">
        <v>32653423</v>
      </c>
      <c r="C2696" s="1">
        <v>43613</v>
      </c>
      <c r="D2696">
        <v>2</v>
      </c>
    </row>
    <row r="2697" spans="1:4" x14ac:dyDescent="0.3">
      <c r="A2697">
        <v>25250974</v>
      </c>
      <c r="B2697">
        <v>46549901</v>
      </c>
      <c r="C2697" s="1">
        <v>43613</v>
      </c>
      <c r="D2697">
        <v>2</v>
      </c>
    </row>
    <row r="2698" spans="1:4" x14ac:dyDescent="0.3">
      <c r="A2698">
        <v>35584082</v>
      </c>
      <c r="B2698">
        <v>558346</v>
      </c>
      <c r="C2698" s="1">
        <v>43613</v>
      </c>
      <c r="D2698">
        <v>2</v>
      </c>
    </row>
    <row r="2699" spans="1:4" x14ac:dyDescent="0.3">
      <c r="A2699">
        <v>42124613</v>
      </c>
      <c r="B2699">
        <v>2583207</v>
      </c>
      <c r="C2699" s="1">
        <v>43613</v>
      </c>
      <c r="D2699">
        <v>2</v>
      </c>
    </row>
    <row r="2700" spans="1:4" x14ac:dyDescent="0.3">
      <c r="A2700">
        <v>22749783</v>
      </c>
      <c r="B2700">
        <v>2848578</v>
      </c>
      <c r="C2700" s="1">
        <v>43613</v>
      </c>
      <c r="D2700">
        <v>2</v>
      </c>
    </row>
    <row r="2701" spans="1:4" x14ac:dyDescent="0.3">
      <c r="A2701">
        <v>15159037</v>
      </c>
      <c r="B2701">
        <v>31991199</v>
      </c>
      <c r="C2701" s="1">
        <v>43613</v>
      </c>
      <c r="D2701">
        <v>2</v>
      </c>
    </row>
    <row r="2702" spans="1:4" x14ac:dyDescent="0.3">
      <c r="A2702">
        <v>33792938</v>
      </c>
      <c r="B2702">
        <v>46521236</v>
      </c>
      <c r="C2702" s="1">
        <v>43613</v>
      </c>
      <c r="D2702">
        <v>2</v>
      </c>
    </row>
    <row r="2703" spans="1:4" x14ac:dyDescent="0.3">
      <c r="A2703">
        <v>23090076</v>
      </c>
      <c r="B2703">
        <v>36942047</v>
      </c>
      <c r="C2703" s="1">
        <v>43613</v>
      </c>
      <c r="D2703">
        <v>2</v>
      </c>
    </row>
    <row r="2704" spans="1:4" x14ac:dyDescent="0.3">
      <c r="A2704">
        <v>21663487</v>
      </c>
      <c r="B2704">
        <v>31308592</v>
      </c>
      <c r="C2704" s="1">
        <v>43613</v>
      </c>
      <c r="D2704">
        <v>2</v>
      </c>
    </row>
    <row r="2705" spans="1:4" x14ac:dyDescent="0.3">
      <c r="A2705">
        <v>3199770</v>
      </c>
      <c r="B2705">
        <v>37667607</v>
      </c>
      <c r="C2705" s="1">
        <v>43613</v>
      </c>
      <c r="D2705">
        <v>2</v>
      </c>
    </row>
    <row r="2706" spans="1:4" x14ac:dyDescent="0.3">
      <c r="A2706">
        <v>17658310</v>
      </c>
      <c r="B2706">
        <v>43503997</v>
      </c>
      <c r="C2706" s="1">
        <v>43613</v>
      </c>
      <c r="D2706">
        <v>2</v>
      </c>
    </row>
    <row r="2707" spans="1:4" x14ac:dyDescent="0.3">
      <c r="A2707">
        <v>41894976</v>
      </c>
      <c r="B2707">
        <v>40276011</v>
      </c>
      <c r="C2707" s="1">
        <v>43613</v>
      </c>
      <c r="D2707">
        <v>2</v>
      </c>
    </row>
    <row r="2708" spans="1:4" x14ac:dyDescent="0.3">
      <c r="A2708">
        <v>8654461</v>
      </c>
      <c r="B2708">
        <v>33076219</v>
      </c>
      <c r="C2708" s="1">
        <v>43613</v>
      </c>
      <c r="D2708">
        <v>2</v>
      </c>
    </row>
    <row r="2709" spans="1:4" x14ac:dyDescent="0.3">
      <c r="A2709">
        <v>42427248</v>
      </c>
      <c r="B2709">
        <v>43155001</v>
      </c>
      <c r="C2709" s="1">
        <v>43613</v>
      </c>
      <c r="D2709">
        <v>2</v>
      </c>
    </row>
    <row r="2710" spans="1:4" x14ac:dyDescent="0.3">
      <c r="A2710">
        <v>10452359</v>
      </c>
      <c r="B2710">
        <v>43506699</v>
      </c>
      <c r="C2710" s="1">
        <v>43613</v>
      </c>
      <c r="D2710">
        <v>2</v>
      </c>
    </row>
    <row r="2711" spans="1:4" x14ac:dyDescent="0.3">
      <c r="A2711">
        <v>35325025</v>
      </c>
      <c r="B2711">
        <v>30561109</v>
      </c>
      <c r="C2711" s="1">
        <v>43613</v>
      </c>
      <c r="D2711">
        <v>2</v>
      </c>
    </row>
    <row r="2712" spans="1:4" x14ac:dyDescent="0.3">
      <c r="A2712">
        <v>13074285</v>
      </c>
      <c r="B2712">
        <v>36296332</v>
      </c>
      <c r="C2712" s="1">
        <v>43613</v>
      </c>
      <c r="D2712">
        <v>2</v>
      </c>
    </row>
    <row r="2713" spans="1:4" x14ac:dyDescent="0.3">
      <c r="A2713">
        <v>3830222</v>
      </c>
      <c r="B2713">
        <v>36398241</v>
      </c>
      <c r="C2713" s="1">
        <v>43614</v>
      </c>
      <c r="D2713">
        <v>2</v>
      </c>
    </row>
    <row r="2714" spans="1:4" x14ac:dyDescent="0.3">
      <c r="A2714">
        <v>1268004</v>
      </c>
      <c r="B2714">
        <v>39043924</v>
      </c>
      <c r="C2714" s="1">
        <v>43613</v>
      </c>
      <c r="D2714">
        <v>2</v>
      </c>
    </row>
    <row r="2715" spans="1:4" x14ac:dyDescent="0.3">
      <c r="A2715">
        <v>42028213</v>
      </c>
      <c r="B2715">
        <v>40265147</v>
      </c>
      <c r="C2715" s="1">
        <v>43613</v>
      </c>
      <c r="D2715">
        <v>2</v>
      </c>
    </row>
    <row r="2716" spans="1:4" x14ac:dyDescent="0.3">
      <c r="A2716">
        <v>41545035</v>
      </c>
      <c r="B2716">
        <v>1068805</v>
      </c>
      <c r="C2716" s="1">
        <v>43612</v>
      </c>
      <c r="D2716">
        <v>3</v>
      </c>
    </row>
    <row r="2717" spans="1:4" x14ac:dyDescent="0.3">
      <c r="A2717">
        <v>11153706</v>
      </c>
      <c r="B2717">
        <v>49921066</v>
      </c>
      <c r="C2717" s="1">
        <v>43612</v>
      </c>
      <c r="D2717">
        <v>2</v>
      </c>
    </row>
    <row r="2718" spans="1:4" x14ac:dyDescent="0.3">
      <c r="A2718">
        <v>28077032</v>
      </c>
      <c r="B2718">
        <v>43488886</v>
      </c>
      <c r="C2718" s="1">
        <v>43612</v>
      </c>
      <c r="D2718">
        <v>2</v>
      </c>
    </row>
    <row r="2719" spans="1:4" x14ac:dyDescent="0.3">
      <c r="A2719">
        <v>4829682</v>
      </c>
      <c r="B2719">
        <v>34853374</v>
      </c>
      <c r="C2719" s="1">
        <v>43612</v>
      </c>
      <c r="D2719">
        <v>3</v>
      </c>
    </row>
    <row r="2720" spans="1:4" x14ac:dyDescent="0.3">
      <c r="A2720">
        <v>14610144</v>
      </c>
      <c r="B2720">
        <v>1751385</v>
      </c>
      <c r="C2720" s="1">
        <v>43612</v>
      </c>
      <c r="D2720">
        <v>3</v>
      </c>
    </row>
    <row r="2721" spans="1:4" x14ac:dyDescent="0.3">
      <c r="A2721">
        <v>3316567</v>
      </c>
      <c r="B2721">
        <v>44042998</v>
      </c>
      <c r="C2721" s="1">
        <v>43612</v>
      </c>
      <c r="D2721">
        <v>2</v>
      </c>
    </row>
    <row r="2722" spans="1:4" x14ac:dyDescent="0.3">
      <c r="A2722">
        <v>23604044</v>
      </c>
      <c r="B2722">
        <v>33868730</v>
      </c>
      <c r="C2722" s="1">
        <v>43612</v>
      </c>
      <c r="D2722">
        <v>2</v>
      </c>
    </row>
    <row r="2723" spans="1:4" x14ac:dyDescent="0.3">
      <c r="A2723">
        <v>18686037</v>
      </c>
      <c r="B2723">
        <v>36887907</v>
      </c>
      <c r="C2723" s="1">
        <v>43612</v>
      </c>
      <c r="D2723">
        <v>2</v>
      </c>
    </row>
    <row r="2724" spans="1:4" x14ac:dyDescent="0.3">
      <c r="A2724">
        <v>12816065</v>
      </c>
      <c r="B2724">
        <v>6296161</v>
      </c>
      <c r="C2724" s="1">
        <v>43612</v>
      </c>
      <c r="D2724">
        <v>2</v>
      </c>
    </row>
    <row r="2725" spans="1:4" x14ac:dyDescent="0.3">
      <c r="A2725">
        <v>4784</v>
      </c>
      <c r="B2725">
        <v>6896403</v>
      </c>
      <c r="C2725" s="1">
        <v>43612</v>
      </c>
      <c r="D2725">
        <v>2</v>
      </c>
    </row>
    <row r="2726" spans="1:4" x14ac:dyDescent="0.3">
      <c r="A2726">
        <v>19885264</v>
      </c>
      <c r="B2726">
        <v>7036103</v>
      </c>
      <c r="C2726" s="1">
        <v>43612</v>
      </c>
      <c r="D2726">
        <v>4</v>
      </c>
    </row>
    <row r="2727" spans="1:4" x14ac:dyDescent="0.3">
      <c r="A2727">
        <v>7456395</v>
      </c>
      <c r="B2727">
        <v>31737186</v>
      </c>
      <c r="C2727" s="1">
        <v>43612</v>
      </c>
      <c r="D2727">
        <v>2</v>
      </c>
    </row>
    <row r="2728" spans="1:4" x14ac:dyDescent="0.3">
      <c r="A2728">
        <v>34438907</v>
      </c>
      <c r="B2728">
        <v>36545277</v>
      </c>
      <c r="C2728" s="1">
        <v>43612</v>
      </c>
      <c r="D2728">
        <v>2</v>
      </c>
    </row>
    <row r="2729" spans="1:4" x14ac:dyDescent="0.3">
      <c r="A2729">
        <v>8635714</v>
      </c>
      <c r="B2729">
        <v>47853249</v>
      </c>
      <c r="C2729" s="1">
        <v>43612</v>
      </c>
      <c r="D2729">
        <v>3</v>
      </c>
    </row>
    <row r="2730" spans="1:4" x14ac:dyDescent="0.3">
      <c r="A2730">
        <v>17156912</v>
      </c>
      <c r="B2730">
        <v>31296869</v>
      </c>
      <c r="C2730" s="1">
        <v>43612</v>
      </c>
      <c r="D2730">
        <v>3</v>
      </c>
    </row>
    <row r="2731" spans="1:4" x14ac:dyDescent="0.3">
      <c r="A2731">
        <v>20034758</v>
      </c>
      <c r="B2731">
        <v>46475653</v>
      </c>
      <c r="C2731" s="1">
        <v>43612</v>
      </c>
      <c r="D2731">
        <v>2</v>
      </c>
    </row>
    <row r="2732" spans="1:4" x14ac:dyDescent="0.3">
      <c r="A2732">
        <v>24968287</v>
      </c>
      <c r="B2732">
        <v>40262308</v>
      </c>
      <c r="C2732" s="1">
        <v>43612</v>
      </c>
      <c r="D2732">
        <v>2</v>
      </c>
    </row>
    <row r="2733" spans="1:4" x14ac:dyDescent="0.3">
      <c r="A2733">
        <v>18673906</v>
      </c>
      <c r="B2733">
        <v>47864485</v>
      </c>
      <c r="C2733" s="1">
        <v>43612</v>
      </c>
      <c r="D2733">
        <v>2</v>
      </c>
    </row>
    <row r="2734" spans="1:4" x14ac:dyDescent="0.3">
      <c r="A2734">
        <v>29160154</v>
      </c>
      <c r="B2734">
        <v>36485426</v>
      </c>
      <c r="C2734" s="1">
        <v>43612</v>
      </c>
      <c r="D2734">
        <v>2</v>
      </c>
    </row>
    <row r="2735" spans="1:4" x14ac:dyDescent="0.3">
      <c r="A2735">
        <v>14744568</v>
      </c>
      <c r="B2735">
        <v>4316003</v>
      </c>
      <c r="C2735" s="1">
        <v>43612</v>
      </c>
      <c r="D2735">
        <v>2</v>
      </c>
    </row>
    <row r="2736" spans="1:4" x14ac:dyDescent="0.3">
      <c r="A2736">
        <v>38873546</v>
      </c>
      <c r="B2736">
        <v>50416668</v>
      </c>
      <c r="C2736" s="1">
        <v>43612</v>
      </c>
      <c r="D2736">
        <v>2</v>
      </c>
    </row>
    <row r="2737" spans="1:4" x14ac:dyDescent="0.3">
      <c r="A2737">
        <v>24094883</v>
      </c>
      <c r="B2737">
        <v>47957763</v>
      </c>
      <c r="C2737" s="1">
        <v>43612</v>
      </c>
      <c r="D2737">
        <v>2</v>
      </c>
    </row>
    <row r="2738" spans="1:4" x14ac:dyDescent="0.3">
      <c r="A2738">
        <v>12661488</v>
      </c>
      <c r="B2738">
        <v>51087229</v>
      </c>
      <c r="C2738" s="1">
        <v>43612</v>
      </c>
      <c r="D2738">
        <v>2</v>
      </c>
    </row>
    <row r="2739" spans="1:4" x14ac:dyDescent="0.3">
      <c r="A2739">
        <v>34814069</v>
      </c>
      <c r="B2739">
        <v>40428551</v>
      </c>
      <c r="C2739" s="1">
        <v>43612</v>
      </c>
      <c r="D2739">
        <v>2</v>
      </c>
    </row>
    <row r="2740" spans="1:4" x14ac:dyDescent="0.3">
      <c r="A2740">
        <v>4824823</v>
      </c>
      <c r="B2740">
        <v>36898328</v>
      </c>
      <c r="C2740" s="1">
        <v>43612</v>
      </c>
      <c r="D2740">
        <v>2</v>
      </c>
    </row>
    <row r="2741" spans="1:4" x14ac:dyDescent="0.3">
      <c r="A2741">
        <v>18168048</v>
      </c>
      <c r="B2741">
        <v>47377885</v>
      </c>
      <c r="C2741" s="1">
        <v>43612</v>
      </c>
      <c r="D2741">
        <v>2</v>
      </c>
    </row>
    <row r="2742" spans="1:4" x14ac:dyDescent="0.3">
      <c r="A2742">
        <v>15029044</v>
      </c>
      <c r="B2742">
        <v>2026122</v>
      </c>
      <c r="C2742" s="1">
        <v>43612</v>
      </c>
      <c r="D2742">
        <v>2</v>
      </c>
    </row>
    <row r="2743" spans="1:4" x14ac:dyDescent="0.3">
      <c r="A2743">
        <v>30968221</v>
      </c>
      <c r="B2743">
        <v>35432381</v>
      </c>
      <c r="C2743" s="1">
        <v>43612</v>
      </c>
      <c r="D2743">
        <v>2</v>
      </c>
    </row>
    <row r="2744" spans="1:4" x14ac:dyDescent="0.3">
      <c r="A2744">
        <v>6643456</v>
      </c>
      <c r="B2744">
        <v>156608</v>
      </c>
      <c r="C2744" s="1">
        <v>43612</v>
      </c>
      <c r="D2744">
        <v>2</v>
      </c>
    </row>
    <row r="2745" spans="1:4" x14ac:dyDescent="0.3">
      <c r="A2745">
        <v>37906674</v>
      </c>
      <c r="B2745">
        <v>33333841</v>
      </c>
      <c r="C2745" s="1">
        <v>43612</v>
      </c>
      <c r="D2745">
        <v>2</v>
      </c>
    </row>
    <row r="2746" spans="1:4" x14ac:dyDescent="0.3">
      <c r="A2746">
        <v>30499954</v>
      </c>
      <c r="B2746">
        <v>34707274</v>
      </c>
      <c r="C2746" s="1">
        <v>43612</v>
      </c>
      <c r="D2746">
        <v>2</v>
      </c>
    </row>
    <row r="2747" spans="1:4" x14ac:dyDescent="0.3">
      <c r="A2747">
        <v>9047478</v>
      </c>
      <c r="B2747">
        <v>36534317</v>
      </c>
      <c r="C2747" s="1">
        <v>43612</v>
      </c>
      <c r="D2747">
        <v>5</v>
      </c>
    </row>
    <row r="2748" spans="1:4" x14ac:dyDescent="0.3">
      <c r="A2748">
        <v>8003912</v>
      </c>
      <c r="B2748">
        <v>42624931</v>
      </c>
      <c r="C2748" s="1">
        <v>43612</v>
      </c>
      <c r="D2748">
        <v>2</v>
      </c>
    </row>
    <row r="2749" spans="1:4" x14ac:dyDescent="0.3">
      <c r="A2749">
        <v>19150835</v>
      </c>
      <c r="B2749">
        <v>3282032</v>
      </c>
      <c r="C2749" s="1">
        <v>43612</v>
      </c>
      <c r="D2749">
        <v>2</v>
      </c>
    </row>
    <row r="2750" spans="1:4" x14ac:dyDescent="0.3">
      <c r="A2750">
        <v>14376617</v>
      </c>
      <c r="B2750">
        <v>37749000</v>
      </c>
      <c r="C2750" s="1">
        <v>43612</v>
      </c>
      <c r="D2750">
        <v>2</v>
      </c>
    </row>
    <row r="2751" spans="1:4" x14ac:dyDescent="0.3">
      <c r="A2751">
        <v>1348932</v>
      </c>
      <c r="B2751">
        <v>173440</v>
      </c>
      <c r="C2751" s="1">
        <v>43612</v>
      </c>
      <c r="D2751">
        <v>2</v>
      </c>
    </row>
    <row r="2752" spans="1:4" x14ac:dyDescent="0.3">
      <c r="A2752">
        <v>12219685</v>
      </c>
      <c r="B2752">
        <v>40774766</v>
      </c>
      <c r="C2752" s="1">
        <v>43612</v>
      </c>
      <c r="D2752">
        <v>3</v>
      </c>
    </row>
    <row r="2753" spans="1:4" x14ac:dyDescent="0.3">
      <c r="A2753">
        <v>39489986</v>
      </c>
      <c r="B2753">
        <v>48598431</v>
      </c>
      <c r="C2753" s="1">
        <v>43612</v>
      </c>
      <c r="D2753">
        <v>2</v>
      </c>
    </row>
    <row r="2754" spans="1:4" x14ac:dyDescent="0.3">
      <c r="A2754">
        <v>26494396</v>
      </c>
      <c r="B2754">
        <v>34548648</v>
      </c>
      <c r="C2754" s="1">
        <v>43612</v>
      </c>
      <c r="D2754">
        <v>2</v>
      </c>
    </row>
    <row r="2755" spans="1:4" x14ac:dyDescent="0.3">
      <c r="A2755">
        <v>41955178</v>
      </c>
      <c r="B2755">
        <v>41186372</v>
      </c>
      <c r="C2755" s="1">
        <v>43612</v>
      </c>
      <c r="D2755">
        <v>2</v>
      </c>
    </row>
    <row r="2756" spans="1:4" x14ac:dyDescent="0.3">
      <c r="A2756">
        <v>36420587</v>
      </c>
      <c r="B2756">
        <v>46272726</v>
      </c>
      <c r="C2756" s="1">
        <v>43612</v>
      </c>
      <c r="D2756">
        <v>2</v>
      </c>
    </row>
    <row r="2757" spans="1:4" x14ac:dyDescent="0.3">
      <c r="A2757">
        <v>21558426</v>
      </c>
      <c r="B2757">
        <v>42120341</v>
      </c>
      <c r="C2757" s="1">
        <v>43612</v>
      </c>
      <c r="D2757">
        <v>3</v>
      </c>
    </row>
    <row r="2758" spans="1:4" x14ac:dyDescent="0.3">
      <c r="A2758">
        <v>32802263</v>
      </c>
      <c r="B2758">
        <v>5778187</v>
      </c>
      <c r="C2758" s="1">
        <v>43612</v>
      </c>
      <c r="D2758">
        <v>2</v>
      </c>
    </row>
    <row r="2759" spans="1:4" x14ac:dyDescent="0.3">
      <c r="A2759">
        <v>15741841</v>
      </c>
      <c r="B2759">
        <v>33091396</v>
      </c>
      <c r="C2759" s="1">
        <v>43612</v>
      </c>
      <c r="D2759">
        <v>3</v>
      </c>
    </row>
    <row r="2760" spans="1:4" x14ac:dyDescent="0.3">
      <c r="A2760">
        <v>3638325</v>
      </c>
      <c r="B2760">
        <v>34424388</v>
      </c>
      <c r="C2760" s="1">
        <v>43612</v>
      </c>
      <c r="D2760">
        <v>2</v>
      </c>
    </row>
    <row r="2761" spans="1:4" x14ac:dyDescent="0.3">
      <c r="A2761">
        <v>14992751</v>
      </c>
      <c r="B2761">
        <v>35625461</v>
      </c>
      <c r="C2761" s="1">
        <v>43612</v>
      </c>
      <c r="D2761">
        <v>2</v>
      </c>
    </row>
    <row r="2762" spans="1:4" x14ac:dyDescent="0.3">
      <c r="A2762">
        <v>12482470</v>
      </c>
      <c r="B2762">
        <v>32193425</v>
      </c>
      <c r="C2762" s="1">
        <v>43612</v>
      </c>
      <c r="D2762">
        <v>2</v>
      </c>
    </row>
    <row r="2763" spans="1:4" x14ac:dyDescent="0.3">
      <c r="A2763">
        <v>6737398</v>
      </c>
      <c r="B2763">
        <v>32329369</v>
      </c>
      <c r="C2763" s="1">
        <v>43612</v>
      </c>
      <c r="D2763">
        <v>2</v>
      </c>
    </row>
    <row r="2764" spans="1:4" x14ac:dyDescent="0.3">
      <c r="A2764">
        <v>4775113</v>
      </c>
      <c r="B2764">
        <v>40293799</v>
      </c>
      <c r="C2764" s="1">
        <v>43612</v>
      </c>
      <c r="D2764">
        <v>2</v>
      </c>
    </row>
    <row r="2765" spans="1:4" x14ac:dyDescent="0.3">
      <c r="A2765">
        <v>41782577</v>
      </c>
      <c r="B2765">
        <v>44471280</v>
      </c>
      <c r="C2765" s="1">
        <v>43612</v>
      </c>
      <c r="D2765">
        <v>2</v>
      </c>
    </row>
    <row r="2766" spans="1:4" x14ac:dyDescent="0.3">
      <c r="A2766">
        <v>9724657</v>
      </c>
      <c r="B2766">
        <v>34093155</v>
      </c>
      <c r="C2766" s="1">
        <v>43612</v>
      </c>
      <c r="D2766">
        <v>3</v>
      </c>
    </row>
    <row r="2767" spans="1:4" x14ac:dyDescent="0.3">
      <c r="A2767">
        <v>15897962</v>
      </c>
      <c r="B2767">
        <v>34985914</v>
      </c>
      <c r="C2767" s="1">
        <v>43612</v>
      </c>
      <c r="D2767">
        <v>2</v>
      </c>
    </row>
    <row r="2768" spans="1:4" x14ac:dyDescent="0.3">
      <c r="A2768">
        <v>11509800</v>
      </c>
      <c r="B2768">
        <v>38127333</v>
      </c>
      <c r="C2768" s="1">
        <v>43612</v>
      </c>
      <c r="D2768">
        <v>2</v>
      </c>
    </row>
    <row r="2769" spans="1:4" x14ac:dyDescent="0.3">
      <c r="A2769">
        <v>31613767</v>
      </c>
      <c r="B2769">
        <v>48799627</v>
      </c>
      <c r="C2769" s="1">
        <v>43612</v>
      </c>
      <c r="D2769">
        <v>2</v>
      </c>
    </row>
    <row r="2770" spans="1:4" x14ac:dyDescent="0.3">
      <c r="A2770">
        <v>10290230</v>
      </c>
      <c r="B2770">
        <v>3340765</v>
      </c>
      <c r="C2770" s="1">
        <v>43612</v>
      </c>
      <c r="D2770">
        <v>2</v>
      </c>
    </row>
    <row r="2771" spans="1:4" x14ac:dyDescent="0.3">
      <c r="A2771">
        <v>4358452</v>
      </c>
      <c r="B2771">
        <v>45281816</v>
      </c>
      <c r="C2771" s="1">
        <v>43612</v>
      </c>
      <c r="D2771">
        <v>2</v>
      </c>
    </row>
    <row r="2772" spans="1:4" x14ac:dyDescent="0.3">
      <c r="A2772">
        <v>19112664</v>
      </c>
      <c r="B2772">
        <v>47005302</v>
      </c>
      <c r="C2772" s="1">
        <v>43612</v>
      </c>
      <c r="D2772">
        <v>3</v>
      </c>
    </row>
    <row r="2773" spans="1:4" x14ac:dyDescent="0.3">
      <c r="A2773">
        <v>19974467</v>
      </c>
      <c r="B2773">
        <v>36435060</v>
      </c>
      <c r="C2773" s="1">
        <v>43612</v>
      </c>
      <c r="D2773">
        <v>3</v>
      </c>
    </row>
    <row r="2774" spans="1:4" x14ac:dyDescent="0.3">
      <c r="A2774">
        <v>23260248</v>
      </c>
      <c r="B2774">
        <v>42280476</v>
      </c>
      <c r="C2774" s="1">
        <v>43612</v>
      </c>
      <c r="D2774">
        <v>2</v>
      </c>
    </row>
    <row r="2775" spans="1:4" x14ac:dyDescent="0.3">
      <c r="A2775">
        <v>17427019</v>
      </c>
      <c r="B2775">
        <v>6682418</v>
      </c>
      <c r="C2775" s="1">
        <v>43612</v>
      </c>
      <c r="D2775">
        <v>2</v>
      </c>
    </row>
    <row r="2776" spans="1:4" x14ac:dyDescent="0.3">
      <c r="A2776">
        <v>21965082</v>
      </c>
      <c r="B2776">
        <v>6029435</v>
      </c>
      <c r="C2776" s="1">
        <v>43612</v>
      </c>
      <c r="D2776">
        <v>2</v>
      </c>
    </row>
    <row r="2777" spans="1:4" x14ac:dyDescent="0.3">
      <c r="A2777">
        <v>42585319</v>
      </c>
      <c r="B2777">
        <v>43532127</v>
      </c>
      <c r="C2777" s="1">
        <v>43612</v>
      </c>
      <c r="D2777">
        <v>2</v>
      </c>
    </row>
    <row r="2778" spans="1:4" x14ac:dyDescent="0.3">
      <c r="A2778">
        <v>39097594</v>
      </c>
      <c r="B2778">
        <v>41913693</v>
      </c>
      <c r="C2778" s="1">
        <v>43612</v>
      </c>
      <c r="D2778">
        <v>4</v>
      </c>
    </row>
    <row r="2779" spans="1:4" x14ac:dyDescent="0.3">
      <c r="A2779">
        <v>18283909</v>
      </c>
      <c r="B2779">
        <v>32151680</v>
      </c>
      <c r="C2779" s="1">
        <v>43612</v>
      </c>
      <c r="D2779">
        <v>2</v>
      </c>
    </row>
    <row r="2780" spans="1:4" x14ac:dyDescent="0.3">
      <c r="A2780">
        <v>10297894</v>
      </c>
      <c r="B2780">
        <v>3901904</v>
      </c>
      <c r="C2780" s="1">
        <v>43612</v>
      </c>
      <c r="D2780">
        <v>2</v>
      </c>
    </row>
    <row r="2781" spans="1:4" x14ac:dyDescent="0.3">
      <c r="A2781">
        <v>11346069</v>
      </c>
      <c r="B2781">
        <v>4836530</v>
      </c>
      <c r="C2781" s="1">
        <v>43612</v>
      </c>
      <c r="D2781">
        <v>2</v>
      </c>
    </row>
    <row r="2782" spans="1:4" x14ac:dyDescent="0.3">
      <c r="A2782">
        <v>3190757</v>
      </c>
      <c r="B2782">
        <v>39750018</v>
      </c>
      <c r="C2782" s="1">
        <v>43612</v>
      </c>
      <c r="D2782">
        <v>2</v>
      </c>
    </row>
    <row r="2783" spans="1:4" x14ac:dyDescent="0.3">
      <c r="A2783">
        <v>41977667</v>
      </c>
      <c r="B2783">
        <v>42881841</v>
      </c>
      <c r="C2783" s="1">
        <v>43612</v>
      </c>
      <c r="D2783">
        <v>2</v>
      </c>
    </row>
    <row r="2784" spans="1:4" x14ac:dyDescent="0.3">
      <c r="A2784">
        <v>41356608</v>
      </c>
      <c r="B2784">
        <v>31223027</v>
      </c>
      <c r="C2784" s="1">
        <v>43612</v>
      </c>
      <c r="D2784">
        <v>2</v>
      </c>
    </row>
    <row r="2785" spans="1:4" x14ac:dyDescent="0.3">
      <c r="A2785">
        <v>10542488</v>
      </c>
      <c r="B2785">
        <v>38638759</v>
      </c>
      <c r="C2785" s="1">
        <v>43612</v>
      </c>
      <c r="D2785">
        <v>2</v>
      </c>
    </row>
    <row r="2786" spans="1:4" x14ac:dyDescent="0.3">
      <c r="A2786">
        <v>37252444</v>
      </c>
      <c r="B2786">
        <v>47086276</v>
      </c>
      <c r="C2786" s="1">
        <v>43612</v>
      </c>
      <c r="D2786">
        <v>2</v>
      </c>
    </row>
    <row r="2787" spans="1:4" x14ac:dyDescent="0.3">
      <c r="A2787">
        <v>30075971</v>
      </c>
      <c r="B2787">
        <v>6391604</v>
      </c>
      <c r="C2787" s="1">
        <v>43612</v>
      </c>
      <c r="D2787">
        <v>2</v>
      </c>
    </row>
    <row r="2788" spans="1:4" x14ac:dyDescent="0.3">
      <c r="A2788">
        <v>15917990</v>
      </c>
      <c r="B2788">
        <v>46792635</v>
      </c>
      <c r="C2788" s="1">
        <v>43612</v>
      </c>
      <c r="D2788">
        <v>2</v>
      </c>
    </row>
    <row r="2789" spans="1:4" x14ac:dyDescent="0.3">
      <c r="A2789">
        <v>29112582</v>
      </c>
      <c r="B2789">
        <v>46304670</v>
      </c>
      <c r="C2789" s="1">
        <v>43612</v>
      </c>
      <c r="D2789">
        <v>2</v>
      </c>
    </row>
    <row r="2790" spans="1:4" x14ac:dyDescent="0.3">
      <c r="A2790">
        <v>15698134</v>
      </c>
      <c r="B2790">
        <v>50376778</v>
      </c>
      <c r="C2790" s="1">
        <v>43612</v>
      </c>
      <c r="D2790">
        <v>2</v>
      </c>
    </row>
    <row r="2791" spans="1:4" x14ac:dyDescent="0.3">
      <c r="A2791">
        <v>990647</v>
      </c>
      <c r="B2791">
        <v>32879191</v>
      </c>
      <c r="C2791" s="1">
        <v>43612</v>
      </c>
      <c r="D2791">
        <v>2</v>
      </c>
    </row>
    <row r="2792" spans="1:4" x14ac:dyDescent="0.3">
      <c r="A2792">
        <v>35163844</v>
      </c>
      <c r="B2792">
        <v>6590770</v>
      </c>
      <c r="C2792" s="1">
        <v>43612</v>
      </c>
      <c r="D2792">
        <v>2</v>
      </c>
    </row>
    <row r="2793" spans="1:4" x14ac:dyDescent="0.3">
      <c r="A2793">
        <v>16573881</v>
      </c>
      <c r="B2793">
        <v>48814089</v>
      </c>
      <c r="C2793" s="1">
        <v>43612</v>
      </c>
      <c r="D2793">
        <v>2</v>
      </c>
    </row>
    <row r="2794" spans="1:4" x14ac:dyDescent="0.3">
      <c r="A2794">
        <v>7006004</v>
      </c>
      <c r="B2794">
        <v>35042075</v>
      </c>
      <c r="C2794" s="1">
        <v>43612</v>
      </c>
      <c r="D2794">
        <v>2</v>
      </c>
    </row>
    <row r="2795" spans="1:4" x14ac:dyDescent="0.3">
      <c r="A2795">
        <v>14063206</v>
      </c>
      <c r="B2795">
        <v>31632755</v>
      </c>
      <c r="C2795" s="1">
        <v>43612</v>
      </c>
      <c r="D2795">
        <v>2</v>
      </c>
    </row>
    <row r="2796" spans="1:4" x14ac:dyDescent="0.3">
      <c r="A2796">
        <v>20283643</v>
      </c>
      <c r="B2796">
        <v>49162514</v>
      </c>
      <c r="C2796" s="1">
        <v>43612</v>
      </c>
      <c r="D2796">
        <v>2</v>
      </c>
    </row>
    <row r="2797" spans="1:4" x14ac:dyDescent="0.3">
      <c r="A2797">
        <v>12863641</v>
      </c>
      <c r="B2797">
        <v>44700993</v>
      </c>
      <c r="C2797" s="1">
        <v>43612</v>
      </c>
      <c r="D2797">
        <v>2</v>
      </c>
    </row>
    <row r="2798" spans="1:4" x14ac:dyDescent="0.3">
      <c r="A2798">
        <v>21880588</v>
      </c>
      <c r="B2798">
        <v>47985629</v>
      </c>
      <c r="C2798" s="1">
        <v>43612</v>
      </c>
      <c r="D2798">
        <v>2</v>
      </c>
    </row>
    <row r="2799" spans="1:4" x14ac:dyDescent="0.3">
      <c r="A2799">
        <v>22709876</v>
      </c>
      <c r="B2799">
        <v>3466380</v>
      </c>
      <c r="C2799" s="1">
        <v>43612</v>
      </c>
      <c r="D2799">
        <v>2</v>
      </c>
    </row>
    <row r="2800" spans="1:4" x14ac:dyDescent="0.3">
      <c r="A2800">
        <v>5722521</v>
      </c>
      <c r="B2800">
        <v>1008436</v>
      </c>
      <c r="C2800" s="1">
        <v>43612</v>
      </c>
      <c r="D2800">
        <v>2</v>
      </c>
    </row>
    <row r="2801" spans="1:4" x14ac:dyDescent="0.3">
      <c r="A2801">
        <v>36129300</v>
      </c>
      <c r="B2801">
        <v>31578176</v>
      </c>
      <c r="C2801" s="1">
        <v>43612</v>
      </c>
      <c r="D2801">
        <v>2</v>
      </c>
    </row>
    <row r="2802" spans="1:4" x14ac:dyDescent="0.3">
      <c r="A2802">
        <v>40131806</v>
      </c>
      <c r="B2802">
        <v>35616441</v>
      </c>
      <c r="C2802" s="1">
        <v>43612</v>
      </c>
      <c r="D2802">
        <v>2</v>
      </c>
    </row>
    <row r="2803" spans="1:4" x14ac:dyDescent="0.3">
      <c r="A2803">
        <v>17176536</v>
      </c>
      <c r="B2803">
        <v>31906880</v>
      </c>
      <c r="C2803" s="1">
        <v>43612</v>
      </c>
      <c r="D2803">
        <v>2</v>
      </c>
    </row>
    <row r="2804" spans="1:4" x14ac:dyDescent="0.3">
      <c r="A2804">
        <v>16254588</v>
      </c>
      <c r="B2804">
        <v>3597752</v>
      </c>
      <c r="C2804" s="1">
        <v>43612</v>
      </c>
      <c r="D2804">
        <v>2</v>
      </c>
    </row>
    <row r="2805" spans="1:4" x14ac:dyDescent="0.3">
      <c r="A2805">
        <v>12479630</v>
      </c>
      <c r="B2805">
        <v>32283598</v>
      </c>
      <c r="C2805" s="1">
        <v>43612</v>
      </c>
      <c r="D2805">
        <v>2</v>
      </c>
    </row>
    <row r="2806" spans="1:4" x14ac:dyDescent="0.3">
      <c r="A2806">
        <v>34414192</v>
      </c>
      <c r="B2806">
        <v>40153668</v>
      </c>
      <c r="C2806" s="1">
        <v>43612</v>
      </c>
      <c r="D2806">
        <v>2</v>
      </c>
    </row>
    <row r="2807" spans="1:4" x14ac:dyDescent="0.3">
      <c r="A2807">
        <v>13330047</v>
      </c>
      <c r="B2807">
        <v>3763676</v>
      </c>
      <c r="C2807" s="1">
        <v>43612</v>
      </c>
      <c r="D2807">
        <v>2</v>
      </c>
    </row>
    <row r="2808" spans="1:4" x14ac:dyDescent="0.3">
      <c r="A2808">
        <v>4258704</v>
      </c>
      <c r="B2808">
        <v>35080946</v>
      </c>
      <c r="C2808" s="1">
        <v>43612</v>
      </c>
      <c r="D2808">
        <v>2</v>
      </c>
    </row>
    <row r="2809" spans="1:4" x14ac:dyDescent="0.3">
      <c r="A2809">
        <v>4821319</v>
      </c>
      <c r="B2809">
        <v>39429759</v>
      </c>
      <c r="C2809" s="1">
        <v>43612</v>
      </c>
      <c r="D2809">
        <v>3</v>
      </c>
    </row>
    <row r="2810" spans="1:4" x14ac:dyDescent="0.3">
      <c r="A2810">
        <v>39005051</v>
      </c>
      <c r="B2810">
        <v>47704965</v>
      </c>
      <c r="C2810" s="1">
        <v>43612</v>
      </c>
      <c r="D2810">
        <v>2</v>
      </c>
    </row>
    <row r="2811" spans="1:4" x14ac:dyDescent="0.3">
      <c r="A2811">
        <v>27557666</v>
      </c>
      <c r="B2811">
        <v>36289070</v>
      </c>
      <c r="C2811" s="1">
        <v>43612</v>
      </c>
      <c r="D2811">
        <v>2</v>
      </c>
    </row>
    <row r="2812" spans="1:4" x14ac:dyDescent="0.3">
      <c r="A2812">
        <v>12726066</v>
      </c>
      <c r="B2812">
        <v>35491300</v>
      </c>
      <c r="C2812" s="1">
        <v>43612</v>
      </c>
      <c r="D2812">
        <v>2</v>
      </c>
    </row>
    <row r="2813" spans="1:4" x14ac:dyDescent="0.3">
      <c r="A2813">
        <v>26254969</v>
      </c>
      <c r="B2813">
        <v>2523398</v>
      </c>
      <c r="C2813" s="1">
        <v>43612</v>
      </c>
      <c r="D2813">
        <v>2</v>
      </c>
    </row>
    <row r="2814" spans="1:4" x14ac:dyDescent="0.3">
      <c r="A2814">
        <v>12880415</v>
      </c>
      <c r="B2814">
        <v>34250048</v>
      </c>
      <c r="C2814" s="1">
        <v>43612</v>
      </c>
      <c r="D2814">
        <v>2</v>
      </c>
    </row>
    <row r="2815" spans="1:4" x14ac:dyDescent="0.3">
      <c r="A2815">
        <v>25581310</v>
      </c>
      <c r="B2815">
        <v>38765699</v>
      </c>
      <c r="C2815" s="1">
        <v>43612</v>
      </c>
      <c r="D2815">
        <v>2</v>
      </c>
    </row>
    <row r="2816" spans="1:4" x14ac:dyDescent="0.3">
      <c r="A2816">
        <v>10113448</v>
      </c>
      <c r="B2816">
        <v>43332766</v>
      </c>
      <c r="C2816" s="1">
        <v>43612</v>
      </c>
      <c r="D2816">
        <v>2</v>
      </c>
    </row>
    <row r="2817" spans="1:4" x14ac:dyDescent="0.3">
      <c r="A2817">
        <v>414949</v>
      </c>
      <c r="B2817">
        <v>7000759</v>
      </c>
      <c r="C2817" s="1">
        <v>43612</v>
      </c>
      <c r="D2817">
        <v>2</v>
      </c>
    </row>
    <row r="2818" spans="1:4" x14ac:dyDescent="0.3">
      <c r="A2818">
        <v>2174137</v>
      </c>
      <c r="B2818">
        <v>44472163</v>
      </c>
      <c r="C2818" s="1">
        <v>43612</v>
      </c>
      <c r="D2818">
        <v>2</v>
      </c>
    </row>
    <row r="2819" spans="1:4" x14ac:dyDescent="0.3">
      <c r="A2819">
        <v>14196230</v>
      </c>
      <c r="B2819">
        <v>44184492</v>
      </c>
      <c r="C2819" s="1">
        <v>43612</v>
      </c>
      <c r="D2819">
        <v>2</v>
      </c>
    </row>
    <row r="2820" spans="1:4" x14ac:dyDescent="0.3">
      <c r="A2820">
        <v>8648968</v>
      </c>
      <c r="B2820">
        <v>33916868</v>
      </c>
      <c r="C2820" s="1">
        <v>43612</v>
      </c>
      <c r="D2820">
        <v>2</v>
      </c>
    </row>
    <row r="2821" spans="1:4" x14ac:dyDescent="0.3">
      <c r="A2821">
        <v>863271</v>
      </c>
      <c r="B2821">
        <v>42622430</v>
      </c>
      <c r="C2821" s="1">
        <v>43612</v>
      </c>
      <c r="D2821">
        <v>2</v>
      </c>
    </row>
    <row r="2822" spans="1:4" x14ac:dyDescent="0.3">
      <c r="A2822">
        <v>13223195</v>
      </c>
      <c r="B2822">
        <v>5773689</v>
      </c>
      <c r="C2822" s="1">
        <v>43612</v>
      </c>
      <c r="D2822">
        <v>2</v>
      </c>
    </row>
    <row r="2823" spans="1:4" x14ac:dyDescent="0.3">
      <c r="A2823">
        <v>11046084</v>
      </c>
      <c r="B2823">
        <v>2415085</v>
      </c>
      <c r="C2823" s="1">
        <v>43612</v>
      </c>
      <c r="D2823">
        <v>2</v>
      </c>
    </row>
    <row r="2824" spans="1:4" x14ac:dyDescent="0.3">
      <c r="A2824">
        <v>42574956</v>
      </c>
      <c r="B2824">
        <v>46165070</v>
      </c>
      <c r="C2824" s="1">
        <v>43612</v>
      </c>
      <c r="D2824">
        <v>2</v>
      </c>
    </row>
    <row r="2825" spans="1:4" x14ac:dyDescent="0.3">
      <c r="A2825">
        <v>25219639</v>
      </c>
      <c r="B2825">
        <v>51173038</v>
      </c>
      <c r="C2825" s="1">
        <v>43612</v>
      </c>
      <c r="D2825">
        <v>2</v>
      </c>
    </row>
    <row r="2826" spans="1:4" x14ac:dyDescent="0.3">
      <c r="A2826">
        <v>12205688</v>
      </c>
      <c r="B2826">
        <v>6638151</v>
      </c>
      <c r="C2826" s="1">
        <v>43612</v>
      </c>
      <c r="D2826">
        <v>2</v>
      </c>
    </row>
    <row r="2827" spans="1:4" x14ac:dyDescent="0.3">
      <c r="A2827">
        <v>10826029</v>
      </c>
      <c r="B2827">
        <v>31838746</v>
      </c>
      <c r="C2827" s="1">
        <v>43612</v>
      </c>
      <c r="D2827">
        <v>2</v>
      </c>
    </row>
    <row r="2828" spans="1:4" x14ac:dyDescent="0.3">
      <c r="A2828">
        <v>16195802</v>
      </c>
      <c r="B2828">
        <v>43548228</v>
      </c>
      <c r="C2828" s="1">
        <v>43612</v>
      </c>
      <c r="D2828">
        <v>2</v>
      </c>
    </row>
    <row r="2829" spans="1:4" x14ac:dyDescent="0.3">
      <c r="A2829">
        <v>39891382</v>
      </c>
      <c r="B2829">
        <v>35238706</v>
      </c>
      <c r="C2829" s="1">
        <v>43612</v>
      </c>
      <c r="D2829">
        <v>2</v>
      </c>
    </row>
    <row r="2830" spans="1:4" x14ac:dyDescent="0.3">
      <c r="A2830">
        <v>12853844</v>
      </c>
      <c r="B2830">
        <v>34544566</v>
      </c>
      <c r="C2830" s="1">
        <v>43612</v>
      </c>
      <c r="D2830">
        <v>2</v>
      </c>
    </row>
    <row r="2831" spans="1:4" x14ac:dyDescent="0.3">
      <c r="A2831">
        <v>11471429</v>
      </c>
      <c r="B2831">
        <v>50073515</v>
      </c>
      <c r="C2831" s="1">
        <v>43612</v>
      </c>
      <c r="D2831">
        <v>2</v>
      </c>
    </row>
    <row r="2832" spans="1:4" x14ac:dyDescent="0.3">
      <c r="A2832">
        <v>13311704</v>
      </c>
      <c r="B2832">
        <v>47939173</v>
      </c>
      <c r="C2832" s="1">
        <v>43612</v>
      </c>
      <c r="D2832">
        <v>2</v>
      </c>
    </row>
    <row r="2833" spans="1:4" x14ac:dyDescent="0.3">
      <c r="A2833">
        <v>41089876</v>
      </c>
      <c r="B2833">
        <v>7047323</v>
      </c>
      <c r="C2833" s="1">
        <v>43612</v>
      </c>
      <c r="D2833">
        <v>2</v>
      </c>
    </row>
    <row r="2834" spans="1:4" x14ac:dyDescent="0.3">
      <c r="A2834">
        <v>19947522</v>
      </c>
      <c r="B2834">
        <v>47120871</v>
      </c>
      <c r="C2834" s="1">
        <v>43612</v>
      </c>
      <c r="D2834">
        <v>2</v>
      </c>
    </row>
    <row r="2835" spans="1:4" x14ac:dyDescent="0.3">
      <c r="A2835">
        <v>42157980</v>
      </c>
      <c r="B2835">
        <v>46431355</v>
      </c>
      <c r="C2835" s="1">
        <v>43612</v>
      </c>
      <c r="D2835">
        <v>2</v>
      </c>
    </row>
    <row r="2836" spans="1:4" x14ac:dyDescent="0.3">
      <c r="A2836">
        <v>36142645</v>
      </c>
      <c r="B2836">
        <v>7144923</v>
      </c>
      <c r="C2836" s="1">
        <v>43612</v>
      </c>
      <c r="D2836">
        <v>2</v>
      </c>
    </row>
    <row r="2837" spans="1:4" x14ac:dyDescent="0.3">
      <c r="A2837">
        <v>2508865</v>
      </c>
      <c r="B2837">
        <v>35606228</v>
      </c>
      <c r="C2837" s="1">
        <v>43612</v>
      </c>
      <c r="D2837">
        <v>2</v>
      </c>
    </row>
    <row r="2838" spans="1:4" x14ac:dyDescent="0.3">
      <c r="A2838">
        <v>34004758</v>
      </c>
      <c r="B2838">
        <v>34936403</v>
      </c>
      <c r="C2838" s="1">
        <v>43612</v>
      </c>
      <c r="D2838">
        <v>2</v>
      </c>
    </row>
    <row r="2839" spans="1:4" x14ac:dyDescent="0.3">
      <c r="A2839">
        <v>22371751</v>
      </c>
      <c r="B2839">
        <v>3542000</v>
      </c>
      <c r="C2839" s="1">
        <v>43612</v>
      </c>
      <c r="D2839">
        <v>2</v>
      </c>
    </row>
    <row r="2840" spans="1:4" x14ac:dyDescent="0.3">
      <c r="A2840">
        <v>28079905</v>
      </c>
      <c r="B2840">
        <v>32887155</v>
      </c>
      <c r="C2840" s="1">
        <v>43612</v>
      </c>
      <c r="D2840">
        <v>2</v>
      </c>
    </row>
    <row r="2841" spans="1:4" x14ac:dyDescent="0.3">
      <c r="A2841">
        <v>32778613</v>
      </c>
      <c r="B2841">
        <v>6896392</v>
      </c>
      <c r="C2841" s="1">
        <v>43612</v>
      </c>
      <c r="D2841">
        <v>2</v>
      </c>
    </row>
    <row r="2842" spans="1:4" x14ac:dyDescent="0.3">
      <c r="A2842">
        <v>2472086</v>
      </c>
      <c r="B2842">
        <v>33140033</v>
      </c>
      <c r="C2842" s="1">
        <v>43612</v>
      </c>
      <c r="D2842">
        <v>2</v>
      </c>
    </row>
    <row r="2843" spans="1:4" x14ac:dyDescent="0.3">
      <c r="A2843">
        <v>13310767</v>
      </c>
      <c r="B2843">
        <v>35753443</v>
      </c>
      <c r="C2843" s="1">
        <v>43612</v>
      </c>
      <c r="D2843">
        <v>2</v>
      </c>
    </row>
    <row r="2844" spans="1:4" x14ac:dyDescent="0.3">
      <c r="A2844">
        <v>16521783</v>
      </c>
      <c r="B2844">
        <v>25593309</v>
      </c>
      <c r="C2844" s="1">
        <v>43611</v>
      </c>
      <c r="D2844">
        <v>2</v>
      </c>
    </row>
    <row r="2845" spans="1:4" x14ac:dyDescent="0.3">
      <c r="A2845">
        <v>33065463</v>
      </c>
      <c r="B2845">
        <v>32960004</v>
      </c>
      <c r="C2845" s="1">
        <v>43611</v>
      </c>
      <c r="D2845">
        <v>2</v>
      </c>
    </row>
    <row r="2846" spans="1:4" x14ac:dyDescent="0.3">
      <c r="A2846">
        <v>10596402</v>
      </c>
      <c r="B2846">
        <v>3489081</v>
      </c>
      <c r="C2846" s="1">
        <v>43611</v>
      </c>
      <c r="D2846">
        <v>2</v>
      </c>
    </row>
    <row r="2847" spans="1:4" x14ac:dyDescent="0.3">
      <c r="A2847">
        <v>22054163</v>
      </c>
      <c r="B2847">
        <v>32027794</v>
      </c>
      <c r="C2847" s="1">
        <v>43611</v>
      </c>
      <c r="D2847">
        <v>2</v>
      </c>
    </row>
    <row r="2848" spans="1:4" x14ac:dyDescent="0.3">
      <c r="A2848">
        <v>27188242</v>
      </c>
      <c r="B2848">
        <v>1008436</v>
      </c>
      <c r="C2848" s="1">
        <v>43612</v>
      </c>
      <c r="D2848">
        <v>3</v>
      </c>
    </row>
    <row r="2849" spans="1:4" x14ac:dyDescent="0.3">
      <c r="A2849">
        <v>17916485</v>
      </c>
      <c r="B2849">
        <v>37145753</v>
      </c>
      <c r="C2849" s="1">
        <v>43612</v>
      </c>
      <c r="D2849">
        <v>2</v>
      </c>
    </row>
    <row r="2850" spans="1:4" x14ac:dyDescent="0.3">
      <c r="A2850">
        <v>19052628</v>
      </c>
      <c r="B2850">
        <v>36682160</v>
      </c>
      <c r="C2850" s="1">
        <v>43612</v>
      </c>
      <c r="D2850">
        <v>2</v>
      </c>
    </row>
    <row r="2851" spans="1:4" x14ac:dyDescent="0.3">
      <c r="A2851">
        <v>24442716</v>
      </c>
      <c r="B2851">
        <v>44596163</v>
      </c>
      <c r="C2851" s="1">
        <v>43612</v>
      </c>
      <c r="D2851">
        <v>2</v>
      </c>
    </row>
    <row r="2852" spans="1:4" x14ac:dyDescent="0.3">
      <c r="A2852">
        <v>3675459</v>
      </c>
      <c r="B2852">
        <v>31517256</v>
      </c>
      <c r="C2852" s="1">
        <v>43612</v>
      </c>
      <c r="D2852">
        <v>2</v>
      </c>
    </row>
    <row r="2853" spans="1:4" x14ac:dyDescent="0.3">
      <c r="A2853">
        <v>42513496</v>
      </c>
      <c r="B2853">
        <v>32988462</v>
      </c>
      <c r="C2853" s="1">
        <v>43612</v>
      </c>
      <c r="D2853">
        <v>2</v>
      </c>
    </row>
    <row r="2854" spans="1:4" x14ac:dyDescent="0.3">
      <c r="A2854">
        <v>10489724</v>
      </c>
      <c r="B2854">
        <v>4659951</v>
      </c>
      <c r="C2854" s="1">
        <v>43612</v>
      </c>
      <c r="D2854">
        <v>2</v>
      </c>
    </row>
    <row r="2855" spans="1:4" x14ac:dyDescent="0.3">
      <c r="A2855">
        <v>14745667</v>
      </c>
      <c r="B2855">
        <v>31474149</v>
      </c>
      <c r="C2855" s="1">
        <v>43612</v>
      </c>
      <c r="D2855">
        <v>2</v>
      </c>
    </row>
    <row r="2856" spans="1:4" x14ac:dyDescent="0.3">
      <c r="A2856">
        <v>2364365</v>
      </c>
      <c r="B2856">
        <v>34504448</v>
      </c>
      <c r="C2856" s="1">
        <v>43612</v>
      </c>
      <c r="D2856">
        <v>2</v>
      </c>
    </row>
    <row r="2857" spans="1:4" x14ac:dyDescent="0.3">
      <c r="A2857">
        <v>41668037</v>
      </c>
      <c r="B2857">
        <v>40276058</v>
      </c>
      <c r="C2857" s="1">
        <v>43612</v>
      </c>
      <c r="D2857">
        <v>2</v>
      </c>
    </row>
    <row r="2858" spans="1:4" x14ac:dyDescent="0.3">
      <c r="A2858">
        <v>197483</v>
      </c>
      <c r="B2858">
        <v>36402096</v>
      </c>
      <c r="C2858" s="1">
        <v>43612</v>
      </c>
      <c r="D2858">
        <v>2</v>
      </c>
    </row>
    <row r="2859" spans="1:4" x14ac:dyDescent="0.3">
      <c r="A2859">
        <v>21474243</v>
      </c>
      <c r="B2859">
        <v>3704365</v>
      </c>
      <c r="C2859" s="1">
        <v>43612</v>
      </c>
      <c r="D2859">
        <v>2</v>
      </c>
    </row>
    <row r="2860" spans="1:4" x14ac:dyDescent="0.3">
      <c r="A2860">
        <v>19233606</v>
      </c>
      <c r="B2860">
        <v>1069960</v>
      </c>
      <c r="C2860" s="1">
        <v>43611</v>
      </c>
      <c r="D2860">
        <v>2</v>
      </c>
    </row>
    <row r="2861" spans="1:4" x14ac:dyDescent="0.3">
      <c r="A2861">
        <v>3175426</v>
      </c>
      <c r="B2861">
        <v>37285334</v>
      </c>
      <c r="C2861" s="1">
        <v>43611</v>
      </c>
      <c r="D2861">
        <v>3</v>
      </c>
    </row>
    <row r="2862" spans="1:4" x14ac:dyDescent="0.3">
      <c r="A2862">
        <v>13368784</v>
      </c>
      <c r="B2862">
        <v>37738021</v>
      </c>
      <c r="C2862" s="1">
        <v>43612</v>
      </c>
      <c r="D2862">
        <v>2</v>
      </c>
    </row>
    <row r="2863" spans="1:4" x14ac:dyDescent="0.3">
      <c r="A2863">
        <v>16846220</v>
      </c>
      <c r="B2863">
        <v>46627730</v>
      </c>
      <c r="C2863" s="1">
        <v>43612</v>
      </c>
      <c r="D2863">
        <v>2</v>
      </c>
    </row>
    <row r="2864" spans="1:4" x14ac:dyDescent="0.3">
      <c r="A2864">
        <v>41081377</v>
      </c>
      <c r="B2864">
        <v>37221868</v>
      </c>
      <c r="C2864" s="1">
        <v>43611</v>
      </c>
      <c r="D2864">
        <v>2</v>
      </c>
    </row>
    <row r="2865" spans="1:4" x14ac:dyDescent="0.3">
      <c r="A2865">
        <v>12217613</v>
      </c>
      <c r="B2865">
        <v>42614538</v>
      </c>
      <c r="C2865" s="1">
        <v>43611</v>
      </c>
      <c r="D2865">
        <v>2</v>
      </c>
    </row>
    <row r="2866" spans="1:4" x14ac:dyDescent="0.3">
      <c r="A2866">
        <v>14348822</v>
      </c>
      <c r="B2866">
        <v>32202928</v>
      </c>
      <c r="C2866" s="1">
        <v>43611</v>
      </c>
      <c r="D2866">
        <v>2</v>
      </c>
    </row>
    <row r="2867" spans="1:4" x14ac:dyDescent="0.3">
      <c r="A2867">
        <v>20096056</v>
      </c>
      <c r="B2867">
        <v>31168273</v>
      </c>
      <c r="C2867" s="1">
        <v>43611</v>
      </c>
      <c r="D2867">
        <v>2</v>
      </c>
    </row>
    <row r="2868" spans="1:4" x14ac:dyDescent="0.3">
      <c r="A2868">
        <v>5715829</v>
      </c>
      <c r="B2868">
        <v>4050478</v>
      </c>
      <c r="C2868" s="1">
        <v>43611</v>
      </c>
      <c r="D2868">
        <v>2</v>
      </c>
    </row>
    <row r="2869" spans="1:4" x14ac:dyDescent="0.3">
      <c r="A2869">
        <v>42486446</v>
      </c>
      <c r="B2869">
        <v>36904549</v>
      </c>
      <c r="C2869" s="1">
        <v>43611</v>
      </c>
      <c r="D2869">
        <v>2</v>
      </c>
    </row>
    <row r="2870" spans="1:4" x14ac:dyDescent="0.3">
      <c r="A2870">
        <v>8513488</v>
      </c>
      <c r="B2870">
        <v>50743820</v>
      </c>
      <c r="C2870" s="1">
        <v>43611</v>
      </c>
      <c r="D2870">
        <v>2</v>
      </c>
    </row>
    <row r="2871" spans="1:4" x14ac:dyDescent="0.3">
      <c r="A2871">
        <v>28837806</v>
      </c>
      <c r="B2871">
        <v>39926490</v>
      </c>
      <c r="C2871" s="1">
        <v>43611</v>
      </c>
      <c r="D2871">
        <v>2</v>
      </c>
    </row>
    <row r="2872" spans="1:4" x14ac:dyDescent="0.3">
      <c r="A2872">
        <v>26995391</v>
      </c>
      <c r="B2872">
        <v>3253486</v>
      </c>
      <c r="C2872" s="1">
        <v>43611</v>
      </c>
      <c r="D2872">
        <v>2</v>
      </c>
    </row>
    <row r="2873" spans="1:4" x14ac:dyDescent="0.3">
      <c r="A2873">
        <v>8116136</v>
      </c>
      <c r="B2873">
        <v>31816789</v>
      </c>
      <c r="C2873" s="1">
        <v>43611</v>
      </c>
      <c r="D2873">
        <v>2</v>
      </c>
    </row>
    <row r="2874" spans="1:4" x14ac:dyDescent="0.3">
      <c r="A2874">
        <v>16997024</v>
      </c>
      <c r="B2874">
        <v>5808221</v>
      </c>
      <c r="C2874" s="1">
        <v>43611</v>
      </c>
      <c r="D2874">
        <v>2</v>
      </c>
    </row>
    <row r="2875" spans="1:4" x14ac:dyDescent="0.3">
      <c r="A2875">
        <v>27123032</v>
      </c>
      <c r="B2875">
        <v>51421237</v>
      </c>
      <c r="C2875" s="1">
        <v>43611</v>
      </c>
      <c r="D2875">
        <v>2</v>
      </c>
    </row>
    <row r="2876" spans="1:4" x14ac:dyDescent="0.3">
      <c r="A2876">
        <v>20654683</v>
      </c>
      <c r="B2876">
        <v>1008343</v>
      </c>
      <c r="C2876" s="1">
        <v>43611</v>
      </c>
      <c r="D2876">
        <v>2</v>
      </c>
    </row>
    <row r="2877" spans="1:4" x14ac:dyDescent="0.3">
      <c r="A2877">
        <v>16200345</v>
      </c>
      <c r="B2877">
        <v>31871057</v>
      </c>
      <c r="C2877" s="1">
        <v>43611</v>
      </c>
      <c r="D2877">
        <v>2</v>
      </c>
    </row>
    <row r="2878" spans="1:4" x14ac:dyDescent="0.3">
      <c r="A2878">
        <v>24525855</v>
      </c>
      <c r="B2878">
        <v>45995862</v>
      </c>
      <c r="C2878" s="1">
        <v>43612</v>
      </c>
      <c r="D2878">
        <v>2</v>
      </c>
    </row>
    <row r="2879" spans="1:4" x14ac:dyDescent="0.3">
      <c r="A2879">
        <v>25145430</v>
      </c>
      <c r="B2879">
        <v>34611954</v>
      </c>
      <c r="C2879" s="1">
        <v>43612</v>
      </c>
      <c r="D2879">
        <v>2</v>
      </c>
    </row>
    <row r="2880" spans="1:4" x14ac:dyDescent="0.3">
      <c r="A2880">
        <v>4127285</v>
      </c>
      <c r="B2880">
        <v>4367346</v>
      </c>
      <c r="C2880" s="1">
        <v>43612</v>
      </c>
      <c r="D2880">
        <v>2</v>
      </c>
    </row>
    <row r="2881" spans="1:4" x14ac:dyDescent="0.3">
      <c r="A2881">
        <v>5581479</v>
      </c>
      <c r="B2881">
        <v>33028883</v>
      </c>
      <c r="C2881" s="1">
        <v>43612</v>
      </c>
      <c r="D2881">
        <v>2</v>
      </c>
    </row>
    <row r="2882" spans="1:4" x14ac:dyDescent="0.3">
      <c r="A2882">
        <v>28967843</v>
      </c>
      <c r="B2882">
        <v>3939601</v>
      </c>
      <c r="C2882" s="1">
        <v>43611</v>
      </c>
      <c r="D2882">
        <v>2</v>
      </c>
    </row>
    <row r="2883" spans="1:4" x14ac:dyDescent="0.3">
      <c r="A2883">
        <v>37235513</v>
      </c>
      <c r="B2883">
        <v>47440132</v>
      </c>
      <c r="C2883" s="1">
        <v>43611</v>
      </c>
      <c r="D2883">
        <v>2</v>
      </c>
    </row>
    <row r="2884" spans="1:4" x14ac:dyDescent="0.3">
      <c r="A2884">
        <v>41613419</v>
      </c>
      <c r="B2884">
        <v>101086</v>
      </c>
      <c r="C2884" s="1">
        <v>43611</v>
      </c>
      <c r="D2884">
        <v>2</v>
      </c>
    </row>
    <row r="2885" spans="1:4" x14ac:dyDescent="0.3">
      <c r="A2885">
        <v>5541595</v>
      </c>
      <c r="B2885">
        <v>37206782</v>
      </c>
      <c r="C2885" s="1">
        <v>43611</v>
      </c>
      <c r="D2885">
        <v>2</v>
      </c>
    </row>
    <row r="2886" spans="1:4" x14ac:dyDescent="0.3">
      <c r="A2886">
        <v>21881508</v>
      </c>
      <c r="B2886">
        <v>46916949</v>
      </c>
      <c r="C2886" s="1">
        <v>43611</v>
      </c>
      <c r="D2886">
        <v>2</v>
      </c>
    </row>
    <row r="2887" spans="1:4" x14ac:dyDescent="0.3">
      <c r="A2887">
        <v>12318984</v>
      </c>
      <c r="B2887">
        <v>146857</v>
      </c>
      <c r="C2887" s="1">
        <v>43611</v>
      </c>
      <c r="D2887">
        <v>2</v>
      </c>
    </row>
    <row r="2888" spans="1:4" x14ac:dyDescent="0.3">
      <c r="A2888">
        <v>3568056</v>
      </c>
      <c r="B2888">
        <v>39340965</v>
      </c>
      <c r="C2888" s="1">
        <v>43611</v>
      </c>
      <c r="D2888">
        <v>2</v>
      </c>
    </row>
    <row r="2889" spans="1:4" x14ac:dyDescent="0.3">
      <c r="A2889">
        <v>8639975</v>
      </c>
      <c r="B2889">
        <v>31225976</v>
      </c>
      <c r="C2889" s="1">
        <v>43611</v>
      </c>
      <c r="D2889">
        <v>2</v>
      </c>
    </row>
    <row r="2890" spans="1:4" x14ac:dyDescent="0.3">
      <c r="A2890">
        <v>30787806</v>
      </c>
      <c r="B2890">
        <v>43279538</v>
      </c>
      <c r="C2890" s="1">
        <v>43611</v>
      </c>
      <c r="D2890">
        <v>2</v>
      </c>
    </row>
    <row r="2891" spans="1:4" x14ac:dyDescent="0.3">
      <c r="A2891">
        <v>1999361</v>
      </c>
      <c r="B2891">
        <v>34807224</v>
      </c>
      <c r="C2891" s="1">
        <v>43611</v>
      </c>
      <c r="D2891">
        <v>2</v>
      </c>
    </row>
    <row r="2892" spans="1:4" x14ac:dyDescent="0.3">
      <c r="A2892">
        <v>4013274</v>
      </c>
      <c r="B2892">
        <v>47745765</v>
      </c>
      <c r="C2892" s="1">
        <v>43611</v>
      </c>
      <c r="D2892">
        <v>2</v>
      </c>
    </row>
    <row r="2893" spans="1:4" x14ac:dyDescent="0.3">
      <c r="A2893">
        <v>20024851</v>
      </c>
      <c r="B2893">
        <v>36877232</v>
      </c>
      <c r="C2893" s="1">
        <v>43611</v>
      </c>
      <c r="D2893">
        <v>2</v>
      </c>
    </row>
    <row r="2894" spans="1:4" x14ac:dyDescent="0.3">
      <c r="A2894">
        <v>28054537</v>
      </c>
      <c r="B2894">
        <v>42105793</v>
      </c>
      <c r="C2894" s="1">
        <v>43611</v>
      </c>
      <c r="D2894">
        <v>4</v>
      </c>
    </row>
    <row r="2895" spans="1:4" x14ac:dyDescent="0.3">
      <c r="A2895">
        <v>31880048</v>
      </c>
      <c r="B2895">
        <v>41697824</v>
      </c>
      <c r="C2895" s="1">
        <v>43611</v>
      </c>
      <c r="D2895">
        <v>3</v>
      </c>
    </row>
    <row r="2896" spans="1:4" x14ac:dyDescent="0.3">
      <c r="A2896">
        <v>42412827</v>
      </c>
      <c r="B2896">
        <v>6636355</v>
      </c>
      <c r="C2896" s="1">
        <v>43611</v>
      </c>
      <c r="D2896">
        <v>2</v>
      </c>
    </row>
    <row r="2897" spans="1:4" x14ac:dyDescent="0.3">
      <c r="A2897">
        <v>41764527</v>
      </c>
      <c r="B2897">
        <v>11742359</v>
      </c>
      <c r="C2897" s="1">
        <v>43611</v>
      </c>
      <c r="D2897">
        <v>2</v>
      </c>
    </row>
    <row r="2898" spans="1:4" x14ac:dyDescent="0.3">
      <c r="A2898">
        <v>24905860</v>
      </c>
      <c r="B2898">
        <v>44588465</v>
      </c>
      <c r="C2898" s="1">
        <v>43611</v>
      </c>
      <c r="D2898">
        <v>2</v>
      </c>
    </row>
    <row r="2899" spans="1:4" x14ac:dyDescent="0.3">
      <c r="A2899">
        <v>8168076</v>
      </c>
      <c r="B2899">
        <v>35168766</v>
      </c>
      <c r="C2899" s="1">
        <v>43611</v>
      </c>
      <c r="D2899">
        <v>2</v>
      </c>
    </row>
    <row r="2900" spans="1:4" x14ac:dyDescent="0.3">
      <c r="A2900">
        <v>29632278</v>
      </c>
      <c r="B2900">
        <v>47062762</v>
      </c>
      <c r="C2900" s="1">
        <v>43611</v>
      </c>
      <c r="D2900">
        <v>2</v>
      </c>
    </row>
    <row r="2901" spans="1:4" x14ac:dyDescent="0.3">
      <c r="A2901">
        <v>18916293</v>
      </c>
      <c r="B2901">
        <v>4617345</v>
      </c>
      <c r="C2901" s="1">
        <v>43611</v>
      </c>
      <c r="D2901">
        <v>2</v>
      </c>
    </row>
    <row r="2902" spans="1:4" x14ac:dyDescent="0.3">
      <c r="A2902">
        <v>885351</v>
      </c>
      <c r="B2902">
        <v>6979844</v>
      </c>
      <c r="C2902" s="1">
        <v>43611</v>
      </c>
      <c r="D2902">
        <v>2</v>
      </c>
    </row>
    <row r="2903" spans="1:4" x14ac:dyDescent="0.3">
      <c r="A2903">
        <v>849975</v>
      </c>
      <c r="B2903">
        <v>41875608</v>
      </c>
      <c r="C2903" s="1">
        <v>43611</v>
      </c>
      <c r="D2903">
        <v>2</v>
      </c>
    </row>
    <row r="2904" spans="1:4" x14ac:dyDescent="0.3">
      <c r="A2904">
        <v>26215531</v>
      </c>
      <c r="B2904">
        <v>1069664</v>
      </c>
      <c r="C2904" s="1">
        <v>43611</v>
      </c>
      <c r="D2904">
        <v>2</v>
      </c>
    </row>
    <row r="2905" spans="1:4" x14ac:dyDescent="0.3">
      <c r="A2905">
        <v>4578508</v>
      </c>
      <c r="B2905">
        <v>34732051</v>
      </c>
      <c r="C2905" s="1">
        <v>43611</v>
      </c>
      <c r="D2905">
        <v>2</v>
      </c>
    </row>
    <row r="2906" spans="1:4" x14ac:dyDescent="0.3">
      <c r="A2906">
        <v>15176330</v>
      </c>
      <c r="B2906">
        <v>44747295</v>
      </c>
      <c r="C2906" s="1">
        <v>43611</v>
      </c>
      <c r="D2906">
        <v>2</v>
      </c>
    </row>
    <row r="2907" spans="1:4" x14ac:dyDescent="0.3">
      <c r="A2907">
        <v>13045055</v>
      </c>
      <c r="B2907">
        <v>34467645</v>
      </c>
      <c r="C2907" s="1">
        <v>43611</v>
      </c>
      <c r="D2907">
        <v>2</v>
      </c>
    </row>
    <row r="2908" spans="1:4" x14ac:dyDescent="0.3">
      <c r="A2908">
        <v>35678007</v>
      </c>
      <c r="B2908">
        <v>45192866</v>
      </c>
      <c r="C2908" s="1">
        <v>43611</v>
      </c>
      <c r="D2908">
        <v>2</v>
      </c>
    </row>
    <row r="2909" spans="1:4" x14ac:dyDescent="0.3">
      <c r="A2909">
        <v>2847890</v>
      </c>
      <c r="B2909">
        <v>3735903</v>
      </c>
      <c r="C2909" s="1">
        <v>43612</v>
      </c>
      <c r="D2909">
        <v>2</v>
      </c>
    </row>
    <row r="2910" spans="1:4" x14ac:dyDescent="0.3">
      <c r="A2910">
        <v>2508921</v>
      </c>
      <c r="B2910">
        <v>46453298</v>
      </c>
      <c r="C2910" s="1">
        <v>43612</v>
      </c>
      <c r="D2910">
        <v>2</v>
      </c>
    </row>
    <row r="2911" spans="1:4" x14ac:dyDescent="0.3">
      <c r="A2911">
        <v>21508450</v>
      </c>
      <c r="B2911">
        <v>48798563</v>
      </c>
      <c r="C2911" s="1">
        <v>43612</v>
      </c>
      <c r="D2911">
        <v>2</v>
      </c>
    </row>
    <row r="2912" spans="1:4" x14ac:dyDescent="0.3">
      <c r="A2912">
        <v>6343215</v>
      </c>
      <c r="B2912">
        <v>37244082</v>
      </c>
      <c r="C2912" s="1">
        <v>43612</v>
      </c>
      <c r="D2912">
        <v>2</v>
      </c>
    </row>
    <row r="2913" spans="1:4" x14ac:dyDescent="0.3">
      <c r="A2913">
        <v>2951014</v>
      </c>
      <c r="B2913">
        <v>43510983</v>
      </c>
      <c r="C2913" s="1">
        <v>43612</v>
      </c>
      <c r="D2913">
        <v>2</v>
      </c>
    </row>
    <row r="2914" spans="1:4" x14ac:dyDescent="0.3">
      <c r="A2914">
        <v>17762286</v>
      </c>
      <c r="B2914">
        <v>47215304</v>
      </c>
      <c r="C2914" s="1">
        <v>43611</v>
      </c>
      <c r="D2914">
        <v>2</v>
      </c>
    </row>
    <row r="2915" spans="1:4" x14ac:dyDescent="0.3">
      <c r="A2915">
        <v>17171976</v>
      </c>
      <c r="B2915">
        <v>48501966</v>
      </c>
      <c r="C2915" s="1">
        <v>43611</v>
      </c>
      <c r="D2915">
        <v>2</v>
      </c>
    </row>
    <row r="2916" spans="1:4" x14ac:dyDescent="0.3">
      <c r="A2916">
        <v>13922890</v>
      </c>
      <c r="B2916">
        <v>6280997</v>
      </c>
      <c r="C2916" s="1">
        <v>43611</v>
      </c>
      <c r="D2916">
        <v>2</v>
      </c>
    </row>
    <row r="2917" spans="1:4" x14ac:dyDescent="0.3">
      <c r="A2917">
        <v>1920703</v>
      </c>
      <c r="B2917">
        <v>34968764</v>
      </c>
      <c r="C2917" s="1">
        <v>43611</v>
      </c>
      <c r="D2917">
        <v>2</v>
      </c>
    </row>
    <row r="2918" spans="1:4" x14ac:dyDescent="0.3">
      <c r="A2918">
        <v>38756930</v>
      </c>
      <c r="B2918">
        <v>42138282</v>
      </c>
      <c r="C2918" s="1">
        <v>43611</v>
      </c>
      <c r="D2918">
        <v>2</v>
      </c>
    </row>
    <row r="2919" spans="1:4" x14ac:dyDescent="0.3">
      <c r="A2919">
        <v>21535473</v>
      </c>
      <c r="B2919">
        <v>43468545</v>
      </c>
      <c r="C2919" s="1">
        <v>43611</v>
      </c>
      <c r="D2919">
        <v>4</v>
      </c>
    </row>
    <row r="2920" spans="1:4" x14ac:dyDescent="0.3">
      <c r="A2920">
        <v>15491715</v>
      </c>
      <c r="B2920">
        <v>32098882</v>
      </c>
      <c r="C2920" s="1">
        <v>43611</v>
      </c>
      <c r="D2920">
        <v>2</v>
      </c>
    </row>
    <row r="2921" spans="1:4" x14ac:dyDescent="0.3">
      <c r="A2921">
        <v>2095400</v>
      </c>
      <c r="B2921">
        <v>42944026</v>
      </c>
      <c r="C2921" s="1">
        <v>43611</v>
      </c>
      <c r="D2921">
        <v>3</v>
      </c>
    </row>
    <row r="2922" spans="1:4" x14ac:dyDescent="0.3">
      <c r="A2922">
        <v>23609749</v>
      </c>
      <c r="B2922">
        <v>35406479</v>
      </c>
      <c r="C2922" s="1">
        <v>43611</v>
      </c>
      <c r="D2922">
        <v>2</v>
      </c>
    </row>
    <row r="2923" spans="1:4" x14ac:dyDescent="0.3">
      <c r="A2923">
        <v>6067518</v>
      </c>
      <c r="B2923">
        <v>48072551</v>
      </c>
      <c r="C2923" s="1">
        <v>43611</v>
      </c>
      <c r="D2923">
        <v>2</v>
      </c>
    </row>
    <row r="2924" spans="1:4" x14ac:dyDescent="0.3">
      <c r="A2924">
        <v>3477205</v>
      </c>
      <c r="B2924">
        <v>48833859</v>
      </c>
      <c r="C2924" s="1">
        <v>43611</v>
      </c>
      <c r="D2924">
        <v>2</v>
      </c>
    </row>
    <row r="2925" spans="1:4" x14ac:dyDescent="0.3">
      <c r="A2925">
        <v>10299520</v>
      </c>
      <c r="B2925">
        <v>35343962</v>
      </c>
      <c r="C2925" s="1">
        <v>43611</v>
      </c>
      <c r="D2925">
        <v>4</v>
      </c>
    </row>
    <row r="2926" spans="1:4" x14ac:dyDescent="0.3">
      <c r="A2926">
        <v>15495413</v>
      </c>
      <c r="B2926">
        <v>42494789</v>
      </c>
      <c r="C2926" s="1">
        <v>43611</v>
      </c>
      <c r="D2926">
        <v>2</v>
      </c>
    </row>
    <row r="2927" spans="1:4" x14ac:dyDescent="0.3">
      <c r="A2927">
        <v>1385028</v>
      </c>
      <c r="B2927">
        <v>3989601</v>
      </c>
      <c r="C2927" s="1">
        <v>43611</v>
      </c>
      <c r="D2927">
        <v>2</v>
      </c>
    </row>
    <row r="2928" spans="1:4" x14ac:dyDescent="0.3">
      <c r="A2928">
        <v>14392700</v>
      </c>
      <c r="B2928">
        <v>35892406</v>
      </c>
      <c r="C2928" s="1">
        <v>43611</v>
      </c>
      <c r="D2928">
        <v>2</v>
      </c>
    </row>
    <row r="2929" spans="1:4" x14ac:dyDescent="0.3">
      <c r="A2929">
        <v>18662540</v>
      </c>
      <c r="B2929">
        <v>7103581</v>
      </c>
      <c r="C2929" s="1">
        <v>43611</v>
      </c>
      <c r="D2929">
        <v>2</v>
      </c>
    </row>
    <row r="2930" spans="1:4" x14ac:dyDescent="0.3">
      <c r="A2930">
        <v>25693416</v>
      </c>
      <c r="B2930">
        <v>7154380</v>
      </c>
      <c r="C2930" s="1">
        <v>43611</v>
      </c>
      <c r="D2930">
        <v>2</v>
      </c>
    </row>
    <row r="2931" spans="1:4" x14ac:dyDescent="0.3">
      <c r="A2931">
        <v>29388789</v>
      </c>
      <c r="B2931">
        <v>39709118</v>
      </c>
      <c r="C2931" s="1">
        <v>43611</v>
      </c>
      <c r="D2931">
        <v>2</v>
      </c>
    </row>
    <row r="2932" spans="1:4" x14ac:dyDescent="0.3">
      <c r="A2932">
        <v>25613270</v>
      </c>
      <c r="B2932">
        <v>49462893</v>
      </c>
      <c r="C2932" s="1">
        <v>43611</v>
      </c>
      <c r="D2932">
        <v>2</v>
      </c>
    </row>
    <row r="2933" spans="1:4" x14ac:dyDescent="0.3">
      <c r="A2933">
        <v>27123032</v>
      </c>
      <c r="B2933">
        <v>36417815</v>
      </c>
      <c r="C2933" s="1">
        <v>43611</v>
      </c>
      <c r="D2933">
        <v>3</v>
      </c>
    </row>
    <row r="2934" spans="1:4" x14ac:dyDescent="0.3">
      <c r="A2934">
        <v>26405401</v>
      </c>
      <c r="B2934">
        <v>38509725</v>
      </c>
      <c r="C2934" s="1">
        <v>43611</v>
      </c>
      <c r="D2934">
        <v>3</v>
      </c>
    </row>
    <row r="2935" spans="1:4" x14ac:dyDescent="0.3">
      <c r="A2935">
        <v>19905083</v>
      </c>
      <c r="B2935">
        <v>33873318</v>
      </c>
      <c r="C2935" s="1">
        <v>43611</v>
      </c>
      <c r="D2935">
        <v>2</v>
      </c>
    </row>
    <row r="2936" spans="1:4" x14ac:dyDescent="0.3">
      <c r="A2936">
        <v>25221424</v>
      </c>
      <c r="B2936">
        <v>31081439</v>
      </c>
      <c r="C2936" s="1">
        <v>43611</v>
      </c>
      <c r="D2936">
        <v>2</v>
      </c>
    </row>
    <row r="2937" spans="1:4" x14ac:dyDescent="0.3">
      <c r="A2937">
        <v>2128379</v>
      </c>
      <c r="B2937">
        <v>43524724</v>
      </c>
      <c r="C2937" s="1">
        <v>43611</v>
      </c>
      <c r="D2937">
        <v>2</v>
      </c>
    </row>
    <row r="2938" spans="1:4" x14ac:dyDescent="0.3">
      <c r="A2938">
        <v>3755613</v>
      </c>
      <c r="B2938">
        <v>46887357</v>
      </c>
      <c r="C2938" s="1">
        <v>43611</v>
      </c>
      <c r="D2938">
        <v>3</v>
      </c>
    </row>
    <row r="2939" spans="1:4" x14ac:dyDescent="0.3">
      <c r="A2939">
        <v>21546310</v>
      </c>
      <c r="B2939">
        <v>47872897</v>
      </c>
      <c r="C2939" s="1">
        <v>43611</v>
      </c>
      <c r="D2939">
        <v>2</v>
      </c>
    </row>
    <row r="2940" spans="1:4" x14ac:dyDescent="0.3">
      <c r="A2940">
        <v>29069069</v>
      </c>
      <c r="B2940">
        <v>6411072</v>
      </c>
      <c r="C2940" s="1">
        <v>43611</v>
      </c>
      <c r="D2940">
        <v>2</v>
      </c>
    </row>
    <row r="2941" spans="1:4" x14ac:dyDescent="0.3">
      <c r="A2941">
        <v>1081465</v>
      </c>
      <c r="B2941">
        <v>46862924</v>
      </c>
      <c r="C2941" s="1">
        <v>43611</v>
      </c>
      <c r="D2941">
        <v>2</v>
      </c>
    </row>
    <row r="2942" spans="1:4" x14ac:dyDescent="0.3">
      <c r="A2942">
        <v>6092282</v>
      </c>
      <c r="B2942">
        <v>44484483</v>
      </c>
      <c r="C2942" s="1">
        <v>43611</v>
      </c>
      <c r="D2942">
        <v>2</v>
      </c>
    </row>
    <row r="2943" spans="1:4" x14ac:dyDescent="0.3">
      <c r="A2943">
        <v>925047</v>
      </c>
      <c r="B2943">
        <v>36856566</v>
      </c>
      <c r="C2943" s="1">
        <v>43611</v>
      </c>
      <c r="D2943">
        <v>2</v>
      </c>
    </row>
    <row r="2944" spans="1:4" x14ac:dyDescent="0.3">
      <c r="A2944">
        <v>17141692</v>
      </c>
      <c r="B2944">
        <v>44805180</v>
      </c>
      <c r="C2944" s="1">
        <v>43611</v>
      </c>
      <c r="D2944">
        <v>2</v>
      </c>
    </row>
    <row r="2945" spans="1:4" x14ac:dyDescent="0.3">
      <c r="A2945">
        <v>37996944</v>
      </c>
      <c r="B2945">
        <v>47627803</v>
      </c>
      <c r="C2945" s="1">
        <v>43611</v>
      </c>
      <c r="D2945">
        <v>2</v>
      </c>
    </row>
    <row r="2946" spans="1:4" x14ac:dyDescent="0.3">
      <c r="A2946">
        <v>12583279</v>
      </c>
      <c r="B2946">
        <v>3401510</v>
      </c>
      <c r="C2946" s="1">
        <v>43611</v>
      </c>
      <c r="D2946">
        <v>2</v>
      </c>
    </row>
    <row r="2947" spans="1:4" x14ac:dyDescent="0.3">
      <c r="A2947">
        <v>21875238</v>
      </c>
      <c r="B2947">
        <v>35267082</v>
      </c>
      <c r="C2947" s="1">
        <v>43611</v>
      </c>
      <c r="D2947">
        <v>2</v>
      </c>
    </row>
    <row r="2948" spans="1:4" x14ac:dyDescent="0.3">
      <c r="A2948">
        <v>16461482</v>
      </c>
      <c r="B2948">
        <v>37232798</v>
      </c>
      <c r="C2948" s="1">
        <v>43611</v>
      </c>
      <c r="D2948">
        <v>2</v>
      </c>
    </row>
    <row r="2949" spans="1:4" x14ac:dyDescent="0.3">
      <c r="A2949">
        <v>17170040</v>
      </c>
      <c r="B2949">
        <v>40776911</v>
      </c>
      <c r="C2949" s="1">
        <v>43611</v>
      </c>
      <c r="D2949">
        <v>2</v>
      </c>
    </row>
    <row r="2950" spans="1:4" x14ac:dyDescent="0.3">
      <c r="A2950">
        <v>16341776</v>
      </c>
      <c r="B2950">
        <v>1953398</v>
      </c>
      <c r="C2950" s="1">
        <v>43611</v>
      </c>
      <c r="D2950">
        <v>2</v>
      </c>
    </row>
    <row r="2951" spans="1:4" x14ac:dyDescent="0.3">
      <c r="A2951">
        <v>3924518</v>
      </c>
      <c r="B2951">
        <v>42567302</v>
      </c>
      <c r="C2951" s="1">
        <v>43611</v>
      </c>
      <c r="D2951">
        <v>2</v>
      </c>
    </row>
    <row r="2952" spans="1:4" x14ac:dyDescent="0.3">
      <c r="A2952">
        <v>10121429</v>
      </c>
      <c r="B2952">
        <v>33028208</v>
      </c>
      <c r="C2952" s="1">
        <v>43611</v>
      </c>
      <c r="D2952">
        <v>2</v>
      </c>
    </row>
    <row r="2953" spans="1:4" x14ac:dyDescent="0.3">
      <c r="A2953">
        <v>17746174</v>
      </c>
      <c r="B2953">
        <v>2342407</v>
      </c>
      <c r="C2953" s="1">
        <v>43611</v>
      </c>
      <c r="D2953">
        <v>2</v>
      </c>
    </row>
    <row r="2954" spans="1:4" x14ac:dyDescent="0.3">
      <c r="A2954">
        <v>18037917</v>
      </c>
      <c r="B2954">
        <v>12726709</v>
      </c>
      <c r="C2954" s="1">
        <v>43611</v>
      </c>
      <c r="D2954">
        <v>2</v>
      </c>
    </row>
    <row r="2955" spans="1:4" x14ac:dyDescent="0.3">
      <c r="A2955">
        <v>21421134</v>
      </c>
      <c r="B2955">
        <v>42695504</v>
      </c>
      <c r="C2955" s="1">
        <v>43611</v>
      </c>
      <c r="D2955">
        <v>2</v>
      </c>
    </row>
    <row r="2956" spans="1:4" x14ac:dyDescent="0.3">
      <c r="A2956">
        <v>20561778</v>
      </c>
      <c r="B2956">
        <v>32915026</v>
      </c>
      <c r="C2956" s="1">
        <v>43611</v>
      </c>
      <c r="D2956">
        <v>2</v>
      </c>
    </row>
    <row r="2957" spans="1:4" x14ac:dyDescent="0.3">
      <c r="A2957">
        <v>1465149</v>
      </c>
      <c r="B2957">
        <v>35469135</v>
      </c>
      <c r="C2957" s="1">
        <v>43611</v>
      </c>
      <c r="D2957">
        <v>2</v>
      </c>
    </row>
    <row r="2958" spans="1:4" x14ac:dyDescent="0.3">
      <c r="A2958">
        <v>10567414</v>
      </c>
      <c r="B2958">
        <v>6931260</v>
      </c>
      <c r="C2958" s="1">
        <v>43611</v>
      </c>
      <c r="D2958">
        <v>2</v>
      </c>
    </row>
    <row r="2959" spans="1:4" x14ac:dyDescent="0.3">
      <c r="A2959">
        <v>8272334</v>
      </c>
      <c r="B2959">
        <v>32193659</v>
      </c>
      <c r="C2959" s="1">
        <v>43611</v>
      </c>
      <c r="D2959">
        <v>2</v>
      </c>
    </row>
    <row r="2960" spans="1:4" x14ac:dyDescent="0.3">
      <c r="A2960">
        <v>4214218</v>
      </c>
      <c r="B2960">
        <v>44744303</v>
      </c>
      <c r="C2960" s="1">
        <v>43611</v>
      </c>
      <c r="D2960">
        <v>2</v>
      </c>
    </row>
    <row r="2961" spans="1:4" x14ac:dyDescent="0.3">
      <c r="A2961">
        <v>4372553</v>
      </c>
      <c r="B2961">
        <v>4909535</v>
      </c>
      <c r="C2961" s="1">
        <v>43611</v>
      </c>
      <c r="D2961">
        <v>2</v>
      </c>
    </row>
    <row r="2962" spans="1:4" x14ac:dyDescent="0.3">
      <c r="A2962">
        <v>41788823</v>
      </c>
      <c r="B2962">
        <v>43757870</v>
      </c>
      <c r="C2962" s="1">
        <v>43611</v>
      </c>
      <c r="D2962">
        <v>3</v>
      </c>
    </row>
    <row r="2963" spans="1:4" x14ac:dyDescent="0.3">
      <c r="A2963">
        <v>22447594</v>
      </c>
      <c r="B2963">
        <v>46023228</v>
      </c>
      <c r="C2963" s="1">
        <v>43611</v>
      </c>
      <c r="D2963">
        <v>2</v>
      </c>
    </row>
    <row r="2964" spans="1:4" x14ac:dyDescent="0.3">
      <c r="A2964">
        <v>15295219</v>
      </c>
      <c r="B2964">
        <v>42659641</v>
      </c>
      <c r="C2964" s="1">
        <v>43611</v>
      </c>
      <c r="D2964">
        <v>2</v>
      </c>
    </row>
    <row r="2965" spans="1:4" x14ac:dyDescent="0.3">
      <c r="A2965">
        <v>24434719</v>
      </c>
      <c r="B2965">
        <v>36518121</v>
      </c>
      <c r="C2965" s="1">
        <v>43611</v>
      </c>
      <c r="D2965">
        <v>4</v>
      </c>
    </row>
    <row r="2966" spans="1:4" x14ac:dyDescent="0.3">
      <c r="A2966">
        <v>14211340</v>
      </c>
      <c r="B2966">
        <v>43457693</v>
      </c>
      <c r="C2966" s="1">
        <v>43611</v>
      </c>
      <c r="D2966">
        <v>2</v>
      </c>
    </row>
    <row r="2967" spans="1:4" x14ac:dyDescent="0.3">
      <c r="A2967">
        <v>27919142</v>
      </c>
      <c r="B2967">
        <v>33056893</v>
      </c>
      <c r="C2967" s="1">
        <v>43611</v>
      </c>
      <c r="D2967">
        <v>2</v>
      </c>
    </row>
    <row r="2968" spans="1:4" x14ac:dyDescent="0.3">
      <c r="A2968">
        <v>19505790</v>
      </c>
      <c r="B2968">
        <v>38074854</v>
      </c>
      <c r="C2968" s="1">
        <v>43611</v>
      </c>
      <c r="D2968">
        <v>2</v>
      </c>
    </row>
    <row r="2969" spans="1:4" x14ac:dyDescent="0.3">
      <c r="A2969">
        <v>11489555</v>
      </c>
      <c r="B2969">
        <v>47478745</v>
      </c>
      <c r="C2969" s="1">
        <v>43611</v>
      </c>
      <c r="D2969">
        <v>2</v>
      </c>
    </row>
    <row r="2970" spans="1:4" x14ac:dyDescent="0.3">
      <c r="A2970">
        <v>20077745</v>
      </c>
      <c r="B2970">
        <v>47930583</v>
      </c>
      <c r="C2970" s="1">
        <v>43611</v>
      </c>
      <c r="D2970">
        <v>2</v>
      </c>
    </row>
    <row r="2971" spans="1:4" x14ac:dyDescent="0.3">
      <c r="A2971">
        <v>2123837</v>
      </c>
      <c r="B2971">
        <v>34235637</v>
      </c>
      <c r="C2971" s="1">
        <v>43611</v>
      </c>
      <c r="D2971">
        <v>2</v>
      </c>
    </row>
    <row r="2972" spans="1:4" x14ac:dyDescent="0.3">
      <c r="A2972">
        <v>21528761</v>
      </c>
      <c r="B2972">
        <v>48222316</v>
      </c>
      <c r="C2972" s="1">
        <v>43611</v>
      </c>
      <c r="D2972">
        <v>2</v>
      </c>
    </row>
    <row r="2973" spans="1:4" x14ac:dyDescent="0.3">
      <c r="A2973">
        <v>13416526</v>
      </c>
      <c r="B2973">
        <v>32241530</v>
      </c>
      <c r="C2973" s="1">
        <v>43611</v>
      </c>
      <c r="D2973">
        <v>2</v>
      </c>
    </row>
    <row r="2974" spans="1:4" x14ac:dyDescent="0.3">
      <c r="A2974">
        <v>14040695</v>
      </c>
      <c r="B2974">
        <v>31247885</v>
      </c>
      <c r="C2974" s="1">
        <v>43611</v>
      </c>
      <c r="D2974">
        <v>2</v>
      </c>
    </row>
    <row r="2975" spans="1:4" x14ac:dyDescent="0.3">
      <c r="A2975">
        <v>1751911</v>
      </c>
      <c r="B2975">
        <v>53238</v>
      </c>
      <c r="C2975" s="1">
        <v>43611</v>
      </c>
      <c r="D2975">
        <v>3</v>
      </c>
    </row>
    <row r="2976" spans="1:4" x14ac:dyDescent="0.3">
      <c r="A2976">
        <v>13673443</v>
      </c>
      <c r="B2976">
        <v>4367617</v>
      </c>
      <c r="C2976" s="1">
        <v>43611</v>
      </c>
      <c r="D2976">
        <v>2</v>
      </c>
    </row>
    <row r="2977" spans="1:4" x14ac:dyDescent="0.3">
      <c r="A2977">
        <v>33712351</v>
      </c>
      <c r="B2977">
        <v>50728715</v>
      </c>
      <c r="C2977" s="1">
        <v>43611</v>
      </c>
      <c r="D2977">
        <v>2</v>
      </c>
    </row>
    <row r="2978" spans="1:4" x14ac:dyDescent="0.3">
      <c r="A2978">
        <v>25394941</v>
      </c>
      <c r="B2978">
        <v>31274129</v>
      </c>
      <c r="C2978" s="1">
        <v>43611</v>
      </c>
      <c r="D2978">
        <v>2</v>
      </c>
    </row>
    <row r="2979" spans="1:4" x14ac:dyDescent="0.3">
      <c r="A2979">
        <v>10042206</v>
      </c>
      <c r="B2979">
        <v>35134821</v>
      </c>
      <c r="C2979" s="1">
        <v>43611</v>
      </c>
      <c r="D2979">
        <v>2</v>
      </c>
    </row>
    <row r="2980" spans="1:4" x14ac:dyDescent="0.3">
      <c r="A2980">
        <v>12230340</v>
      </c>
      <c r="B2980">
        <v>32055878</v>
      </c>
      <c r="C2980" s="1">
        <v>43611</v>
      </c>
      <c r="D2980">
        <v>2</v>
      </c>
    </row>
    <row r="2981" spans="1:4" x14ac:dyDescent="0.3">
      <c r="A2981">
        <v>12354562</v>
      </c>
      <c r="B2981">
        <v>32079069</v>
      </c>
      <c r="C2981" s="1">
        <v>43611</v>
      </c>
      <c r="D2981">
        <v>2</v>
      </c>
    </row>
    <row r="2982" spans="1:4" x14ac:dyDescent="0.3">
      <c r="A2982">
        <v>6391728</v>
      </c>
      <c r="B2982">
        <v>6190983</v>
      </c>
      <c r="C2982" s="1">
        <v>43611</v>
      </c>
      <c r="D2982">
        <v>2</v>
      </c>
    </row>
    <row r="2983" spans="1:4" x14ac:dyDescent="0.3">
      <c r="A2983">
        <v>10896092</v>
      </c>
      <c r="B2983">
        <v>37405916</v>
      </c>
      <c r="C2983" s="1">
        <v>43611</v>
      </c>
      <c r="D2983">
        <v>2</v>
      </c>
    </row>
    <row r="2984" spans="1:4" x14ac:dyDescent="0.3">
      <c r="A2984">
        <v>2468209</v>
      </c>
      <c r="B2984">
        <v>4460703</v>
      </c>
      <c r="C2984" s="1">
        <v>43611</v>
      </c>
      <c r="D2984">
        <v>4</v>
      </c>
    </row>
    <row r="2985" spans="1:4" x14ac:dyDescent="0.3">
      <c r="A2985">
        <v>26722134</v>
      </c>
      <c r="B2985">
        <v>42602971</v>
      </c>
      <c r="C2985" s="1">
        <v>43611</v>
      </c>
      <c r="D2985">
        <v>2</v>
      </c>
    </row>
    <row r="2986" spans="1:4" x14ac:dyDescent="0.3">
      <c r="A2986">
        <v>5683753</v>
      </c>
      <c r="B2986">
        <v>38034728</v>
      </c>
      <c r="C2986" s="1">
        <v>43611</v>
      </c>
      <c r="D2986">
        <v>3</v>
      </c>
    </row>
    <row r="2987" spans="1:4" x14ac:dyDescent="0.3">
      <c r="A2987">
        <v>21258197</v>
      </c>
      <c r="B2987">
        <v>4132844</v>
      </c>
      <c r="C2987" s="1">
        <v>43611</v>
      </c>
      <c r="D2987">
        <v>3</v>
      </c>
    </row>
    <row r="2988" spans="1:4" x14ac:dyDescent="0.3">
      <c r="A2988">
        <v>13471979</v>
      </c>
      <c r="B2988">
        <v>1207259</v>
      </c>
      <c r="C2988" s="1">
        <v>43611</v>
      </c>
      <c r="D2988">
        <v>2</v>
      </c>
    </row>
    <row r="2989" spans="1:4" x14ac:dyDescent="0.3">
      <c r="A2989">
        <v>12798596</v>
      </c>
      <c r="B2989">
        <v>48025913</v>
      </c>
      <c r="C2989" s="1">
        <v>43611</v>
      </c>
      <c r="D2989">
        <v>2</v>
      </c>
    </row>
    <row r="2990" spans="1:4" x14ac:dyDescent="0.3">
      <c r="A2990">
        <v>11411742</v>
      </c>
      <c r="B2990">
        <v>35679648</v>
      </c>
      <c r="C2990" s="1">
        <v>43611</v>
      </c>
      <c r="D2990">
        <v>2</v>
      </c>
    </row>
    <row r="2991" spans="1:4" x14ac:dyDescent="0.3">
      <c r="A2991">
        <v>7138226</v>
      </c>
      <c r="B2991">
        <v>42671309</v>
      </c>
      <c r="C2991" s="1">
        <v>43611</v>
      </c>
      <c r="D2991">
        <v>2</v>
      </c>
    </row>
    <row r="2992" spans="1:4" x14ac:dyDescent="0.3">
      <c r="A2992">
        <v>1578960</v>
      </c>
      <c r="B2992">
        <v>33858679</v>
      </c>
      <c r="C2992" s="1">
        <v>43610</v>
      </c>
      <c r="D2992">
        <v>2</v>
      </c>
    </row>
    <row r="2993" spans="1:4" x14ac:dyDescent="0.3">
      <c r="A2993">
        <v>14243962</v>
      </c>
      <c r="B2993">
        <v>3675585</v>
      </c>
      <c r="C2993" s="1">
        <v>43610</v>
      </c>
      <c r="D2993">
        <v>2</v>
      </c>
    </row>
    <row r="2994" spans="1:4" x14ac:dyDescent="0.3">
      <c r="A2994">
        <v>27171770</v>
      </c>
      <c r="B2994">
        <v>47107285</v>
      </c>
      <c r="C2994" s="1">
        <v>43610</v>
      </c>
      <c r="D2994">
        <v>2</v>
      </c>
    </row>
    <row r="2995" spans="1:4" x14ac:dyDescent="0.3">
      <c r="A2995">
        <v>24089544</v>
      </c>
      <c r="B2995">
        <v>36296332</v>
      </c>
      <c r="C2995" s="1">
        <v>43610</v>
      </c>
      <c r="D2995">
        <v>2</v>
      </c>
    </row>
    <row r="2996" spans="1:4" x14ac:dyDescent="0.3">
      <c r="A2996">
        <v>42326969</v>
      </c>
      <c r="B2996">
        <v>4661104</v>
      </c>
      <c r="C2996" s="1">
        <v>43610</v>
      </c>
      <c r="D2996">
        <v>3</v>
      </c>
    </row>
    <row r="2997" spans="1:4" x14ac:dyDescent="0.3">
      <c r="A2997">
        <v>38920203</v>
      </c>
      <c r="B2997">
        <v>46240521</v>
      </c>
      <c r="C2997" s="1">
        <v>43610</v>
      </c>
      <c r="D2997">
        <v>2</v>
      </c>
    </row>
    <row r="2998" spans="1:4" x14ac:dyDescent="0.3">
      <c r="A2998">
        <v>5072691</v>
      </c>
      <c r="B2998">
        <v>33527950</v>
      </c>
      <c r="C2998" s="1">
        <v>43610</v>
      </c>
      <c r="D2998">
        <v>3</v>
      </c>
    </row>
    <row r="2999" spans="1:4" x14ac:dyDescent="0.3">
      <c r="A2999">
        <v>32951014</v>
      </c>
      <c r="B2999">
        <v>36802810</v>
      </c>
      <c r="C2999" s="1">
        <v>43610</v>
      </c>
      <c r="D2999">
        <v>2</v>
      </c>
    </row>
    <row r="3000" spans="1:4" x14ac:dyDescent="0.3">
      <c r="A3000">
        <v>19912903</v>
      </c>
      <c r="B3000">
        <v>7141684</v>
      </c>
      <c r="C3000" s="1">
        <v>43610</v>
      </c>
      <c r="D3000">
        <v>2</v>
      </c>
    </row>
    <row r="3001" spans="1:4" x14ac:dyDescent="0.3">
      <c r="A3001">
        <v>21663894</v>
      </c>
      <c r="B3001">
        <v>47750473</v>
      </c>
      <c r="C3001" s="1">
        <v>43611</v>
      </c>
      <c r="D3001">
        <v>2</v>
      </c>
    </row>
    <row r="3002" spans="1:4" x14ac:dyDescent="0.3">
      <c r="A3002">
        <v>17788419</v>
      </c>
      <c r="B3002">
        <v>42695372</v>
      </c>
      <c r="C3002" s="1">
        <v>43611</v>
      </c>
      <c r="D3002">
        <v>2</v>
      </c>
    </row>
    <row r="3003" spans="1:4" x14ac:dyDescent="0.3">
      <c r="A3003">
        <v>1469478</v>
      </c>
      <c r="B3003">
        <v>39696016</v>
      </c>
      <c r="C3003" s="1">
        <v>43611</v>
      </c>
      <c r="D3003">
        <v>2</v>
      </c>
    </row>
    <row r="3004" spans="1:4" x14ac:dyDescent="0.3">
      <c r="A3004">
        <v>29964285</v>
      </c>
      <c r="B3004">
        <v>40591736</v>
      </c>
      <c r="C3004" s="1">
        <v>43611</v>
      </c>
      <c r="D3004">
        <v>2</v>
      </c>
    </row>
    <row r="3005" spans="1:4" x14ac:dyDescent="0.3">
      <c r="A3005">
        <v>14289585</v>
      </c>
      <c r="B3005">
        <v>7075921</v>
      </c>
      <c r="C3005" s="1">
        <v>43611</v>
      </c>
      <c r="D3005">
        <v>2</v>
      </c>
    </row>
    <row r="3006" spans="1:4" x14ac:dyDescent="0.3">
      <c r="A3006">
        <v>41788823</v>
      </c>
      <c r="B3006">
        <v>47058415</v>
      </c>
      <c r="C3006" s="1">
        <v>43611</v>
      </c>
      <c r="D3006">
        <v>2</v>
      </c>
    </row>
    <row r="3007" spans="1:4" x14ac:dyDescent="0.3">
      <c r="A3007">
        <v>5334524</v>
      </c>
      <c r="B3007">
        <v>44742767</v>
      </c>
      <c r="C3007" s="1">
        <v>43610</v>
      </c>
      <c r="D3007">
        <v>2</v>
      </c>
    </row>
    <row r="3008" spans="1:4" x14ac:dyDescent="0.3">
      <c r="A3008">
        <v>17870914</v>
      </c>
      <c r="B3008">
        <v>34532397</v>
      </c>
      <c r="C3008" s="1">
        <v>43611</v>
      </c>
      <c r="D3008">
        <v>2</v>
      </c>
    </row>
    <row r="3009" spans="1:4" x14ac:dyDescent="0.3">
      <c r="A3009">
        <v>6000156</v>
      </c>
      <c r="B3009">
        <v>36254072</v>
      </c>
      <c r="C3009" s="1">
        <v>43611</v>
      </c>
      <c r="D3009">
        <v>2</v>
      </c>
    </row>
    <row r="3010" spans="1:4" x14ac:dyDescent="0.3">
      <c r="A3010">
        <v>4376221</v>
      </c>
      <c r="B3010">
        <v>35305806</v>
      </c>
      <c r="C3010" s="1">
        <v>43611</v>
      </c>
      <c r="D3010">
        <v>2</v>
      </c>
    </row>
    <row r="3011" spans="1:4" x14ac:dyDescent="0.3">
      <c r="A3011">
        <v>3628712</v>
      </c>
      <c r="B3011">
        <v>46130148</v>
      </c>
      <c r="C3011" s="1">
        <v>43611</v>
      </c>
      <c r="D3011">
        <v>2</v>
      </c>
    </row>
    <row r="3012" spans="1:4" x14ac:dyDescent="0.3">
      <c r="A3012">
        <v>5678397</v>
      </c>
      <c r="B3012">
        <v>4780625</v>
      </c>
      <c r="C3012" s="1">
        <v>43611</v>
      </c>
      <c r="D3012">
        <v>2</v>
      </c>
    </row>
    <row r="3013" spans="1:4" x14ac:dyDescent="0.3">
      <c r="A3013">
        <v>42417296</v>
      </c>
      <c r="B3013">
        <v>46065345</v>
      </c>
      <c r="C3013" s="1">
        <v>43611</v>
      </c>
      <c r="D3013">
        <v>2</v>
      </c>
    </row>
    <row r="3014" spans="1:4" x14ac:dyDescent="0.3">
      <c r="A3014">
        <v>3456559</v>
      </c>
      <c r="B3014">
        <v>41659818</v>
      </c>
      <c r="C3014" s="1">
        <v>43610</v>
      </c>
      <c r="D3014">
        <v>2</v>
      </c>
    </row>
    <row r="3015" spans="1:4" x14ac:dyDescent="0.3">
      <c r="A3015">
        <v>14581789</v>
      </c>
      <c r="B3015">
        <v>31160380</v>
      </c>
      <c r="C3015" s="1">
        <v>43610</v>
      </c>
      <c r="D3015">
        <v>2</v>
      </c>
    </row>
    <row r="3016" spans="1:4" x14ac:dyDescent="0.3">
      <c r="A3016">
        <v>37669315</v>
      </c>
      <c r="B3016">
        <v>2585577</v>
      </c>
      <c r="C3016" s="1">
        <v>43610</v>
      </c>
      <c r="D3016">
        <v>2</v>
      </c>
    </row>
    <row r="3017" spans="1:4" x14ac:dyDescent="0.3">
      <c r="A3017">
        <v>36142211</v>
      </c>
      <c r="B3017">
        <v>40485246</v>
      </c>
      <c r="C3017" s="1">
        <v>43610</v>
      </c>
      <c r="D3017">
        <v>2</v>
      </c>
    </row>
    <row r="3018" spans="1:4" x14ac:dyDescent="0.3">
      <c r="A3018">
        <v>22710475</v>
      </c>
      <c r="B3018">
        <v>44336752</v>
      </c>
      <c r="C3018" s="1">
        <v>43610</v>
      </c>
      <c r="D3018">
        <v>2</v>
      </c>
    </row>
    <row r="3019" spans="1:4" x14ac:dyDescent="0.3">
      <c r="A3019">
        <v>42448914</v>
      </c>
      <c r="B3019">
        <v>50770682</v>
      </c>
      <c r="C3019" s="1">
        <v>43611</v>
      </c>
      <c r="D3019">
        <v>2</v>
      </c>
    </row>
    <row r="3020" spans="1:4" x14ac:dyDescent="0.3">
      <c r="A3020">
        <v>15785149</v>
      </c>
      <c r="B3020">
        <v>46401919</v>
      </c>
      <c r="C3020" s="1">
        <v>43610</v>
      </c>
      <c r="D3020">
        <v>2</v>
      </c>
    </row>
    <row r="3021" spans="1:4" x14ac:dyDescent="0.3">
      <c r="A3021">
        <v>31615684</v>
      </c>
      <c r="B3021">
        <v>44131003</v>
      </c>
      <c r="C3021" s="1">
        <v>43610</v>
      </c>
      <c r="D3021">
        <v>2</v>
      </c>
    </row>
    <row r="3022" spans="1:4" x14ac:dyDescent="0.3">
      <c r="A3022">
        <v>20733433</v>
      </c>
      <c r="B3022">
        <v>37716002</v>
      </c>
      <c r="C3022" s="1">
        <v>43610</v>
      </c>
      <c r="D3022">
        <v>2</v>
      </c>
    </row>
    <row r="3023" spans="1:4" x14ac:dyDescent="0.3">
      <c r="A3023">
        <v>1022057</v>
      </c>
      <c r="B3023">
        <v>39774713</v>
      </c>
      <c r="C3023" s="1">
        <v>43611</v>
      </c>
      <c r="D3023">
        <v>2</v>
      </c>
    </row>
    <row r="3024" spans="1:4" x14ac:dyDescent="0.3">
      <c r="A3024">
        <v>14933418</v>
      </c>
      <c r="B3024">
        <v>51028256</v>
      </c>
      <c r="C3024" s="1">
        <v>43611</v>
      </c>
      <c r="D3024">
        <v>2</v>
      </c>
    </row>
    <row r="3025" spans="1:4" x14ac:dyDescent="0.3">
      <c r="A3025">
        <v>550907</v>
      </c>
      <c r="B3025">
        <v>6896803</v>
      </c>
      <c r="C3025" s="1">
        <v>43611</v>
      </c>
      <c r="D3025">
        <v>2</v>
      </c>
    </row>
    <row r="3026" spans="1:4" x14ac:dyDescent="0.3">
      <c r="A3026">
        <v>23552441</v>
      </c>
      <c r="B3026">
        <v>31160978</v>
      </c>
      <c r="C3026" s="1">
        <v>43611</v>
      </c>
      <c r="D3026">
        <v>2</v>
      </c>
    </row>
    <row r="3027" spans="1:4" x14ac:dyDescent="0.3">
      <c r="A3027">
        <v>10700241</v>
      </c>
      <c r="B3027">
        <v>44290069</v>
      </c>
      <c r="C3027" s="1">
        <v>43611</v>
      </c>
      <c r="D3027">
        <v>2</v>
      </c>
    </row>
    <row r="3028" spans="1:4" x14ac:dyDescent="0.3">
      <c r="A3028">
        <v>13930580</v>
      </c>
      <c r="B3028">
        <v>6256840</v>
      </c>
      <c r="C3028" s="1">
        <v>43610</v>
      </c>
      <c r="D3028">
        <v>2</v>
      </c>
    </row>
    <row r="3029" spans="1:4" x14ac:dyDescent="0.3">
      <c r="A3029">
        <v>2091897</v>
      </c>
      <c r="B3029">
        <v>6806733</v>
      </c>
      <c r="C3029" s="1">
        <v>43610</v>
      </c>
      <c r="D3029">
        <v>2</v>
      </c>
    </row>
    <row r="3030" spans="1:4" x14ac:dyDescent="0.3">
      <c r="A3030">
        <v>25842230</v>
      </c>
      <c r="B3030">
        <v>35588955</v>
      </c>
      <c r="C3030" s="1">
        <v>43610</v>
      </c>
      <c r="D3030">
        <v>3</v>
      </c>
    </row>
    <row r="3031" spans="1:4" x14ac:dyDescent="0.3">
      <c r="A3031">
        <v>26910608</v>
      </c>
      <c r="B3031">
        <v>32640519</v>
      </c>
      <c r="C3031" s="1">
        <v>43610</v>
      </c>
      <c r="D3031">
        <v>2</v>
      </c>
    </row>
    <row r="3032" spans="1:4" x14ac:dyDescent="0.3">
      <c r="A3032">
        <v>40714941</v>
      </c>
      <c r="B3032">
        <v>40512295</v>
      </c>
      <c r="C3032" s="1">
        <v>43612</v>
      </c>
      <c r="D3032">
        <v>2</v>
      </c>
    </row>
    <row r="3033" spans="1:4" x14ac:dyDescent="0.3">
      <c r="A3033">
        <v>10330920</v>
      </c>
      <c r="B3033">
        <v>46252692</v>
      </c>
      <c r="C3033" s="1">
        <v>43612</v>
      </c>
      <c r="D3033">
        <v>2</v>
      </c>
    </row>
    <row r="3034" spans="1:4" x14ac:dyDescent="0.3">
      <c r="A3034">
        <v>2308926</v>
      </c>
      <c r="B3034">
        <v>35134963</v>
      </c>
      <c r="C3034" s="1">
        <v>43612</v>
      </c>
      <c r="D3034">
        <v>2</v>
      </c>
    </row>
    <row r="3035" spans="1:4" x14ac:dyDescent="0.3">
      <c r="A3035">
        <v>32708515</v>
      </c>
      <c r="B3035">
        <v>32590742</v>
      </c>
      <c r="C3035" s="1">
        <v>43612</v>
      </c>
      <c r="D3035">
        <v>2</v>
      </c>
    </row>
    <row r="3036" spans="1:4" x14ac:dyDescent="0.3">
      <c r="A3036">
        <v>40243756</v>
      </c>
      <c r="B3036">
        <v>2573715</v>
      </c>
      <c r="C3036" s="1">
        <v>43610</v>
      </c>
      <c r="D3036">
        <v>2</v>
      </c>
    </row>
    <row r="3037" spans="1:4" x14ac:dyDescent="0.3">
      <c r="A3037">
        <v>39358565</v>
      </c>
      <c r="B3037">
        <v>40575423</v>
      </c>
      <c r="C3037" s="1">
        <v>43610</v>
      </c>
      <c r="D3037">
        <v>2</v>
      </c>
    </row>
    <row r="3038" spans="1:4" x14ac:dyDescent="0.3">
      <c r="A3038">
        <v>3055008</v>
      </c>
      <c r="B3038">
        <v>7035620</v>
      </c>
      <c r="C3038" s="1">
        <v>43610</v>
      </c>
      <c r="D3038">
        <v>2</v>
      </c>
    </row>
    <row r="3039" spans="1:4" x14ac:dyDescent="0.3">
      <c r="A3039">
        <v>11753613</v>
      </c>
      <c r="B3039">
        <v>7026229</v>
      </c>
      <c r="C3039" s="1">
        <v>43610</v>
      </c>
      <c r="D3039">
        <v>2</v>
      </c>
    </row>
    <row r="3040" spans="1:4" x14ac:dyDescent="0.3">
      <c r="A3040">
        <v>12126340</v>
      </c>
      <c r="B3040">
        <v>47592357</v>
      </c>
      <c r="C3040" s="1">
        <v>43610</v>
      </c>
      <c r="D3040">
        <v>2</v>
      </c>
    </row>
    <row r="3041" spans="1:4" x14ac:dyDescent="0.3">
      <c r="A3041">
        <v>20369383</v>
      </c>
      <c r="B3041">
        <v>39916664</v>
      </c>
      <c r="C3041" s="1">
        <v>43610</v>
      </c>
      <c r="D3041">
        <v>2</v>
      </c>
    </row>
    <row r="3042" spans="1:4" x14ac:dyDescent="0.3">
      <c r="A3042">
        <v>30156081</v>
      </c>
      <c r="B3042">
        <v>42403563</v>
      </c>
      <c r="C3042" s="1">
        <v>43610</v>
      </c>
      <c r="D3042">
        <v>2</v>
      </c>
    </row>
    <row r="3043" spans="1:4" x14ac:dyDescent="0.3">
      <c r="A3043">
        <v>13900500</v>
      </c>
      <c r="B3043">
        <v>713995</v>
      </c>
      <c r="C3043" s="1">
        <v>43610</v>
      </c>
      <c r="D3043">
        <v>2</v>
      </c>
    </row>
    <row r="3044" spans="1:4" x14ac:dyDescent="0.3">
      <c r="A3044">
        <v>42221005</v>
      </c>
      <c r="B3044">
        <v>33334128</v>
      </c>
      <c r="C3044" s="1">
        <v>43610</v>
      </c>
      <c r="D3044">
        <v>2</v>
      </c>
    </row>
    <row r="3045" spans="1:4" x14ac:dyDescent="0.3">
      <c r="A3045">
        <v>16363790</v>
      </c>
      <c r="B3045">
        <v>4011203</v>
      </c>
      <c r="C3045" s="1">
        <v>43610</v>
      </c>
      <c r="D3045">
        <v>2</v>
      </c>
    </row>
    <row r="3046" spans="1:4" x14ac:dyDescent="0.3">
      <c r="A3046">
        <v>14869199</v>
      </c>
      <c r="B3046">
        <v>42804691</v>
      </c>
      <c r="C3046" s="1">
        <v>43610</v>
      </c>
      <c r="D3046">
        <v>2</v>
      </c>
    </row>
    <row r="3047" spans="1:4" x14ac:dyDescent="0.3">
      <c r="A3047">
        <v>11718105</v>
      </c>
      <c r="B3047">
        <v>41884885</v>
      </c>
      <c r="C3047" s="1">
        <v>43610</v>
      </c>
      <c r="D3047">
        <v>2</v>
      </c>
    </row>
    <row r="3048" spans="1:4" x14ac:dyDescent="0.3">
      <c r="A3048">
        <v>15041298</v>
      </c>
      <c r="B3048">
        <v>47314718</v>
      </c>
      <c r="C3048" s="1">
        <v>43610</v>
      </c>
      <c r="D3048">
        <v>2</v>
      </c>
    </row>
    <row r="3049" spans="1:4" x14ac:dyDescent="0.3">
      <c r="A3049">
        <v>15139238</v>
      </c>
      <c r="B3049">
        <v>31611215</v>
      </c>
      <c r="C3049" s="1">
        <v>43610</v>
      </c>
      <c r="D3049">
        <v>3</v>
      </c>
    </row>
    <row r="3050" spans="1:4" x14ac:dyDescent="0.3">
      <c r="A3050">
        <v>822267</v>
      </c>
      <c r="B3050">
        <v>49095264</v>
      </c>
      <c r="C3050" s="1">
        <v>43610</v>
      </c>
      <c r="D3050">
        <v>3</v>
      </c>
    </row>
    <row r="3051" spans="1:4" x14ac:dyDescent="0.3">
      <c r="A3051">
        <v>36915399</v>
      </c>
      <c r="B3051">
        <v>45637553</v>
      </c>
      <c r="C3051" s="1">
        <v>43610</v>
      </c>
      <c r="D3051">
        <v>2</v>
      </c>
    </row>
    <row r="3052" spans="1:4" x14ac:dyDescent="0.3">
      <c r="A3052">
        <v>1544811</v>
      </c>
      <c r="B3052">
        <v>33826378</v>
      </c>
      <c r="C3052" s="1">
        <v>43610</v>
      </c>
      <c r="D3052">
        <v>2</v>
      </c>
    </row>
    <row r="3053" spans="1:4" x14ac:dyDescent="0.3">
      <c r="A3053">
        <v>13017625</v>
      </c>
      <c r="B3053">
        <v>43468642</v>
      </c>
      <c r="C3053" s="1">
        <v>43610</v>
      </c>
      <c r="D3053">
        <v>2</v>
      </c>
    </row>
    <row r="3054" spans="1:4" x14ac:dyDescent="0.3">
      <c r="A3054">
        <v>15923290</v>
      </c>
      <c r="B3054">
        <v>46301938</v>
      </c>
      <c r="C3054" s="1">
        <v>43610</v>
      </c>
      <c r="D3054">
        <v>2</v>
      </c>
    </row>
    <row r="3055" spans="1:4" x14ac:dyDescent="0.3">
      <c r="A3055">
        <v>5796415</v>
      </c>
      <c r="B3055">
        <v>6300991</v>
      </c>
      <c r="C3055" s="1">
        <v>43610</v>
      </c>
      <c r="D3055">
        <v>2</v>
      </c>
    </row>
    <row r="3056" spans="1:4" x14ac:dyDescent="0.3">
      <c r="A3056">
        <v>11657314</v>
      </c>
      <c r="B3056">
        <v>37309993</v>
      </c>
      <c r="C3056" s="1">
        <v>43610</v>
      </c>
      <c r="D3056">
        <v>2</v>
      </c>
    </row>
    <row r="3057" spans="1:4" x14ac:dyDescent="0.3">
      <c r="A3057">
        <v>38185644</v>
      </c>
      <c r="B3057">
        <v>1263120</v>
      </c>
      <c r="C3057" s="1">
        <v>43610</v>
      </c>
      <c r="D3057">
        <v>2</v>
      </c>
    </row>
    <row r="3058" spans="1:4" x14ac:dyDescent="0.3">
      <c r="A3058">
        <v>11614173</v>
      </c>
      <c r="B3058">
        <v>3036232</v>
      </c>
      <c r="C3058" s="1">
        <v>43610</v>
      </c>
      <c r="D3058">
        <v>2</v>
      </c>
    </row>
    <row r="3059" spans="1:4" x14ac:dyDescent="0.3">
      <c r="A3059">
        <v>29933911</v>
      </c>
      <c r="B3059">
        <v>32970068</v>
      </c>
      <c r="C3059" s="1">
        <v>43610</v>
      </c>
      <c r="D3059">
        <v>2</v>
      </c>
    </row>
    <row r="3060" spans="1:4" x14ac:dyDescent="0.3">
      <c r="A3060">
        <v>12117378</v>
      </c>
      <c r="B3060">
        <v>35134963</v>
      </c>
      <c r="C3060" s="1">
        <v>43610</v>
      </c>
      <c r="D3060">
        <v>2</v>
      </c>
    </row>
    <row r="3061" spans="1:4" x14ac:dyDescent="0.3">
      <c r="A3061">
        <v>37110728</v>
      </c>
      <c r="B3061">
        <v>50602161</v>
      </c>
      <c r="C3061" s="1">
        <v>43610</v>
      </c>
      <c r="D3061">
        <v>2</v>
      </c>
    </row>
    <row r="3062" spans="1:4" x14ac:dyDescent="0.3">
      <c r="A3062">
        <v>1934436</v>
      </c>
      <c r="B3062">
        <v>33712505</v>
      </c>
      <c r="C3062" s="1">
        <v>43610</v>
      </c>
      <c r="D3062">
        <v>2</v>
      </c>
    </row>
    <row r="3063" spans="1:4" x14ac:dyDescent="0.3">
      <c r="A3063">
        <v>38436624</v>
      </c>
      <c r="B3063">
        <v>50602118</v>
      </c>
      <c r="C3063" s="1">
        <v>43610</v>
      </c>
      <c r="D3063">
        <v>3</v>
      </c>
    </row>
    <row r="3064" spans="1:4" x14ac:dyDescent="0.3">
      <c r="A3064">
        <v>1774820</v>
      </c>
      <c r="B3064">
        <v>36922347</v>
      </c>
      <c r="C3064" s="1">
        <v>43610</v>
      </c>
      <c r="D3064">
        <v>2</v>
      </c>
    </row>
    <row r="3065" spans="1:4" x14ac:dyDescent="0.3">
      <c r="A3065">
        <v>22480185</v>
      </c>
      <c r="B3065">
        <v>34244790</v>
      </c>
      <c r="C3065" s="1">
        <v>43610</v>
      </c>
      <c r="D3065">
        <v>2</v>
      </c>
    </row>
    <row r="3066" spans="1:4" x14ac:dyDescent="0.3">
      <c r="A3066">
        <v>7500859</v>
      </c>
      <c r="B3066">
        <v>36354228</v>
      </c>
      <c r="C3066" s="1">
        <v>43610</v>
      </c>
      <c r="D3066">
        <v>2</v>
      </c>
    </row>
    <row r="3067" spans="1:4" x14ac:dyDescent="0.3">
      <c r="A3067">
        <v>1739414</v>
      </c>
      <c r="B3067">
        <v>34473666</v>
      </c>
      <c r="C3067" s="1">
        <v>43610</v>
      </c>
      <c r="D3067">
        <v>2</v>
      </c>
    </row>
    <row r="3068" spans="1:4" x14ac:dyDescent="0.3">
      <c r="A3068">
        <v>6362911</v>
      </c>
      <c r="B3068">
        <v>7155818</v>
      </c>
      <c r="C3068" s="1">
        <v>43610</v>
      </c>
      <c r="D3068">
        <v>2</v>
      </c>
    </row>
    <row r="3069" spans="1:4" x14ac:dyDescent="0.3">
      <c r="A3069">
        <v>10567485</v>
      </c>
      <c r="B3069">
        <v>46939597</v>
      </c>
      <c r="C3069" s="1">
        <v>43610</v>
      </c>
      <c r="D3069">
        <v>2</v>
      </c>
    </row>
    <row r="3070" spans="1:4" x14ac:dyDescent="0.3">
      <c r="A3070">
        <v>29108720</v>
      </c>
      <c r="B3070">
        <v>2573745</v>
      </c>
      <c r="C3070" s="1">
        <v>43610</v>
      </c>
      <c r="D3070">
        <v>2</v>
      </c>
    </row>
    <row r="3071" spans="1:4" x14ac:dyDescent="0.3">
      <c r="A3071">
        <v>29108720</v>
      </c>
      <c r="B3071">
        <v>35863689</v>
      </c>
      <c r="C3071" s="1">
        <v>43610</v>
      </c>
      <c r="D3071">
        <v>2</v>
      </c>
    </row>
    <row r="3072" spans="1:4" x14ac:dyDescent="0.3">
      <c r="A3072">
        <v>16685116</v>
      </c>
      <c r="B3072">
        <v>35188772</v>
      </c>
      <c r="C3072" s="1">
        <v>43610</v>
      </c>
      <c r="D3072">
        <v>2</v>
      </c>
    </row>
    <row r="3073" spans="1:4" x14ac:dyDescent="0.3">
      <c r="A3073">
        <v>16405990</v>
      </c>
      <c r="B3073">
        <v>46159421</v>
      </c>
      <c r="C3073" s="1">
        <v>43632</v>
      </c>
      <c r="D3073">
        <v>2</v>
      </c>
    </row>
    <row r="3074" spans="1:4" x14ac:dyDescent="0.3">
      <c r="A3074">
        <v>30656308</v>
      </c>
      <c r="B3074">
        <v>50711152</v>
      </c>
      <c r="C3074" s="1">
        <v>43632</v>
      </c>
      <c r="D3074">
        <v>2</v>
      </c>
    </row>
    <row r="3075" spans="1:4" x14ac:dyDescent="0.3">
      <c r="A3075">
        <v>3868881</v>
      </c>
      <c r="B3075">
        <v>4033617</v>
      </c>
      <c r="C3075" s="1">
        <v>43632</v>
      </c>
      <c r="D3075">
        <v>2</v>
      </c>
    </row>
    <row r="3076" spans="1:4" x14ac:dyDescent="0.3">
      <c r="A3076">
        <v>44384104</v>
      </c>
      <c r="B3076">
        <v>41632914</v>
      </c>
      <c r="C3076" s="1">
        <v>43632</v>
      </c>
      <c r="D3076">
        <v>3</v>
      </c>
    </row>
    <row r="3077" spans="1:4" x14ac:dyDescent="0.3">
      <c r="A3077">
        <v>7350589</v>
      </c>
      <c r="B3077">
        <v>50184024</v>
      </c>
      <c r="C3077" s="1">
        <v>43632</v>
      </c>
      <c r="D3077">
        <v>2</v>
      </c>
    </row>
    <row r="3078" spans="1:4" x14ac:dyDescent="0.3">
      <c r="A3078">
        <v>9919565</v>
      </c>
      <c r="B3078">
        <v>48084134</v>
      </c>
      <c r="C3078" s="1">
        <v>43632</v>
      </c>
      <c r="D3078">
        <v>2</v>
      </c>
    </row>
    <row r="3079" spans="1:4" x14ac:dyDescent="0.3">
      <c r="A3079">
        <v>991713</v>
      </c>
      <c r="B3079">
        <v>31342134</v>
      </c>
      <c r="C3079" s="1">
        <v>43632</v>
      </c>
      <c r="D3079">
        <v>2</v>
      </c>
    </row>
    <row r="3080" spans="1:4" x14ac:dyDescent="0.3">
      <c r="A3080">
        <v>31403328</v>
      </c>
      <c r="B3080">
        <v>2573579</v>
      </c>
      <c r="C3080" s="1">
        <v>43632</v>
      </c>
      <c r="D3080">
        <v>2</v>
      </c>
    </row>
    <row r="3081" spans="1:4" x14ac:dyDescent="0.3">
      <c r="A3081">
        <v>26265040</v>
      </c>
      <c r="B3081">
        <v>2582192</v>
      </c>
      <c r="C3081" s="1">
        <v>43632</v>
      </c>
      <c r="D3081">
        <v>2</v>
      </c>
    </row>
    <row r="3082" spans="1:4" x14ac:dyDescent="0.3">
      <c r="A3082">
        <v>15188935</v>
      </c>
      <c r="B3082">
        <v>39761024</v>
      </c>
      <c r="C3082" s="1">
        <v>43632</v>
      </c>
      <c r="D3082">
        <v>2</v>
      </c>
    </row>
    <row r="3083" spans="1:4" x14ac:dyDescent="0.3">
      <c r="A3083">
        <v>10701151</v>
      </c>
      <c r="B3083">
        <v>33649803</v>
      </c>
      <c r="C3083" s="1">
        <v>43632</v>
      </c>
      <c r="D3083">
        <v>2</v>
      </c>
    </row>
    <row r="3084" spans="1:4" x14ac:dyDescent="0.3">
      <c r="A3084">
        <v>946744</v>
      </c>
      <c r="B3084">
        <v>4746276</v>
      </c>
      <c r="C3084" s="1">
        <v>43632</v>
      </c>
      <c r="D3084">
        <v>2</v>
      </c>
    </row>
    <row r="3085" spans="1:4" x14ac:dyDescent="0.3">
      <c r="A3085">
        <v>6209977</v>
      </c>
      <c r="B3085">
        <v>31516269</v>
      </c>
      <c r="C3085" s="1">
        <v>43632</v>
      </c>
      <c r="D3085">
        <v>4</v>
      </c>
    </row>
    <row r="3086" spans="1:4" x14ac:dyDescent="0.3">
      <c r="A3086">
        <v>13258026</v>
      </c>
      <c r="B3086">
        <v>35540899</v>
      </c>
      <c r="C3086" s="1">
        <v>43632</v>
      </c>
      <c r="D3086">
        <v>2</v>
      </c>
    </row>
    <row r="3087" spans="1:4" x14ac:dyDescent="0.3">
      <c r="A3087">
        <v>21082375</v>
      </c>
      <c r="B3087">
        <v>35429146</v>
      </c>
      <c r="C3087" s="1">
        <v>43632</v>
      </c>
      <c r="D3087">
        <v>2</v>
      </c>
    </row>
    <row r="3088" spans="1:4" x14ac:dyDescent="0.3">
      <c r="A3088">
        <v>15316394</v>
      </c>
      <c r="B3088">
        <v>43138854</v>
      </c>
      <c r="C3088" s="1">
        <v>43632</v>
      </c>
      <c r="D3088">
        <v>2</v>
      </c>
    </row>
    <row r="3089" spans="1:4" x14ac:dyDescent="0.3">
      <c r="A3089">
        <v>11115881</v>
      </c>
      <c r="B3089">
        <v>5213601</v>
      </c>
      <c r="C3089" s="1">
        <v>43632</v>
      </c>
      <c r="D3089">
        <v>2</v>
      </c>
    </row>
    <row r="3090" spans="1:4" x14ac:dyDescent="0.3">
      <c r="A3090">
        <v>25261068</v>
      </c>
      <c r="B3090">
        <v>6477004</v>
      </c>
      <c r="C3090" s="1">
        <v>43632</v>
      </c>
      <c r="D3090">
        <v>2</v>
      </c>
    </row>
    <row r="3091" spans="1:4" x14ac:dyDescent="0.3">
      <c r="A3091">
        <v>15840179</v>
      </c>
      <c r="B3091">
        <v>38781622</v>
      </c>
      <c r="C3091" s="1">
        <v>43632</v>
      </c>
      <c r="D3091">
        <v>2</v>
      </c>
    </row>
    <row r="3092" spans="1:4" x14ac:dyDescent="0.3">
      <c r="A3092">
        <v>11181056</v>
      </c>
      <c r="B3092">
        <v>40452386</v>
      </c>
      <c r="C3092" s="1">
        <v>43632</v>
      </c>
      <c r="D3092">
        <v>2</v>
      </c>
    </row>
    <row r="3093" spans="1:4" x14ac:dyDescent="0.3">
      <c r="A3093">
        <v>2346497</v>
      </c>
      <c r="B3093">
        <v>49744783</v>
      </c>
      <c r="C3093" s="1">
        <v>43632</v>
      </c>
      <c r="D3093">
        <v>2</v>
      </c>
    </row>
    <row r="3094" spans="1:4" x14ac:dyDescent="0.3">
      <c r="A3094">
        <v>7791450</v>
      </c>
      <c r="B3094">
        <v>48963095</v>
      </c>
      <c r="C3094" s="1">
        <v>43632</v>
      </c>
      <c r="D3094">
        <v>2</v>
      </c>
    </row>
    <row r="3095" spans="1:4" x14ac:dyDescent="0.3">
      <c r="A3095">
        <v>32367995</v>
      </c>
      <c r="B3095">
        <v>34432818</v>
      </c>
      <c r="C3095" s="1">
        <v>43631</v>
      </c>
      <c r="D3095">
        <v>2</v>
      </c>
    </row>
    <row r="3096" spans="1:4" x14ac:dyDescent="0.3">
      <c r="A3096">
        <v>6998612</v>
      </c>
      <c r="B3096">
        <v>52515200</v>
      </c>
      <c r="C3096" s="1">
        <v>43632</v>
      </c>
      <c r="D3096">
        <v>2</v>
      </c>
    </row>
    <row r="3097" spans="1:4" x14ac:dyDescent="0.3">
      <c r="A3097">
        <v>11335756</v>
      </c>
      <c r="B3097">
        <v>53622909</v>
      </c>
      <c r="C3097" s="1">
        <v>43631</v>
      </c>
      <c r="D3097">
        <v>2</v>
      </c>
    </row>
    <row r="3098" spans="1:4" x14ac:dyDescent="0.3">
      <c r="A3098">
        <v>44257526</v>
      </c>
      <c r="B3098">
        <v>42382405</v>
      </c>
      <c r="C3098" s="1">
        <v>43631</v>
      </c>
      <c r="D3098">
        <v>2</v>
      </c>
    </row>
    <row r="3099" spans="1:4" x14ac:dyDescent="0.3">
      <c r="A3099">
        <v>6925765</v>
      </c>
      <c r="B3099">
        <v>4904749</v>
      </c>
      <c r="C3099" s="1">
        <v>43631</v>
      </c>
      <c r="D3099">
        <v>2</v>
      </c>
    </row>
    <row r="3100" spans="1:4" x14ac:dyDescent="0.3">
      <c r="A3100">
        <v>11241918</v>
      </c>
      <c r="B3100">
        <v>34415088</v>
      </c>
      <c r="C3100" s="1">
        <v>43631</v>
      </c>
      <c r="D3100">
        <v>2</v>
      </c>
    </row>
    <row r="3101" spans="1:4" x14ac:dyDescent="0.3">
      <c r="A3101">
        <v>3611843</v>
      </c>
      <c r="B3101">
        <v>43873315</v>
      </c>
      <c r="C3101" s="1">
        <v>43631</v>
      </c>
      <c r="D3101">
        <v>2</v>
      </c>
    </row>
    <row r="3102" spans="1:4" x14ac:dyDescent="0.3">
      <c r="A3102">
        <v>29209330</v>
      </c>
      <c r="B3102">
        <v>41505393</v>
      </c>
      <c r="C3102" s="1">
        <v>43631</v>
      </c>
      <c r="D3102">
        <v>2</v>
      </c>
    </row>
    <row r="3103" spans="1:4" x14ac:dyDescent="0.3">
      <c r="A3103">
        <v>21905534</v>
      </c>
      <c r="B3103">
        <v>32335350</v>
      </c>
      <c r="C3103" s="1">
        <v>43631</v>
      </c>
      <c r="D3103">
        <v>4</v>
      </c>
    </row>
    <row r="3104" spans="1:4" x14ac:dyDescent="0.3">
      <c r="A3104">
        <v>10108369</v>
      </c>
      <c r="B3104">
        <v>2580509</v>
      </c>
      <c r="C3104" s="1">
        <v>43631</v>
      </c>
      <c r="D3104">
        <v>2</v>
      </c>
    </row>
    <row r="3105" spans="1:4" x14ac:dyDescent="0.3">
      <c r="A3105">
        <v>10430741</v>
      </c>
      <c r="B3105">
        <v>34770906</v>
      </c>
      <c r="C3105" s="1">
        <v>43631</v>
      </c>
      <c r="D3105">
        <v>2</v>
      </c>
    </row>
    <row r="3106" spans="1:4" x14ac:dyDescent="0.3">
      <c r="A3106">
        <v>41427636</v>
      </c>
      <c r="B3106">
        <v>6055152</v>
      </c>
      <c r="C3106" s="1">
        <v>43631</v>
      </c>
      <c r="D3106">
        <v>2</v>
      </c>
    </row>
    <row r="3107" spans="1:4" x14ac:dyDescent="0.3">
      <c r="A3107">
        <v>8508775</v>
      </c>
      <c r="B3107">
        <v>42008299</v>
      </c>
      <c r="C3107" s="1">
        <v>43631</v>
      </c>
      <c r="D3107">
        <v>2</v>
      </c>
    </row>
    <row r="3108" spans="1:4" x14ac:dyDescent="0.3">
      <c r="A3108">
        <v>13517453</v>
      </c>
      <c r="B3108">
        <v>3949764</v>
      </c>
      <c r="C3108" s="1">
        <v>43631</v>
      </c>
      <c r="D3108">
        <v>2</v>
      </c>
    </row>
    <row r="3109" spans="1:4" x14ac:dyDescent="0.3">
      <c r="A3109">
        <v>6142642</v>
      </c>
      <c r="B3109">
        <v>44616562</v>
      </c>
      <c r="C3109" s="1">
        <v>43631</v>
      </c>
      <c r="D3109">
        <v>2</v>
      </c>
    </row>
    <row r="3110" spans="1:4" x14ac:dyDescent="0.3">
      <c r="A3110">
        <v>13374362</v>
      </c>
      <c r="B3110">
        <v>43340357</v>
      </c>
      <c r="C3110" s="1">
        <v>43631</v>
      </c>
      <c r="D3110">
        <v>3</v>
      </c>
    </row>
    <row r="3111" spans="1:4" x14ac:dyDescent="0.3">
      <c r="A3111">
        <v>3743298</v>
      </c>
      <c r="B3111">
        <v>34244779</v>
      </c>
      <c r="C3111" s="1">
        <v>43631</v>
      </c>
      <c r="D3111">
        <v>2</v>
      </c>
    </row>
    <row r="3112" spans="1:4" x14ac:dyDescent="0.3">
      <c r="A3112">
        <v>15514797</v>
      </c>
      <c r="B3112">
        <v>43355749</v>
      </c>
      <c r="C3112" s="1">
        <v>43631</v>
      </c>
      <c r="D3112">
        <v>2</v>
      </c>
    </row>
    <row r="3113" spans="1:4" x14ac:dyDescent="0.3">
      <c r="A3113">
        <v>20374133</v>
      </c>
      <c r="B3113">
        <v>36788551</v>
      </c>
      <c r="C3113" s="1">
        <v>43631</v>
      </c>
      <c r="D3113">
        <v>2</v>
      </c>
    </row>
    <row r="3114" spans="1:4" x14ac:dyDescent="0.3">
      <c r="A3114">
        <v>15906890</v>
      </c>
      <c r="B3114">
        <v>25134259</v>
      </c>
      <c r="C3114" s="1">
        <v>43631</v>
      </c>
      <c r="D3114">
        <v>5</v>
      </c>
    </row>
    <row r="3115" spans="1:4" x14ac:dyDescent="0.3">
      <c r="A3115">
        <v>7243178</v>
      </c>
      <c r="B3115">
        <v>50127865</v>
      </c>
      <c r="C3115" s="1">
        <v>43631</v>
      </c>
      <c r="D3115">
        <v>2</v>
      </c>
    </row>
    <row r="3116" spans="1:4" x14ac:dyDescent="0.3">
      <c r="A3116">
        <v>43907454</v>
      </c>
      <c r="B3116">
        <v>4519368</v>
      </c>
      <c r="C3116" s="1">
        <v>43631</v>
      </c>
      <c r="D3116">
        <v>2</v>
      </c>
    </row>
    <row r="3117" spans="1:4" x14ac:dyDescent="0.3">
      <c r="A3117">
        <v>10004748</v>
      </c>
      <c r="B3117">
        <v>42512860</v>
      </c>
      <c r="C3117" s="1">
        <v>43631</v>
      </c>
      <c r="D3117">
        <v>2</v>
      </c>
    </row>
    <row r="3118" spans="1:4" x14ac:dyDescent="0.3">
      <c r="A3118">
        <v>17320451</v>
      </c>
      <c r="B3118">
        <v>40316477</v>
      </c>
      <c r="C3118" s="1">
        <v>43631</v>
      </c>
      <c r="D3118">
        <v>2</v>
      </c>
    </row>
    <row r="3119" spans="1:4" x14ac:dyDescent="0.3">
      <c r="A3119">
        <v>12039508</v>
      </c>
      <c r="B3119">
        <v>2480140</v>
      </c>
      <c r="C3119" s="1">
        <v>43631</v>
      </c>
      <c r="D3119">
        <v>2</v>
      </c>
    </row>
    <row r="3120" spans="1:4" x14ac:dyDescent="0.3">
      <c r="A3120">
        <v>30913876</v>
      </c>
      <c r="B3120">
        <v>31717234</v>
      </c>
      <c r="C3120" s="1">
        <v>43631</v>
      </c>
      <c r="D3120">
        <v>2</v>
      </c>
    </row>
    <row r="3121" spans="1:4" x14ac:dyDescent="0.3">
      <c r="A3121">
        <v>42896425</v>
      </c>
      <c r="B3121">
        <v>3573268</v>
      </c>
      <c r="C3121" s="1">
        <v>43631</v>
      </c>
      <c r="D3121">
        <v>2</v>
      </c>
    </row>
    <row r="3122" spans="1:4" x14ac:dyDescent="0.3">
      <c r="A3122">
        <v>12404079</v>
      </c>
      <c r="B3122">
        <v>44808832</v>
      </c>
      <c r="C3122" s="1">
        <v>43631</v>
      </c>
      <c r="D3122">
        <v>2</v>
      </c>
    </row>
    <row r="3123" spans="1:4" x14ac:dyDescent="0.3">
      <c r="A3123">
        <v>20143632</v>
      </c>
      <c r="B3123">
        <v>37452269</v>
      </c>
      <c r="C3123" s="1">
        <v>43631</v>
      </c>
      <c r="D3123">
        <v>3</v>
      </c>
    </row>
    <row r="3124" spans="1:4" x14ac:dyDescent="0.3">
      <c r="A3124">
        <v>3370514</v>
      </c>
      <c r="B3124">
        <v>48875493</v>
      </c>
      <c r="C3124" s="1">
        <v>43631</v>
      </c>
      <c r="D3124">
        <v>2</v>
      </c>
    </row>
    <row r="3125" spans="1:4" x14ac:dyDescent="0.3">
      <c r="A3125">
        <v>25589854</v>
      </c>
      <c r="B3125">
        <v>48529652</v>
      </c>
      <c r="C3125" s="1">
        <v>43631</v>
      </c>
      <c r="D3125">
        <v>2</v>
      </c>
    </row>
    <row r="3126" spans="1:4" x14ac:dyDescent="0.3">
      <c r="A3126">
        <v>13200389</v>
      </c>
      <c r="B3126">
        <v>50303557</v>
      </c>
      <c r="C3126" s="1">
        <v>43631</v>
      </c>
      <c r="D3126">
        <v>2</v>
      </c>
    </row>
    <row r="3127" spans="1:4" x14ac:dyDescent="0.3">
      <c r="A3127">
        <v>41544370</v>
      </c>
      <c r="B3127">
        <v>4643611</v>
      </c>
      <c r="C3127" s="1">
        <v>43631</v>
      </c>
      <c r="D3127">
        <v>2</v>
      </c>
    </row>
    <row r="3128" spans="1:4" x14ac:dyDescent="0.3">
      <c r="A3128">
        <v>12152470</v>
      </c>
      <c r="B3128">
        <v>54253465</v>
      </c>
      <c r="C3128" s="1">
        <v>43631</v>
      </c>
      <c r="D3128">
        <v>2</v>
      </c>
    </row>
    <row r="3129" spans="1:4" x14ac:dyDescent="0.3">
      <c r="A3129">
        <v>3645371</v>
      </c>
      <c r="B3129">
        <v>33445420</v>
      </c>
      <c r="C3129" s="1">
        <v>43631</v>
      </c>
      <c r="D3129">
        <v>2</v>
      </c>
    </row>
    <row r="3130" spans="1:4" x14ac:dyDescent="0.3">
      <c r="A3130">
        <v>30662535</v>
      </c>
      <c r="B3130">
        <v>39195675</v>
      </c>
      <c r="C3130" s="1">
        <v>43631</v>
      </c>
      <c r="D3130">
        <v>2</v>
      </c>
    </row>
    <row r="3131" spans="1:4" x14ac:dyDescent="0.3">
      <c r="A3131">
        <v>1769874</v>
      </c>
      <c r="B3131">
        <v>665199</v>
      </c>
      <c r="C3131" s="1">
        <v>43631</v>
      </c>
      <c r="D3131">
        <v>3</v>
      </c>
    </row>
    <row r="3132" spans="1:4" x14ac:dyDescent="0.3">
      <c r="A3132">
        <v>37235501</v>
      </c>
      <c r="B3132">
        <v>50932114</v>
      </c>
      <c r="C3132" s="1">
        <v>43631</v>
      </c>
      <c r="D3132">
        <v>2</v>
      </c>
    </row>
    <row r="3133" spans="1:4" x14ac:dyDescent="0.3">
      <c r="A3133">
        <v>10595065</v>
      </c>
      <c r="B3133">
        <v>2667672</v>
      </c>
      <c r="C3133" s="1">
        <v>43631</v>
      </c>
      <c r="D3133">
        <v>2</v>
      </c>
    </row>
    <row r="3134" spans="1:4" x14ac:dyDescent="0.3">
      <c r="A3134">
        <v>20085664</v>
      </c>
      <c r="B3134">
        <v>4972735</v>
      </c>
      <c r="C3134" s="1">
        <v>43631</v>
      </c>
      <c r="D3134">
        <v>2</v>
      </c>
    </row>
    <row r="3135" spans="1:4" x14ac:dyDescent="0.3">
      <c r="A3135">
        <v>30411222</v>
      </c>
      <c r="B3135">
        <v>48754907</v>
      </c>
      <c r="C3135" s="1">
        <v>43631</v>
      </c>
      <c r="D3135">
        <v>2</v>
      </c>
    </row>
    <row r="3136" spans="1:4" x14ac:dyDescent="0.3">
      <c r="A3136">
        <v>8059868</v>
      </c>
      <c r="B3136">
        <v>7149684</v>
      </c>
      <c r="C3136" s="1">
        <v>43632</v>
      </c>
      <c r="D3136">
        <v>2</v>
      </c>
    </row>
    <row r="3137" spans="1:4" x14ac:dyDescent="0.3">
      <c r="A3137">
        <v>19117155</v>
      </c>
      <c r="B3137">
        <v>32089192</v>
      </c>
      <c r="C3137" s="1">
        <v>43631</v>
      </c>
      <c r="D3137">
        <v>2</v>
      </c>
    </row>
    <row r="3138" spans="1:4" x14ac:dyDescent="0.3">
      <c r="A3138">
        <v>2843900</v>
      </c>
      <c r="B3138">
        <v>36983897</v>
      </c>
      <c r="C3138" s="1">
        <v>43631</v>
      </c>
      <c r="D3138">
        <v>2</v>
      </c>
    </row>
    <row r="3139" spans="1:4" x14ac:dyDescent="0.3">
      <c r="A3139">
        <v>19208397</v>
      </c>
      <c r="B3139">
        <v>6814705</v>
      </c>
      <c r="C3139" s="1">
        <v>43631</v>
      </c>
      <c r="D3139">
        <v>2</v>
      </c>
    </row>
    <row r="3140" spans="1:4" x14ac:dyDescent="0.3">
      <c r="A3140">
        <v>20860227</v>
      </c>
      <c r="B3140">
        <v>260796</v>
      </c>
      <c r="C3140" s="1">
        <v>43631</v>
      </c>
      <c r="D3140">
        <v>2</v>
      </c>
    </row>
    <row r="3141" spans="1:4" x14ac:dyDescent="0.3">
      <c r="A3141">
        <v>15029605</v>
      </c>
      <c r="B3141">
        <v>7145714</v>
      </c>
      <c r="C3141" s="1">
        <v>43631</v>
      </c>
      <c r="D3141">
        <v>2</v>
      </c>
    </row>
    <row r="3142" spans="1:4" x14ac:dyDescent="0.3">
      <c r="A3142">
        <v>41675930</v>
      </c>
      <c r="B3142">
        <v>33828170</v>
      </c>
      <c r="C3142" s="1">
        <v>43631</v>
      </c>
      <c r="D3142">
        <v>2</v>
      </c>
    </row>
    <row r="3143" spans="1:4" x14ac:dyDescent="0.3">
      <c r="A3143">
        <v>15936332</v>
      </c>
      <c r="B3143">
        <v>40381348</v>
      </c>
      <c r="C3143" s="1">
        <v>43631</v>
      </c>
      <c r="D3143">
        <v>2</v>
      </c>
    </row>
    <row r="3144" spans="1:4" x14ac:dyDescent="0.3">
      <c r="A3144">
        <v>28746274</v>
      </c>
      <c r="B3144">
        <v>41733111</v>
      </c>
      <c r="C3144" s="1">
        <v>43631</v>
      </c>
      <c r="D3144">
        <v>2</v>
      </c>
    </row>
    <row r="3145" spans="1:4" x14ac:dyDescent="0.3">
      <c r="A3145">
        <v>16853842</v>
      </c>
      <c r="B3145">
        <v>47215847</v>
      </c>
      <c r="C3145" s="1">
        <v>43631</v>
      </c>
      <c r="D3145">
        <v>2</v>
      </c>
    </row>
    <row r="3146" spans="1:4" x14ac:dyDescent="0.3">
      <c r="A3146">
        <v>4457681</v>
      </c>
      <c r="B3146">
        <v>40070157</v>
      </c>
      <c r="C3146" s="1">
        <v>43631</v>
      </c>
      <c r="D3146">
        <v>2</v>
      </c>
    </row>
    <row r="3147" spans="1:4" x14ac:dyDescent="0.3">
      <c r="A3147">
        <v>11997888</v>
      </c>
      <c r="B3147">
        <v>38675187</v>
      </c>
      <c r="C3147" s="1">
        <v>43631</v>
      </c>
      <c r="D3147">
        <v>2</v>
      </c>
    </row>
    <row r="3148" spans="1:4" x14ac:dyDescent="0.3">
      <c r="A3148">
        <v>27781043</v>
      </c>
      <c r="B3148">
        <v>31688664</v>
      </c>
      <c r="C3148" s="1">
        <v>43631</v>
      </c>
      <c r="D3148">
        <v>2</v>
      </c>
    </row>
    <row r="3149" spans="1:4" x14ac:dyDescent="0.3">
      <c r="A3149">
        <v>43396858</v>
      </c>
      <c r="B3149">
        <v>33745199</v>
      </c>
      <c r="C3149" s="1">
        <v>43631</v>
      </c>
      <c r="D3149">
        <v>2</v>
      </c>
    </row>
    <row r="3150" spans="1:4" x14ac:dyDescent="0.3">
      <c r="A3150">
        <v>7104441</v>
      </c>
      <c r="B3150">
        <v>51413941</v>
      </c>
      <c r="C3150" s="1">
        <v>43631</v>
      </c>
      <c r="D3150">
        <v>2</v>
      </c>
    </row>
    <row r="3151" spans="1:4" x14ac:dyDescent="0.3">
      <c r="A3151">
        <v>11971415</v>
      </c>
      <c r="B3151">
        <v>7587271</v>
      </c>
      <c r="C3151" s="1">
        <v>43631</v>
      </c>
      <c r="D3151">
        <v>2</v>
      </c>
    </row>
    <row r="3152" spans="1:4" x14ac:dyDescent="0.3">
      <c r="A3152">
        <v>43047940</v>
      </c>
      <c r="B3152">
        <v>44272084</v>
      </c>
      <c r="C3152" s="1">
        <v>43630</v>
      </c>
      <c r="D3152">
        <v>4</v>
      </c>
    </row>
    <row r="3153" spans="1:4" x14ac:dyDescent="0.3">
      <c r="A3153">
        <v>1087060</v>
      </c>
      <c r="B3153">
        <v>36765107</v>
      </c>
      <c r="C3153" s="1">
        <v>43630</v>
      </c>
      <c r="D3153">
        <v>2</v>
      </c>
    </row>
    <row r="3154" spans="1:4" x14ac:dyDescent="0.3">
      <c r="A3154">
        <v>11021956</v>
      </c>
      <c r="B3154">
        <v>4828305</v>
      </c>
      <c r="C3154" s="1">
        <v>43630</v>
      </c>
      <c r="D3154">
        <v>2</v>
      </c>
    </row>
    <row r="3155" spans="1:4" x14ac:dyDescent="0.3">
      <c r="A3155">
        <v>28551947</v>
      </c>
      <c r="B3155">
        <v>40276058</v>
      </c>
      <c r="C3155" s="1">
        <v>43630</v>
      </c>
      <c r="D3155">
        <v>2</v>
      </c>
    </row>
    <row r="3156" spans="1:4" x14ac:dyDescent="0.3">
      <c r="A3156">
        <v>40643117</v>
      </c>
      <c r="B3156">
        <v>47931242</v>
      </c>
      <c r="C3156" s="1">
        <v>43630</v>
      </c>
      <c r="D3156">
        <v>2</v>
      </c>
    </row>
    <row r="3157" spans="1:4" x14ac:dyDescent="0.3">
      <c r="A3157">
        <v>15994713</v>
      </c>
      <c r="B3157">
        <v>35666288</v>
      </c>
      <c r="C3157" s="1">
        <v>43630</v>
      </c>
      <c r="D3157">
        <v>2</v>
      </c>
    </row>
    <row r="3158" spans="1:4" x14ac:dyDescent="0.3">
      <c r="A3158">
        <v>34508812</v>
      </c>
      <c r="B3158">
        <v>6756652</v>
      </c>
      <c r="C3158" s="1">
        <v>43631</v>
      </c>
      <c r="D3158">
        <v>2</v>
      </c>
    </row>
    <row r="3159" spans="1:4" x14ac:dyDescent="0.3">
      <c r="A3159">
        <v>11661397</v>
      </c>
      <c r="B3159">
        <v>53582375</v>
      </c>
      <c r="C3159" s="1">
        <v>43631</v>
      </c>
      <c r="D3159">
        <v>2</v>
      </c>
    </row>
    <row r="3160" spans="1:4" x14ac:dyDescent="0.3">
      <c r="A3160">
        <v>13410786</v>
      </c>
      <c r="B3160">
        <v>42695403</v>
      </c>
      <c r="C3160" s="1">
        <v>43630</v>
      </c>
      <c r="D3160">
        <v>2</v>
      </c>
    </row>
    <row r="3161" spans="1:4" x14ac:dyDescent="0.3">
      <c r="A3161">
        <v>34309522</v>
      </c>
      <c r="B3161">
        <v>35168764</v>
      </c>
      <c r="C3161" s="1">
        <v>43630</v>
      </c>
      <c r="D3161">
        <v>2</v>
      </c>
    </row>
    <row r="3162" spans="1:4" x14ac:dyDescent="0.3">
      <c r="A3162">
        <v>32411032</v>
      </c>
      <c r="B3162">
        <v>47739821</v>
      </c>
      <c r="C3162" s="1">
        <v>43630</v>
      </c>
      <c r="D3162">
        <v>3</v>
      </c>
    </row>
    <row r="3163" spans="1:4" x14ac:dyDescent="0.3">
      <c r="A3163">
        <v>22557528</v>
      </c>
      <c r="B3163">
        <v>36865953</v>
      </c>
      <c r="C3163" s="1">
        <v>43630</v>
      </c>
      <c r="D3163">
        <v>2</v>
      </c>
    </row>
    <row r="3164" spans="1:4" x14ac:dyDescent="0.3">
      <c r="A3164">
        <v>20381993</v>
      </c>
      <c r="B3164">
        <v>49538825</v>
      </c>
      <c r="C3164" s="1">
        <v>43630</v>
      </c>
      <c r="D3164">
        <v>2</v>
      </c>
    </row>
    <row r="3165" spans="1:4" x14ac:dyDescent="0.3">
      <c r="A3165">
        <v>11165335</v>
      </c>
      <c r="B3165">
        <v>35130546</v>
      </c>
      <c r="C3165" s="1">
        <v>43630</v>
      </c>
      <c r="D3165">
        <v>2</v>
      </c>
    </row>
    <row r="3166" spans="1:4" x14ac:dyDescent="0.3">
      <c r="A3166">
        <v>16721767</v>
      </c>
      <c r="B3166">
        <v>6743517</v>
      </c>
      <c r="C3166" s="1">
        <v>43630</v>
      </c>
      <c r="D3166">
        <v>2</v>
      </c>
    </row>
    <row r="3167" spans="1:4" x14ac:dyDescent="0.3">
      <c r="A3167">
        <v>23879203</v>
      </c>
      <c r="B3167">
        <v>47150040</v>
      </c>
      <c r="C3167" s="1">
        <v>43630</v>
      </c>
      <c r="D3167">
        <v>2</v>
      </c>
    </row>
    <row r="3168" spans="1:4" x14ac:dyDescent="0.3">
      <c r="A3168">
        <v>7259037</v>
      </c>
      <c r="B3168">
        <v>52312255</v>
      </c>
      <c r="C3168" s="1">
        <v>43630</v>
      </c>
      <c r="D3168">
        <v>2</v>
      </c>
    </row>
    <row r="3169" spans="1:4" x14ac:dyDescent="0.3">
      <c r="A3169">
        <v>38902196</v>
      </c>
      <c r="B3169">
        <v>33611275</v>
      </c>
      <c r="C3169" s="1">
        <v>43630</v>
      </c>
      <c r="D3169">
        <v>2</v>
      </c>
    </row>
    <row r="3170" spans="1:4" x14ac:dyDescent="0.3">
      <c r="A3170">
        <v>40005691</v>
      </c>
      <c r="B3170">
        <v>159134</v>
      </c>
      <c r="C3170" s="1">
        <v>43630</v>
      </c>
      <c r="D3170">
        <v>3</v>
      </c>
    </row>
    <row r="3171" spans="1:4" x14ac:dyDescent="0.3">
      <c r="A3171">
        <v>10410178</v>
      </c>
      <c r="B3171">
        <v>41718699</v>
      </c>
      <c r="C3171" s="1">
        <v>43630</v>
      </c>
      <c r="D3171">
        <v>3</v>
      </c>
    </row>
    <row r="3172" spans="1:4" x14ac:dyDescent="0.3">
      <c r="A3172">
        <v>13665968</v>
      </c>
      <c r="B3172">
        <v>32590279</v>
      </c>
      <c r="C3172" s="1">
        <v>43630</v>
      </c>
      <c r="D3172">
        <v>2</v>
      </c>
    </row>
    <row r="3173" spans="1:4" x14ac:dyDescent="0.3">
      <c r="A3173">
        <v>11731608</v>
      </c>
      <c r="B3173">
        <v>34319868</v>
      </c>
      <c r="C3173" s="1">
        <v>43630</v>
      </c>
      <c r="D3173">
        <v>2</v>
      </c>
    </row>
    <row r="3174" spans="1:4" x14ac:dyDescent="0.3">
      <c r="A3174">
        <v>43795150</v>
      </c>
      <c r="B3174">
        <v>42739787</v>
      </c>
      <c r="C3174" s="1">
        <v>43630</v>
      </c>
      <c r="D3174">
        <v>2</v>
      </c>
    </row>
    <row r="3175" spans="1:4" x14ac:dyDescent="0.3">
      <c r="A3175">
        <v>4434179</v>
      </c>
      <c r="B3175">
        <v>40770004</v>
      </c>
      <c r="C3175" s="1">
        <v>43630</v>
      </c>
      <c r="D3175">
        <v>2</v>
      </c>
    </row>
    <row r="3176" spans="1:4" x14ac:dyDescent="0.3">
      <c r="A3176">
        <v>6176265</v>
      </c>
      <c r="B3176">
        <v>5937858</v>
      </c>
      <c r="C3176" s="1">
        <v>43630</v>
      </c>
      <c r="D3176">
        <v>2</v>
      </c>
    </row>
    <row r="3177" spans="1:4" x14ac:dyDescent="0.3">
      <c r="A3177">
        <v>16012461</v>
      </c>
      <c r="B3177">
        <v>45193361</v>
      </c>
      <c r="C3177" s="1">
        <v>43630</v>
      </c>
      <c r="D3177">
        <v>2</v>
      </c>
    </row>
    <row r="3178" spans="1:4" x14ac:dyDescent="0.3">
      <c r="A3178">
        <v>9259751</v>
      </c>
      <c r="B3178">
        <v>6716694</v>
      </c>
      <c r="C3178" s="1">
        <v>43630</v>
      </c>
      <c r="D3178">
        <v>2</v>
      </c>
    </row>
    <row r="3179" spans="1:4" x14ac:dyDescent="0.3">
      <c r="A3179">
        <v>21413037</v>
      </c>
      <c r="B3179">
        <v>3992176</v>
      </c>
      <c r="C3179" s="1">
        <v>43630</v>
      </c>
      <c r="D3179">
        <v>2</v>
      </c>
    </row>
    <row r="3180" spans="1:4" x14ac:dyDescent="0.3">
      <c r="A3180">
        <v>18902150</v>
      </c>
      <c r="B3180">
        <v>46736309</v>
      </c>
      <c r="C3180" s="1">
        <v>43630</v>
      </c>
      <c r="D3180">
        <v>2</v>
      </c>
    </row>
    <row r="3181" spans="1:4" x14ac:dyDescent="0.3">
      <c r="A3181">
        <v>43840345</v>
      </c>
      <c r="B3181">
        <v>39936587</v>
      </c>
      <c r="C3181" s="1">
        <v>43630</v>
      </c>
      <c r="D3181">
        <v>2</v>
      </c>
    </row>
    <row r="3182" spans="1:4" x14ac:dyDescent="0.3">
      <c r="A3182">
        <v>43840345</v>
      </c>
      <c r="B3182">
        <v>36959226</v>
      </c>
      <c r="C3182" s="1">
        <v>43630</v>
      </c>
      <c r="D3182">
        <v>2</v>
      </c>
    </row>
    <row r="3183" spans="1:4" x14ac:dyDescent="0.3">
      <c r="A3183">
        <v>12841336</v>
      </c>
      <c r="B3183">
        <v>46726815</v>
      </c>
      <c r="C3183" s="1">
        <v>43630</v>
      </c>
      <c r="D3183">
        <v>2</v>
      </c>
    </row>
    <row r="3184" spans="1:4" x14ac:dyDescent="0.3">
      <c r="A3184">
        <v>8033941</v>
      </c>
      <c r="B3184">
        <v>52638855</v>
      </c>
      <c r="C3184" s="1">
        <v>43630</v>
      </c>
      <c r="D3184">
        <v>2</v>
      </c>
    </row>
    <row r="3185" spans="1:4" x14ac:dyDescent="0.3">
      <c r="A3185">
        <v>24972291</v>
      </c>
      <c r="B3185">
        <v>35752847</v>
      </c>
      <c r="C3185" s="1">
        <v>43630</v>
      </c>
      <c r="D3185">
        <v>2</v>
      </c>
    </row>
    <row r="3186" spans="1:4" x14ac:dyDescent="0.3">
      <c r="A3186">
        <v>9485954</v>
      </c>
      <c r="B3186">
        <v>37861909</v>
      </c>
      <c r="C3186" s="1">
        <v>43630</v>
      </c>
      <c r="D3186">
        <v>2</v>
      </c>
    </row>
    <row r="3187" spans="1:4" x14ac:dyDescent="0.3">
      <c r="A3187">
        <v>11546766</v>
      </c>
      <c r="B3187">
        <v>37043787</v>
      </c>
      <c r="C3187" s="1">
        <v>43630</v>
      </c>
      <c r="D3187">
        <v>2</v>
      </c>
    </row>
    <row r="3188" spans="1:4" x14ac:dyDescent="0.3">
      <c r="A3188">
        <v>2703416</v>
      </c>
      <c r="B3188">
        <v>37967578</v>
      </c>
      <c r="C3188" s="1">
        <v>43630</v>
      </c>
      <c r="D3188">
        <v>2</v>
      </c>
    </row>
    <row r="3189" spans="1:4" x14ac:dyDescent="0.3">
      <c r="A3189">
        <v>41289043</v>
      </c>
      <c r="B3189">
        <v>52821408</v>
      </c>
      <c r="C3189" s="1">
        <v>43630</v>
      </c>
      <c r="D3189">
        <v>2</v>
      </c>
    </row>
    <row r="3190" spans="1:4" x14ac:dyDescent="0.3">
      <c r="A3190">
        <v>34272762</v>
      </c>
      <c r="B3190">
        <v>43809581</v>
      </c>
      <c r="C3190" s="1">
        <v>43630</v>
      </c>
      <c r="D3190">
        <v>2</v>
      </c>
    </row>
    <row r="3191" spans="1:4" x14ac:dyDescent="0.3">
      <c r="A3191">
        <v>14083826</v>
      </c>
      <c r="B3191">
        <v>49541237</v>
      </c>
      <c r="C3191" s="1">
        <v>43630</v>
      </c>
      <c r="D3191">
        <v>2</v>
      </c>
    </row>
    <row r="3192" spans="1:4" x14ac:dyDescent="0.3">
      <c r="A3192">
        <v>1706355</v>
      </c>
      <c r="B3192">
        <v>45726394</v>
      </c>
      <c r="C3192" s="1">
        <v>43630</v>
      </c>
      <c r="D3192">
        <v>2</v>
      </c>
    </row>
    <row r="3193" spans="1:4" x14ac:dyDescent="0.3">
      <c r="A3193">
        <v>14908321</v>
      </c>
      <c r="B3193">
        <v>50787947</v>
      </c>
      <c r="C3193" s="1">
        <v>43630</v>
      </c>
      <c r="D3193">
        <v>2</v>
      </c>
    </row>
    <row r="3194" spans="1:4" x14ac:dyDescent="0.3">
      <c r="A3194">
        <v>3846795</v>
      </c>
      <c r="B3194">
        <v>48030327</v>
      </c>
      <c r="C3194" s="1">
        <v>43630</v>
      </c>
      <c r="D3194">
        <v>2</v>
      </c>
    </row>
    <row r="3195" spans="1:4" x14ac:dyDescent="0.3">
      <c r="A3195">
        <v>15009179</v>
      </c>
      <c r="B3195">
        <v>39838002</v>
      </c>
      <c r="C3195" s="1">
        <v>43630</v>
      </c>
      <c r="D3195">
        <v>2</v>
      </c>
    </row>
    <row r="3196" spans="1:4" x14ac:dyDescent="0.3">
      <c r="A3196">
        <v>3993411</v>
      </c>
      <c r="B3196">
        <v>3633997</v>
      </c>
      <c r="C3196" s="1">
        <v>43630</v>
      </c>
      <c r="D3196">
        <v>2</v>
      </c>
    </row>
    <row r="3197" spans="1:4" x14ac:dyDescent="0.3">
      <c r="A3197">
        <v>878632</v>
      </c>
      <c r="B3197">
        <v>37989359</v>
      </c>
      <c r="C3197" s="1">
        <v>43630</v>
      </c>
      <c r="D3197">
        <v>2</v>
      </c>
    </row>
    <row r="3198" spans="1:4" x14ac:dyDescent="0.3">
      <c r="A3198">
        <v>12296571</v>
      </c>
      <c r="B3198">
        <v>3735903</v>
      </c>
      <c r="C3198" s="1">
        <v>43630</v>
      </c>
      <c r="D3198">
        <v>2</v>
      </c>
    </row>
    <row r="3199" spans="1:4" x14ac:dyDescent="0.3">
      <c r="A3199">
        <v>15870307</v>
      </c>
      <c r="B3199">
        <v>43773547</v>
      </c>
      <c r="C3199" s="1">
        <v>43630</v>
      </c>
      <c r="D3199">
        <v>2</v>
      </c>
    </row>
    <row r="3200" spans="1:4" x14ac:dyDescent="0.3">
      <c r="A3200">
        <v>12917560</v>
      </c>
      <c r="B3200">
        <v>33455748</v>
      </c>
      <c r="C3200" s="1">
        <v>43630</v>
      </c>
      <c r="D3200">
        <v>2</v>
      </c>
    </row>
    <row r="3201" spans="1:4" x14ac:dyDescent="0.3">
      <c r="A3201">
        <v>10882262</v>
      </c>
      <c r="B3201">
        <v>7158860</v>
      </c>
      <c r="C3201" s="1">
        <v>43630</v>
      </c>
      <c r="D3201">
        <v>2</v>
      </c>
    </row>
    <row r="3202" spans="1:4" x14ac:dyDescent="0.3">
      <c r="A3202">
        <v>16965734</v>
      </c>
      <c r="B3202">
        <v>6032005</v>
      </c>
      <c r="C3202" s="1">
        <v>43630</v>
      </c>
      <c r="D3202">
        <v>2</v>
      </c>
    </row>
    <row r="3203" spans="1:4" x14ac:dyDescent="0.3">
      <c r="A3203">
        <v>10154720</v>
      </c>
      <c r="B3203">
        <v>39764134</v>
      </c>
      <c r="C3203" s="1">
        <v>43630</v>
      </c>
      <c r="D3203">
        <v>2</v>
      </c>
    </row>
    <row r="3204" spans="1:4" x14ac:dyDescent="0.3">
      <c r="A3204">
        <v>13625423</v>
      </c>
      <c r="B3204">
        <v>42742253</v>
      </c>
      <c r="C3204" s="1">
        <v>43630</v>
      </c>
      <c r="D3204">
        <v>2</v>
      </c>
    </row>
    <row r="3205" spans="1:4" x14ac:dyDescent="0.3">
      <c r="A3205">
        <v>12374297</v>
      </c>
      <c r="B3205">
        <v>49510352</v>
      </c>
      <c r="C3205" s="1">
        <v>43630</v>
      </c>
      <c r="D3205">
        <v>2</v>
      </c>
    </row>
    <row r="3206" spans="1:4" x14ac:dyDescent="0.3">
      <c r="A3206">
        <v>30896866</v>
      </c>
      <c r="B3206">
        <v>3485790</v>
      </c>
      <c r="C3206" s="1">
        <v>43630</v>
      </c>
      <c r="D3206">
        <v>2</v>
      </c>
    </row>
    <row r="3207" spans="1:4" x14ac:dyDescent="0.3">
      <c r="A3207">
        <v>27965663</v>
      </c>
      <c r="B3207">
        <v>48225963</v>
      </c>
      <c r="C3207" s="1">
        <v>43630</v>
      </c>
      <c r="D3207">
        <v>2</v>
      </c>
    </row>
    <row r="3208" spans="1:4" x14ac:dyDescent="0.3">
      <c r="A3208">
        <v>13730794</v>
      </c>
      <c r="B3208">
        <v>36433493</v>
      </c>
      <c r="C3208" s="1">
        <v>43630</v>
      </c>
      <c r="D3208">
        <v>2</v>
      </c>
    </row>
    <row r="3209" spans="1:4" x14ac:dyDescent="0.3">
      <c r="A3209">
        <v>10971884</v>
      </c>
      <c r="B3209">
        <v>45719981</v>
      </c>
      <c r="C3209" s="1">
        <v>43630</v>
      </c>
      <c r="D3209">
        <v>2</v>
      </c>
    </row>
    <row r="3210" spans="1:4" x14ac:dyDescent="0.3">
      <c r="A3210">
        <v>44058158</v>
      </c>
      <c r="B3210">
        <v>35722328</v>
      </c>
      <c r="C3210" s="1">
        <v>43630</v>
      </c>
      <c r="D3210">
        <v>2</v>
      </c>
    </row>
    <row r="3211" spans="1:4" x14ac:dyDescent="0.3">
      <c r="A3211">
        <v>5624333</v>
      </c>
      <c r="B3211">
        <v>40966446</v>
      </c>
      <c r="C3211" s="1">
        <v>43630</v>
      </c>
      <c r="D3211">
        <v>2</v>
      </c>
    </row>
    <row r="3212" spans="1:4" x14ac:dyDescent="0.3">
      <c r="A3212">
        <v>16325373</v>
      </c>
      <c r="B3212">
        <v>6632112</v>
      </c>
      <c r="C3212" s="1">
        <v>43630</v>
      </c>
      <c r="D3212">
        <v>2</v>
      </c>
    </row>
    <row r="3213" spans="1:4" x14ac:dyDescent="0.3">
      <c r="A3213">
        <v>17410516</v>
      </c>
      <c r="B3213">
        <v>47047636</v>
      </c>
      <c r="C3213" s="1">
        <v>43629</v>
      </c>
      <c r="D3213">
        <v>2</v>
      </c>
    </row>
    <row r="3214" spans="1:4" x14ac:dyDescent="0.3">
      <c r="A3214">
        <v>27542858</v>
      </c>
      <c r="B3214">
        <v>14275059</v>
      </c>
      <c r="C3214" s="1">
        <v>43629</v>
      </c>
      <c r="D3214">
        <v>3</v>
      </c>
    </row>
    <row r="3215" spans="1:4" x14ac:dyDescent="0.3">
      <c r="A3215">
        <v>11125829</v>
      </c>
      <c r="B3215">
        <v>33306574</v>
      </c>
      <c r="C3215" s="1">
        <v>43629</v>
      </c>
      <c r="D3215">
        <v>2</v>
      </c>
    </row>
    <row r="3216" spans="1:4" x14ac:dyDescent="0.3">
      <c r="A3216">
        <v>20980018</v>
      </c>
      <c r="B3216">
        <v>6493606</v>
      </c>
      <c r="C3216" s="1">
        <v>43629</v>
      </c>
      <c r="D3216">
        <v>2</v>
      </c>
    </row>
    <row r="3217" spans="1:4" x14ac:dyDescent="0.3">
      <c r="A3217">
        <v>20669868</v>
      </c>
      <c r="B3217">
        <v>39664781</v>
      </c>
      <c r="C3217" s="1">
        <v>43629</v>
      </c>
      <c r="D3217">
        <v>2</v>
      </c>
    </row>
    <row r="3218" spans="1:4" x14ac:dyDescent="0.3">
      <c r="A3218">
        <v>40364789</v>
      </c>
      <c r="B3218">
        <v>32703460</v>
      </c>
      <c r="C3218" s="1">
        <v>43629</v>
      </c>
      <c r="D3218">
        <v>2</v>
      </c>
    </row>
    <row r="3219" spans="1:4" x14ac:dyDescent="0.3">
      <c r="A3219">
        <v>43671827</v>
      </c>
      <c r="B3219">
        <v>31546667</v>
      </c>
      <c r="C3219" s="1">
        <v>43629</v>
      </c>
      <c r="D3219">
        <v>2</v>
      </c>
    </row>
    <row r="3220" spans="1:4" x14ac:dyDescent="0.3">
      <c r="A3220">
        <v>13410136</v>
      </c>
      <c r="B3220">
        <v>49160202</v>
      </c>
      <c r="C3220" s="1">
        <v>43629</v>
      </c>
      <c r="D3220">
        <v>3</v>
      </c>
    </row>
    <row r="3221" spans="1:4" x14ac:dyDescent="0.3">
      <c r="A3221">
        <v>33236286</v>
      </c>
      <c r="B3221">
        <v>4661992</v>
      </c>
      <c r="C3221" s="1">
        <v>43630</v>
      </c>
      <c r="D3221">
        <v>2</v>
      </c>
    </row>
    <row r="3222" spans="1:4" x14ac:dyDescent="0.3">
      <c r="A3222">
        <v>44133761</v>
      </c>
      <c r="B3222">
        <v>37754439</v>
      </c>
      <c r="C3222" s="1">
        <v>43629</v>
      </c>
      <c r="D3222">
        <v>2</v>
      </c>
    </row>
    <row r="3223" spans="1:4" x14ac:dyDescent="0.3">
      <c r="A3223">
        <v>822664</v>
      </c>
      <c r="B3223">
        <v>50813676</v>
      </c>
      <c r="C3223" s="1">
        <v>43629</v>
      </c>
      <c r="D3223">
        <v>2</v>
      </c>
    </row>
    <row r="3224" spans="1:4" x14ac:dyDescent="0.3">
      <c r="A3224">
        <v>822664</v>
      </c>
      <c r="B3224">
        <v>2092248</v>
      </c>
      <c r="C3224" s="1">
        <v>43629</v>
      </c>
      <c r="D3224">
        <v>2</v>
      </c>
    </row>
    <row r="3225" spans="1:4" x14ac:dyDescent="0.3">
      <c r="A3225">
        <v>1025070</v>
      </c>
      <c r="B3225">
        <v>32054773</v>
      </c>
      <c r="C3225" s="1">
        <v>43629</v>
      </c>
      <c r="D3225">
        <v>3</v>
      </c>
    </row>
    <row r="3226" spans="1:4" x14ac:dyDescent="0.3">
      <c r="A3226">
        <v>41018220</v>
      </c>
      <c r="B3226">
        <v>40510918</v>
      </c>
      <c r="C3226" s="1">
        <v>43629</v>
      </c>
      <c r="D3226">
        <v>2</v>
      </c>
    </row>
    <row r="3227" spans="1:4" x14ac:dyDescent="0.3">
      <c r="A3227">
        <v>8771698</v>
      </c>
      <c r="B3227">
        <v>50942106</v>
      </c>
      <c r="C3227" s="1">
        <v>43629</v>
      </c>
      <c r="D3227">
        <v>2</v>
      </c>
    </row>
    <row r="3228" spans="1:4" x14ac:dyDescent="0.3">
      <c r="A3228">
        <v>28957555</v>
      </c>
      <c r="B3228">
        <v>31516269</v>
      </c>
      <c r="C3228" s="1">
        <v>43629</v>
      </c>
      <c r="D3228">
        <v>2</v>
      </c>
    </row>
    <row r="3229" spans="1:4" x14ac:dyDescent="0.3">
      <c r="A3229">
        <v>43284773</v>
      </c>
      <c r="B3229">
        <v>31161647</v>
      </c>
      <c r="C3229" s="1">
        <v>43629</v>
      </c>
      <c r="D3229">
        <v>2</v>
      </c>
    </row>
    <row r="3230" spans="1:4" x14ac:dyDescent="0.3">
      <c r="A3230">
        <v>6966375</v>
      </c>
      <c r="B3230">
        <v>43840163</v>
      </c>
      <c r="C3230" s="1">
        <v>43629</v>
      </c>
      <c r="D3230">
        <v>2</v>
      </c>
    </row>
    <row r="3231" spans="1:4" x14ac:dyDescent="0.3">
      <c r="A3231">
        <v>30266875</v>
      </c>
      <c r="B3231">
        <v>32724299</v>
      </c>
      <c r="C3231" s="1">
        <v>43629</v>
      </c>
      <c r="D3231">
        <v>2</v>
      </c>
    </row>
    <row r="3232" spans="1:4" x14ac:dyDescent="0.3">
      <c r="A3232">
        <v>23487927</v>
      </c>
      <c r="B3232">
        <v>321309</v>
      </c>
      <c r="C3232" s="1">
        <v>43629</v>
      </c>
      <c r="D3232">
        <v>2</v>
      </c>
    </row>
    <row r="3233" spans="1:4" x14ac:dyDescent="0.3">
      <c r="A3233">
        <v>27051751</v>
      </c>
      <c r="B3233">
        <v>32179162</v>
      </c>
      <c r="C3233" s="1">
        <v>43629</v>
      </c>
      <c r="D3233">
        <v>2</v>
      </c>
    </row>
    <row r="3234" spans="1:4" x14ac:dyDescent="0.3">
      <c r="A3234">
        <v>15431105</v>
      </c>
      <c r="B3234">
        <v>40988229</v>
      </c>
      <c r="C3234" s="1">
        <v>43629</v>
      </c>
      <c r="D3234">
        <v>2</v>
      </c>
    </row>
    <row r="3235" spans="1:4" x14ac:dyDescent="0.3">
      <c r="A3235">
        <v>2095400</v>
      </c>
      <c r="B3235">
        <v>6821980</v>
      </c>
      <c r="C3235" s="1">
        <v>43629</v>
      </c>
      <c r="D3235">
        <v>2</v>
      </c>
    </row>
    <row r="3236" spans="1:4" x14ac:dyDescent="0.3">
      <c r="A3236">
        <v>43430834</v>
      </c>
      <c r="B3236">
        <v>46067583</v>
      </c>
      <c r="C3236" s="1">
        <v>43629</v>
      </c>
      <c r="D3236">
        <v>2</v>
      </c>
    </row>
    <row r="3237" spans="1:4" x14ac:dyDescent="0.3">
      <c r="A3237">
        <v>8659512</v>
      </c>
      <c r="B3237">
        <v>53550559</v>
      </c>
      <c r="C3237" s="1">
        <v>43629</v>
      </c>
      <c r="D3237">
        <v>2</v>
      </c>
    </row>
    <row r="3238" spans="1:4" x14ac:dyDescent="0.3">
      <c r="A3238">
        <v>27537619</v>
      </c>
      <c r="B3238">
        <v>47733412</v>
      </c>
      <c r="C3238" s="1">
        <v>43629</v>
      </c>
      <c r="D3238">
        <v>2</v>
      </c>
    </row>
    <row r="3239" spans="1:4" x14ac:dyDescent="0.3">
      <c r="A3239">
        <v>11658458</v>
      </c>
      <c r="B3239">
        <v>32099678</v>
      </c>
      <c r="C3239" s="1">
        <v>43629</v>
      </c>
      <c r="D3239">
        <v>3</v>
      </c>
    </row>
    <row r="3240" spans="1:4" x14ac:dyDescent="0.3">
      <c r="A3240">
        <v>16579488</v>
      </c>
      <c r="B3240">
        <v>35319971</v>
      </c>
      <c r="C3240" s="1">
        <v>43629</v>
      </c>
      <c r="D3240">
        <v>2</v>
      </c>
    </row>
    <row r="3241" spans="1:4" x14ac:dyDescent="0.3">
      <c r="A3241">
        <v>23455074</v>
      </c>
      <c r="B3241">
        <v>2118283</v>
      </c>
      <c r="C3241" s="1">
        <v>43628</v>
      </c>
      <c r="D3241">
        <v>2</v>
      </c>
    </row>
    <row r="3242" spans="1:4" x14ac:dyDescent="0.3">
      <c r="A3242">
        <v>42829753</v>
      </c>
      <c r="B3242">
        <v>48018504</v>
      </c>
      <c r="C3242" s="1">
        <v>43629</v>
      </c>
      <c r="D3242">
        <v>2</v>
      </c>
    </row>
    <row r="3243" spans="1:4" x14ac:dyDescent="0.3">
      <c r="A3243">
        <v>14545319</v>
      </c>
      <c r="B3243">
        <v>48468006</v>
      </c>
      <c r="C3243" s="1">
        <v>43628</v>
      </c>
      <c r="D3243">
        <v>2</v>
      </c>
    </row>
    <row r="3244" spans="1:4" x14ac:dyDescent="0.3">
      <c r="A3244">
        <v>27868542</v>
      </c>
      <c r="B3244">
        <v>42406537</v>
      </c>
      <c r="C3244" s="1">
        <v>43628</v>
      </c>
      <c r="D3244">
        <v>2</v>
      </c>
    </row>
    <row r="3245" spans="1:4" x14ac:dyDescent="0.3">
      <c r="A3245">
        <v>10198505</v>
      </c>
      <c r="B3245">
        <v>31523533</v>
      </c>
      <c r="C3245" s="1">
        <v>43628</v>
      </c>
      <c r="D3245">
        <v>2</v>
      </c>
    </row>
    <row r="3246" spans="1:4" x14ac:dyDescent="0.3">
      <c r="A3246">
        <v>13487802</v>
      </c>
      <c r="B3246">
        <v>46286574</v>
      </c>
      <c r="C3246" s="1">
        <v>43629</v>
      </c>
      <c r="D3246">
        <v>2</v>
      </c>
    </row>
    <row r="3247" spans="1:4" x14ac:dyDescent="0.3">
      <c r="A3247">
        <v>36370791</v>
      </c>
      <c r="B3247">
        <v>44839257</v>
      </c>
      <c r="C3247" s="1">
        <v>43628</v>
      </c>
      <c r="D3247">
        <v>2</v>
      </c>
    </row>
    <row r="3248" spans="1:4" x14ac:dyDescent="0.3">
      <c r="A3248">
        <v>5662234</v>
      </c>
      <c r="B3248">
        <v>43306649</v>
      </c>
      <c r="C3248" s="1">
        <v>43628</v>
      </c>
      <c r="D3248">
        <v>3</v>
      </c>
    </row>
    <row r="3249" spans="1:4" x14ac:dyDescent="0.3">
      <c r="A3249">
        <v>5662234</v>
      </c>
      <c r="B3249">
        <v>48923620</v>
      </c>
      <c r="C3249" s="1">
        <v>43628</v>
      </c>
      <c r="D3249">
        <v>2</v>
      </c>
    </row>
    <row r="3250" spans="1:4" x14ac:dyDescent="0.3">
      <c r="A3250">
        <v>11652491</v>
      </c>
      <c r="B3250">
        <v>39664791</v>
      </c>
      <c r="C3250" s="1">
        <v>43628</v>
      </c>
      <c r="D3250">
        <v>2</v>
      </c>
    </row>
    <row r="3251" spans="1:4" x14ac:dyDescent="0.3">
      <c r="A3251">
        <v>14030831</v>
      </c>
      <c r="B3251">
        <v>44764718</v>
      </c>
      <c r="C3251" s="1">
        <v>43628</v>
      </c>
      <c r="D3251">
        <v>2</v>
      </c>
    </row>
    <row r="3252" spans="1:4" x14ac:dyDescent="0.3">
      <c r="A3252">
        <v>12993545</v>
      </c>
      <c r="B3252">
        <v>47007182</v>
      </c>
      <c r="C3252" s="1">
        <v>43628</v>
      </c>
      <c r="D3252">
        <v>2</v>
      </c>
    </row>
    <row r="3253" spans="1:4" x14ac:dyDescent="0.3">
      <c r="A3253">
        <v>10382333</v>
      </c>
      <c r="B3253">
        <v>34912845</v>
      </c>
      <c r="C3253" s="1">
        <v>43628</v>
      </c>
      <c r="D3253">
        <v>2</v>
      </c>
    </row>
    <row r="3254" spans="1:4" x14ac:dyDescent="0.3">
      <c r="A3254">
        <v>35746588</v>
      </c>
      <c r="B3254">
        <v>32242550</v>
      </c>
      <c r="C3254" s="1">
        <v>43628</v>
      </c>
      <c r="D3254">
        <v>2</v>
      </c>
    </row>
    <row r="3255" spans="1:4" x14ac:dyDescent="0.3">
      <c r="A3255">
        <v>19538187</v>
      </c>
      <c r="B3255">
        <v>43377463</v>
      </c>
      <c r="C3255" s="1">
        <v>43628</v>
      </c>
      <c r="D3255">
        <v>2</v>
      </c>
    </row>
    <row r="3256" spans="1:4" x14ac:dyDescent="0.3">
      <c r="A3256">
        <v>8091075</v>
      </c>
      <c r="B3256">
        <v>3750593</v>
      </c>
      <c r="C3256" s="1">
        <v>43628</v>
      </c>
      <c r="D3256">
        <v>2</v>
      </c>
    </row>
    <row r="3257" spans="1:4" x14ac:dyDescent="0.3">
      <c r="A3257">
        <v>19014704</v>
      </c>
      <c r="B3257">
        <v>6045530</v>
      </c>
      <c r="C3257" s="1">
        <v>43628</v>
      </c>
      <c r="D3257">
        <v>2</v>
      </c>
    </row>
    <row r="3258" spans="1:4" x14ac:dyDescent="0.3">
      <c r="A3258">
        <v>2684013</v>
      </c>
      <c r="B3258">
        <v>35221896</v>
      </c>
      <c r="C3258" s="1">
        <v>43628</v>
      </c>
      <c r="D3258">
        <v>2</v>
      </c>
    </row>
    <row r="3259" spans="1:4" x14ac:dyDescent="0.3">
      <c r="A3259">
        <v>24056635</v>
      </c>
      <c r="B3259">
        <v>45969168</v>
      </c>
      <c r="C3259" s="1">
        <v>43628</v>
      </c>
      <c r="D3259">
        <v>2</v>
      </c>
    </row>
    <row r="3260" spans="1:4" x14ac:dyDescent="0.3">
      <c r="A3260">
        <v>3555862</v>
      </c>
      <c r="B3260">
        <v>46234841</v>
      </c>
      <c r="C3260" s="1">
        <v>43628</v>
      </c>
      <c r="D3260">
        <v>2</v>
      </c>
    </row>
    <row r="3261" spans="1:4" x14ac:dyDescent="0.3">
      <c r="A3261">
        <v>17383906</v>
      </c>
      <c r="B3261">
        <v>43873689</v>
      </c>
      <c r="C3261" s="1">
        <v>43628</v>
      </c>
      <c r="D3261">
        <v>2</v>
      </c>
    </row>
    <row r="3262" spans="1:4" x14ac:dyDescent="0.3">
      <c r="A3262">
        <v>20149726</v>
      </c>
      <c r="B3262">
        <v>48230911</v>
      </c>
      <c r="C3262" s="1">
        <v>43628</v>
      </c>
      <c r="D3262">
        <v>2</v>
      </c>
    </row>
    <row r="3263" spans="1:4" x14ac:dyDescent="0.3">
      <c r="A3263">
        <v>20509017</v>
      </c>
      <c r="B3263">
        <v>32743687</v>
      </c>
      <c r="C3263" s="1">
        <v>43628</v>
      </c>
      <c r="D3263">
        <v>3</v>
      </c>
    </row>
    <row r="3264" spans="1:4" x14ac:dyDescent="0.3">
      <c r="A3264">
        <v>20624246</v>
      </c>
      <c r="B3264">
        <v>46280552</v>
      </c>
      <c r="C3264" s="1">
        <v>43628</v>
      </c>
      <c r="D3264">
        <v>3</v>
      </c>
    </row>
    <row r="3265" spans="1:4" x14ac:dyDescent="0.3">
      <c r="A3265">
        <v>15919546</v>
      </c>
      <c r="B3265">
        <v>33924155</v>
      </c>
      <c r="C3265" s="1">
        <v>43628</v>
      </c>
      <c r="D3265">
        <v>2</v>
      </c>
    </row>
    <row r="3266" spans="1:4" x14ac:dyDescent="0.3">
      <c r="A3266">
        <v>17986052</v>
      </c>
      <c r="B3266">
        <v>39274956</v>
      </c>
      <c r="C3266" s="1">
        <v>43628</v>
      </c>
      <c r="D3266">
        <v>2</v>
      </c>
    </row>
    <row r="3267" spans="1:4" x14ac:dyDescent="0.3">
      <c r="A3267">
        <v>12652260</v>
      </c>
      <c r="B3267">
        <v>50317145</v>
      </c>
      <c r="C3267" s="1">
        <v>43628</v>
      </c>
      <c r="D3267">
        <v>3</v>
      </c>
    </row>
    <row r="3268" spans="1:4" x14ac:dyDescent="0.3">
      <c r="A3268">
        <v>15072438</v>
      </c>
      <c r="B3268">
        <v>35509246</v>
      </c>
      <c r="C3268" s="1">
        <v>43628</v>
      </c>
      <c r="D3268">
        <v>2</v>
      </c>
    </row>
    <row r="3269" spans="1:4" x14ac:dyDescent="0.3">
      <c r="A3269">
        <v>40959986</v>
      </c>
      <c r="B3269">
        <v>34711015</v>
      </c>
      <c r="C3269" s="1">
        <v>43628</v>
      </c>
      <c r="D3269">
        <v>3</v>
      </c>
    </row>
    <row r="3270" spans="1:4" x14ac:dyDescent="0.3">
      <c r="A3270">
        <v>17385714</v>
      </c>
      <c r="B3270">
        <v>3616115</v>
      </c>
      <c r="C3270" s="1">
        <v>43628</v>
      </c>
      <c r="D3270">
        <v>2</v>
      </c>
    </row>
    <row r="3271" spans="1:4" x14ac:dyDescent="0.3">
      <c r="A3271">
        <v>23873565</v>
      </c>
      <c r="B3271">
        <v>46656389</v>
      </c>
      <c r="C3271" s="1">
        <v>43628</v>
      </c>
      <c r="D3271">
        <v>2</v>
      </c>
    </row>
    <row r="3272" spans="1:4" x14ac:dyDescent="0.3">
      <c r="A3272">
        <v>2099709</v>
      </c>
      <c r="B3272">
        <v>2516939</v>
      </c>
      <c r="C3272" s="1">
        <v>43628</v>
      </c>
      <c r="D3272">
        <v>2</v>
      </c>
    </row>
    <row r="3273" spans="1:4" x14ac:dyDescent="0.3">
      <c r="A3273">
        <v>13565747</v>
      </c>
      <c r="B3273">
        <v>44575889</v>
      </c>
      <c r="C3273" s="1">
        <v>43628</v>
      </c>
      <c r="D3273">
        <v>2</v>
      </c>
    </row>
    <row r="3274" spans="1:4" x14ac:dyDescent="0.3">
      <c r="A3274">
        <v>23615434</v>
      </c>
      <c r="B3274">
        <v>35173061</v>
      </c>
      <c r="C3274" s="1">
        <v>43628</v>
      </c>
      <c r="D3274">
        <v>2</v>
      </c>
    </row>
    <row r="3275" spans="1:4" x14ac:dyDescent="0.3">
      <c r="A3275">
        <v>5969030</v>
      </c>
      <c r="B3275">
        <v>49267348</v>
      </c>
      <c r="C3275" s="1">
        <v>43628</v>
      </c>
      <c r="D3275">
        <v>2</v>
      </c>
    </row>
    <row r="3276" spans="1:4" x14ac:dyDescent="0.3">
      <c r="A3276">
        <v>5277863</v>
      </c>
      <c r="B3276">
        <v>53620941</v>
      </c>
      <c r="C3276" s="1">
        <v>43628</v>
      </c>
      <c r="D3276">
        <v>2</v>
      </c>
    </row>
    <row r="3277" spans="1:4" x14ac:dyDescent="0.3">
      <c r="A3277">
        <v>3428151</v>
      </c>
      <c r="B3277">
        <v>50600656</v>
      </c>
      <c r="C3277" s="1">
        <v>43628</v>
      </c>
      <c r="D3277">
        <v>2</v>
      </c>
    </row>
    <row r="3278" spans="1:4" x14ac:dyDescent="0.3">
      <c r="A3278">
        <v>14366807</v>
      </c>
      <c r="B3278">
        <v>32717530</v>
      </c>
      <c r="C3278" s="1">
        <v>43628</v>
      </c>
      <c r="D3278">
        <v>4</v>
      </c>
    </row>
    <row r="3279" spans="1:4" x14ac:dyDescent="0.3">
      <c r="A3279">
        <v>34376082</v>
      </c>
      <c r="B3279">
        <v>34335671</v>
      </c>
      <c r="C3279" s="1">
        <v>43628</v>
      </c>
      <c r="D3279">
        <v>2</v>
      </c>
    </row>
    <row r="3280" spans="1:4" x14ac:dyDescent="0.3">
      <c r="A3280">
        <v>2783464</v>
      </c>
      <c r="B3280">
        <v>39730809</v>
      </c>
      <c r="C3280" s="1">
        <v>43628</v>
      </c>
      <c r="D3280">
        <v>2</v>
      </c>
    </row>
    <row r="3281" spans="1:4" x14ac:dyDescent="0.3">
      <c r="A3281">
        <v>15469495</v>
      </c>
      <c r="B3281">
        <v>31060407</v>
      </c>
      <c r="C3281" s="1">
        <v>43628</v>
      </c>
      <c r="D3281">
        <v>2</v>
      </c>
    </row>
    <row r="3282" spans="1:4" x14ac:dyDescent="0.3">
      <c r="A3282">
        <v>11056540</v>
      </c>
      <c r="B3282">
        <v>46185001</v>
      </c>
      <c r="C3282" s="1">
        <v>43627</v>
      </c>
      <c r="D3282">
        <v>2</v>
      </c>
    </row>
    <row r="3283" spans="1:4" x14ac:dyDescent="0.3">
      <c r="A3283">
        <v>12599000</v>
      </c>
      <c r="B3283">
        <v>1069705</v>
      </c>
      <c r="C3283" s="1">
        <v>43627</v>
      </c>
      <c r="D3283">
        <v>2</v>
      </c>
    </row>
    <row r="3284" spans="1:4" x14ac:dyDescent="0.3">
      <c r="A3284">
        <v>2230028</v>
      </c>
      <c r="B3284">
        <v>2710370</v>
      </c>
      <c r="C3284" s="1">
        <v>43627</v>
      </c>
      <c r="D3284">
        <v>2</v>
      </c>
    </row>
    <row r="3285" spans="1:4" x14ac:dyDescent="0.3">
      <c r="A3285">
        <v>36890368</v>
      </c>
      <c r="B3285">
        <v>49218301</v>
      </c>
      <c r="C3285" s="1">
        <v>43627</v>
      </c>
      <c r="D3285">
        <v>2</v>
      </c>
    </row>
    <row r="3286" spans="1:4" x14ac:dyDescent="0.3">
      <c r="A3286">
        <v>23809874</v>
      </c>
      <c r="B3286">
        <v>48619819</v>
      </c>
      <c r="C3286" s="1">
        <v>43628</v>
      </c>
      <c r="D3286">
        <v>3</v>
      </c>
    </row>
    <row r="3287" spans="1:4" x14ac:dyDescent="0.3">
      <c r="A3287">
        <v>7695255</v>
      </c>
      <c r="B3287">
        <v>45733829</v>
      </c>
      <c r="C3287" s="1">
        <v>43628</v>
      </c>
      <c r="D3287">
        <v>4</v>
      </c>
    </row>
    <row r="3288" spans="1:4" x14ac:dyDescent="0.3">
      <c r="A3288">
        <v>11618106</v>
      </c>
      <c r="B3288">
        <v>2119551</v>
      </c>
      <c r="C3288" s="1">
        <v>43628</v>
      </c>
      <c r="D3288">
        <v>2</v>
      </c>
    </row>
    <row r="3289" spans="1:4" x14ac:dyDescent="0.3">
      <c r="A3289">
        <v>13750024</v>
      </c>
      <c r="B3289">
        <v>31929332</v>
      </c>
      <c r="C3289" s="1">
        <v>43627</v>
      </c>
      <c r="D3289">
        <v>2</v>
      </c>
    </row>
    <row r="3290" spans="1:4" x14ac:dyDescent="0.3">
      <c r="A3290">
        <v>18483017</v>
      </c>
      <c r="B3290">
        <v>2302223</v>
      </c>
      <c r="C3290" s="1">
        <v>43627</v>
      </c>
      <c r="D3290">
        <v>2</v>
      </c>
    </row>
    <row r="3291" spans="1:4" x14ac:dyDescent="0.3">
      <c r="A3291">
        <v>25926423</v>
      </c>
      <c r="B3291">
        <v>42750285</v>
      </c>
      <c r="C3291" s="1">
        <v>43627</v>
      </c>
      <c r="D3291">
        <v>2</v>
      </c>
    </row>
    <row r="3292" spans="1:4" x14ac:dyDescent="0.3">
      <c r="A3292">
        <v>25851686</v>
      </c>
      <c r="B3292">
        <v>43524799</v>
      </c>
      <c r="C3292" s="1">
        <v>43627</v>
      </c>
      <c r="D3292">
        <v>2</v>
      </c>
    </row>
    <row r="3293" spans="1:4" x14ac:dyDescent="0.3">
      <c r="A3293">
        <v>13982785</v>
      </c>
      <c r="B3293">
        <v>38057915</v>
      </c>
      <c r="C3293" s="1">
        <v>43627</v>
      </c>
      <c r="D3293">
        <v>2</v>
      </c>
    </row>
    <row r="3294" spans="1:4" x14ac:dyDescent="0.3">
      <c r="A3294">
        <v>18718208</v>
      </c>
      <c r="B3294">
        <v>50595983</v>
      </c>
      <c r="C3294" s="1">
        <v>43627</v>
      </c>
      <c r="D3294">
        <v>2</v>
      </c>
    </row>
    <row r="3295" spans="1:4" x14ac:dyDescent="0.3">
      <c r="A3295">
        <v>13666275</v>
      </c>
      <c r="B3295">
        <v>34732104</v>
      </c>
      <c r="C3295" s="1">
        <v>43628</v>
      </c>
      <c r="D3295">
        <v>2</v>
      </c>
    </row>
    <row r="3296" spans="1:4" x14ac:dyDescent="0.3">
      <c r="A3296">
        <v>3125918</v>
      </c>
      <c r="B3296">
        <v>45995863</v>
      </c>
      <c r="C3296" s="1">
        <v>43628</v>
      </c>
      <c r="D3296">
        <v>3</v>
      </c>
    </row>
    <row r="3297" spans="1:4" x14ac:dyDescent="0.3">
      <c r="A3297">
        <v>12705823</v>
      </c>
      <c r="B3297">
        <v>5891689</v>
      </c>
      <c r="C3297" s="1">
        <v>43628</v>
      </c>
      <c r="D3297">
        <v>2</v>
      </c>
    </row>
    <row r="3298" spans="1:4" x14ac:dyDescent="0.3">
      <c r="A3298">
        <v>19967910</v>
      </c>
      <c r="B3298">
        <v>6471122</v>
      </c>
      <c r="C3298" s="1">
        <v>43627</v>
      </c>
      <c r="D3298">
        <v>2</v>
      </c>
    </row>
    <row r="3299" spans="1:4" x14ac:dyDescent="0.3">
      <c r="A3299">
        <v>14140130</v>
      </c>
      <c r="B3299">
        <v>46475304</v>
      </c>
      <c r="C3299" s="1">
        <v>43627</v>
      </c>
      <c r="D3299">
        <v>2</v>
      </c>
    </row>
    <row r="3300" spans="1:4" x14ac:dyDescent="0.3">
      <c r="A3300">
        <v>2932144</v>
      </c>
      <c r="B3300">
        <v>35908115</v>
      </c>
      <c r="C3300" s="1">
        <v>43627</v>
      </c>
      <c r="D3300">
        <v>2</v>
      </c>
    </row>
    <row r="3301" spans="1:4" x14ac:dyDescent="0.3">
      <c r="A3301">
        <v>11732694</v>
      </c>
      <c r="B3301">
        <v>33277808</v>
      </c>
      <c r="C3301" s="1">
        <v>43627</v>
      </c>
      <c r="D3301">
        <v>2</v>
      </c>
    </row>
    <row r="3302" spans="1:4" x14ac:dyDescent="0.3">
      <c r="A3302">
        <v>25567283</v>
      </c>
      <c r="B3302">
        <v>35166317</v>
      </c>
      <c r="C3302" s="1">
        <v>43627</v>
      </c>
      <c r="D3302">
        <v>2</v>
      </c>
    </row>
    <row r="3303" spans="1:4" x14ac:dyDescent="0.3">
      <c r="A3303">
        <v>16546059</v>
      </c>
      <c r="B3303">
        <v>50810900</v>
      </c>
      <c r="C3303" s="1">
        <v>43627</v>
      </c>
      <c r="D3303">
        <v>2</v>
      </c>
    </row>
    <row r="3304" spans="1:4" x14ac:dyDescent="0.3">
      <c r="A3304">
        <v>35180826</v>
      </c>
      <c r="B3304">
        <v>40276011</v>
      </c>
      <c r="C3304" s="1">
        <v>43627</v>
      </c>
      <c r="D3304">
        <v>2</v>
      </c>
    </row>
    <row r="3305" spans="1:4" x14ac:dyDescent="0.3">
      <c r="A3305">
        <v>15740766</v>
      </c>
      <c r="B3305">
        <v>46234376</v>
      </c>
      <c r="C3305" s="1">
        <v>43628</v>
      </c>
      <c r="D3305">
        <v>2</v>
      </c>
    </row>
    <row r="3306" spans="1:4" x14ac:dyDescent="0.3">
      <c r="A3306">
        <v>7267228</v>
      </c>
      <c r="B3306">
        <v>1197450</v>
      </c>
      <c r="C3306" s="1">
        <v>43627</v>
      </c>
      <c r="D3306">
        <v>2</v>
      </c>
    </row>
    <row r="3307" spans="1:4" x14ac:dyDescent="0.3">
      <c r="A3307">
        <v>25251744</v>
      </c>
      <c r="B3307">
        <v>42724307</v>
      </c>
      <c r="C3307" s="1">
        <v>43627</v>
      </c>
      <c r="D3307">
        <v>2</v>
      </c>
    </row>
    <row r="3308" spans="1:4" x14ac:dyDescent="0.3">
      <c r="A3308">
        <v>1807468</v>
      </c>
      <c r="B3308">
        <v>31439505</v>
      </c>
      <c r="C3308" s="1">
        <v>43627</v>
      </c>
      <c r="D3308">
        <v>2</v>
      </c>
    </row>
    <row r="3309" spans="1:4" x14ac:dyDescent="0.3">
      <c r="A3309">
        <v>13667834</v>
      </c>
      <c r="B3309">
        <v>25700159</v>
      </c>
      <c r="C3309" s="1">
        <v>43627</v>
      </c>
      <c r="D3309">
        <v>2</v>
      </c>
    </row>
    <row r="3310" spans="1:4" x14ac:dyDescent="0.3">
      <c r="A3310">
        <v>12322456</v>
      </c>
      <c r="B3310">
        <v>31380675</v>
      </c>
      <c r="C3310" s="1">
        <v>43627</v>
      </c>
      <c r="D3310">
        <v>2</v>
      </c>
    </row>
    <row r="3311" spans="1:4" x14ac:dyDescent="0.3">
      <c r="A3311">
        <v>19969253</v>
      </c>
      <c r="B3311">
        <v>350087</v>
      </c>
      <c r="C3311" s="1">
        <v>43627</v>
      </c>
      <c r="D3311">
        <v>6</v>
      </c>
    </row>
    <row r="3312" spans="1:4" x14ac:dyDescent="0.3">
      <c r="A3312">
        <v>40705057</v>
      </c>
      <c r="B3312">
        <v>5742542</v>
      </c>
      <c r="C3312" s="1">
        <v>43627</v>
      </c>
      <c r="D3312">
        <v>2</v>
      </c>
    </row>
    <row r="3313" spans="1:4" x14ac:dyDescent="0.3">
      <c r="A3313">
        <v>39864050</v>
      </c>
      <c r="B3313">
        <v>3967933</v>
      </c>
      <c r="C3313" s="1">
        <v>43627</v>
      </c>
      <c r="D3313">
        <v>2</v>
      </c>
    </row>
    <row r="3314" spans="1:4" x14ac:dyDescent="0.3">
      <c r="A3314">
        <v>11997851</v>
      </c>
      <c r="B3314">
        <v>47939139</v>
      </c>
      <c r="C3314" s="1">
        <v>43627</v>
      </c>
      <c r="D3314">
        <v>2</v>
      </c>
    </row>
    <row r="3315" spans="1:4" x14ac:dyDescent="0.3">
      <c r="A3315">
        <v>2588744</v>
      </c>
      <c r="B3315">
        <v>41693956</v>
      </c>
      <c r="C3315" s="1">
        <v>43627</v>
      </c>
      <c r="D3315">
        <v>2</v>
      </c>
    </row>
    <row r="3316" spans="1:4" x14ac:dyDescent="0.3">
      <c r="A3316">
        <v>237353</v>
      </c>
      <c r="B3316">
        <v>43255852</v>
      </c>
      <c r="C3316" s="1">
        <v>43627</v>
      </c>
      <c r="D3316">
        <v>2</v>
      </c>
    </row>
    <row r="3317" spans="1:4" x14ac:dyDescent="0.3">
      <c r="A3317">
        <v>21811327</v>
      </c>
      <c r="B3317">
        <v>32317438</v>
      </c>
      <c r="C3317" s="1">
        <v>43627</v>
      </c>
      <c r="D3317">
        <v>3</v>
      </c>
    </row>
    <row r="3318" spans="1:4" x14ac:dyDescent="0.3">
      <c r="A3318">
        <v>36059768</v>
      </c>
      <c r="B3318">
        <v>33918132</v>
      </c>
      <c r="C3318" s="1">
        <v>43627</v>
      </c>
      <c r="D3318">
        <v>3</v>
      </c>
    </row>
    <row r="3319" spans="1:4" x14ac:dyDescent="0.3">
      <c r="A3319">
        <v>14973452</v>
      </c>
      <c r="B3319">
        <v>6295368</v>
      </c>
      <c r="C3319" s="1">
        <v>43627</v>
      </c>
      <c r="D3319">
        <v>2</v>
      </c>
    </row>
    <row r="3320" spans="1:4" x14ac:dyDescent="0.3">
      <c r="A3320">
        <v>4101739</v>
      </c>
      <c r="B3320">
        <v>52408825</v>
      </c>
      <c r="C3320" s="1">
        <v>43627</v>
      </c>
      <c r="D3320">
        <v>2</v>
      </c>
    </row>
    <row r="3321" spans="1:4" x14ac:dyDescent="0.3">
      <c r="A3321">
        <v>14853370</v>
      </c>
      <c r="B3321">
        <v>584255</v>
      </c>
      <c r="C3321" s="1">
        <v>43627</v>
      </c>
      <c r="D3321">
        <v>2</v>
      </c>
    </row>
    <row r="3322" spans="1:4" x14ac:dyDescent="0.3">
      <c r="A3322">
        <v>3558340</v>
      </c>
      <c r="B3322">
        <v>38050317</v>
      </c>
      <c r="C3322" s="1">
        <v>43627</v>
      </c>
      <c r="D3322">
        <v>2</v>
      </c>
    </row>
    <row r="3323" spans="1:4" x14ac:dyDescent="0.3">
      <c r="A3323">
        <v>27209839</v>
      </c>
      <c r="B3323">
        <v>5777659</v>
      </c>
      <c r="C3323" s="1">
        <v>43627</v>
      </c>
      <c r="D3323">
        <v>2</v>
      </c>
    </row>
    <row r="3324" spans="1:4" x14ac:dyDescent="0.3">
      <c r="A3324">
        <v>13881458</v>
      </c>
      <c r="B3324">
        <v>50903895</v>
      </c>
      <c r="C3324" s="1">
        <v>43627</v>
      </c>
      <c r="D3324">
        <v>2</v>
      </c>
    </row>
    <row r="3325" spans="1:4" x14ac:dyDescent="0.3">
      <c r="A3325">
        <v>22322658</v>
      </c>
      <c r="B3325">
        <v>31163490</v>
      </c>
      <c r="C3325" s="1">
        <v>43627</v>
      </c>
      <c r="D3325">
        <v>2</v>
      </c>
    </row>
    <row r="3326" spans="1:4" x14ac:dyDescent="0.3">
      <c r="A3326">
        <v>4305101</v>
      </c>
      <c r="B3326">
        <v>42655468</v>
      </c>
      <c r="C3326" s="1">
        <v>43627</v>
      </c>
      <c r="D3326">
        <v>3</v>
      </c>
    </row>
    <row r="3327" spans="1:4" x14ac:dyDescent="0.3">
      <c r="A3327">
        <v>41753952</v>
      </c>
      <c r="B3327">
        <v>3567611</v>
      </c>
      <c r="C3327" s="1">
        <v>43627</v>
      </c>
      <c r="D3327">
        <v>4</v>
      </c>
    </row>
    <row r="3328" spans="1:4" x14ac:dyDescent="0.3">
      <c r="A3328">
        <v>3758732</v>
      </c>
      <c r="B3328">
        <v>6953117</v>
      </c>
      <c r="C3328" s="1">
        <v>43627</v>
      </c>
      <c r="D3328">
        <v>3</v>
      </c>
    </row>
    <row r="3329" spans="1:4" x14ac:dyDescent="0.3">
      <c r="A3329">
        <v>8067680</v>
      </c>
      <c r="B3329">
        <v>40192368</v>
      </c>
      <c r="C3329" s="1">
        <v>43627</v>
      </c>
      <c r="D3329">
        <v>2</v>
      </c>
    </row>
    <row r="3330" spans="1:4" x14ac:dyDescent="0.3">
      <c r="A3330">
        <v>4140489</v>
      </c>
      <c r="B3330">
        <v>32367421</v>
      </c>
      <c r="C3330" s="1">
        <v>43627</v>
      </c>
      <c r="D3330">
        <v>2</v>
      </c>
    </row>
    <row r="3331" spans="1:4" x14ac:dyDescent="0.3">
      <c r="A3331">
        <v>28660982</v>
      </c>
      <c r="B3331">
        <v>38930333</v>
      </c>
      <c r="C3331" s="1">
        <v>43627</v>
      </c>
      <c r="D3331">
        <v>2</v>
      </c>
    </row>
    <row r="3332" spans="1:4" x14ac:dyDescent="0.3">
      <c r="A3332">
        <v>12701993</v>
      </c>
      <c r="B3332">
        <v>34981683</v>
      </c>
      <c r="C3332" s="1">
        <v>43627</v>
      </c>
      <c r="D3332">
        <v>2</v>
      </c>
    </row>
    <row r="3333" spans="1:4" x14ac:dyDescent="0.3">
      <c r="A3333">
        <v>16503853</v>
      </c>
      <c r="B3333">
        <v>48965554</v>
      </c>
      <c r="C3333" s="1">
        <v>43627</v>
      </c>
      <c r="D3333">
        <v>2</v>
      </c>
    </row>
    <row r="3334" spans="1:4" x14ac:dyDescent="0.3">
      <c r="A3334">
        <v>31313887</v>
      </c>
      <c r="B3334">
        <v>43524799</v>
      </c>
      <c r="C3334" s="1">
        <v>43627</v>
      </c>
      <c r="D3334">
        <v>2</v>
      </c>
    </row>
    <row r="3335" spans="1:4" x14ac:dyDescent="0.3">
      <c r="A3335">
        <v>12640525</v>
      </c>
      <c r="B3335">
        <v>50842548</v>
      </c>
      <c r="C3335" s="1">
        <v>43627</v>
      </c>
      <c r="D3335">
        <v>2</v>
      </c>
    </row>
    <row r="3336" spans="1:4" x14ac:dyDescent="0.3">
      <c r="A3336">
        <v>9684026</v>
      </c>
      <c r="B3336">
        <v>35206530</v>
      </c>
      <c r="C3336" s="1">
        <v>43627</v>
      </c>
      <c r="D3336">
        <v>3</v>
      </c>
    </row>
    <row r="3337" spans="1:4" x14ac:dyDescent="0.3">
      <c r="A3337">
        <v>2623621</v>
      </c>
      <c r="B3337">
        <v>42746271</v>
      </c>
      <c r="C3337" s="1">
        <v>43627</v>
      </c>
      <c r="D3337">
        <v>2</v>
      </c>
    </row>
    <row r="3338" spans="1:4" x14ac:dyDescent="0.3">
      <c r="A3338">
        <v>16966547</v>
      </c>
      <c r="B3338">
        <v>43861979</v>
      </c>
      <c r="C3338" s="1">
        <v>43627</v>
      </c>
      <c r="D3338">
        <v>2</v>
      </c>
    </row>
    <row r="3339" spans="1:4" x14ac:dyDescent="0.3">
      <c r="A3339">
        <v>11974087</v>
      </c>
      <c r="B3339">
        <v>110731</v>
      </c>
      <c r="C3339" s="1">
        <v>43627</v>
      </c>
      <c r="D3339">
        <v>2</v>
      </c>
    </row>
    <row r="3340" spans="1:4" x14ac:dyDescent="0.3">
      <c r="A3340">
        <v>10624241</v>
      </c>
      <c r="B3340">
        <v>6026906</v>
      </c>
      <c r="C3340" s="1">
        <v>43627</v>
      </c>
      <c r="D3340">
        <v>2</v>
      </c>
    </row>
    <row r="3341" spans="1:4" x14ac:dyDescent="0.3">
      <c r="A3341">
        <v>16144536</v>
      </c>
      <c r="B3341">
        <v>33124098</v>
      </c>
      <c r="C3341" s="1">
        <v>43627</v>
      </c>
      <c r="D3341">
        <v>2</v>
      </c>
    </row>
    <row r="3342" spans="1:4" x14ac:dyDescent="0.3">
      <c r="A3342">
        <v>14757319</v>
      </c>
      <c r="B3342">
        <v>34350040</v>
      </c>
      <c r="C3342" s="1">
        <v>43627</v>
      </c>
      <c r="D3342">
        <v>2</v>
      </c>
    </row>
    <row r="3343" spans="1:4" x14ac:dyDescent="0.3">
      <c r="A3343">
        <v>18493131</v>
      </c>
      <c r="B3343">
        <v>239691</v>
      </c>
      <c r="C3343" s="1">
        <v>43628</v>
      </c>
      <c r="D3343">
        <v>2</v>
      </c>
    </row>
    <row r="3344" spans="1:4" x14ac:dyDescent="0.3">
      <c r="A3344">
        <v>29734186</v>
      </c>
      <c r="B3344">
        <v>38778802</v>
      </c>
      <c r="C3344" s="1">
        <v>43627</v>
      </c>
      <c r="D3344">
        <v>2</v>
      </c>
    </row>
    <row r="3345" spans="1:4" x14ac:dyDescent="0.3">
      <c r="A3345">
        <v>2229298</v>
      </c>
      <c r="B3345">
        <v>47498748</v>
      </c>
      <c r="C3345" s="1">
        <v>43627</v>
      </c>
      <c r="D3345">
        <v>2</v>
      </c>
    </row>
    <row r="3346" spans="1:4" x14ac:dyDescent="0.3">
      <c r="A3346">
        <v>2891976</v>
      </c>
      <c r="B3346">
        <v>4316655</v>
      </c>
      <c r="C3346" s="1">
        <v>43626</v>
      </c>
      <c r="D3346">
        <v>2</v>
      </c>
    </row>
    <row r="3347" spans="1:4" x14ac:dyDescent="0.3">
      <c r="A3347">
        <v>10443865</v>
      </c>
      <c r="B3347">
        <v>42887542</v>
      </c>
      <c r="C3347" s="1">
        <v>43627</v>
      </c>
      <c r="D3347">
        <v>2</v>
      </c>
    </row>
    <row r="3348" spans="1:4" x14ac:dyDescent="0.3">
      <c r="A3348">
        <v>26272376</v>
      </c>
      <c r="B3348">
        <v>32241630</v>
      </c>
      <c r="C3348" s="1">
        <v>43626</v>
      </c>
      <c r="D3348">
        <v>6</v>
      </c>
    </row>
    <row r="3349" spans="1:4" x14ac:dyDescent="0.3">
      <c r="A3349">
        <v>16978648</v>
      </c>
      <c r="B3349">
        <v>1995484</v>
      </c>
      <c r="C3349" s="1">
        <v>43626</v>
      </c>
      <c r="D3349">
        <v>2</v>
      </c>
    </row>
    <row r="3350" spans="1:4" x14ac:dyDescent="0.3">
      <c r="A3350">
        <v>6267900</v>
      </c>
      <c r="B3350">
        <v>6699532</v>
      </c>
      <c r="C3350" s="1">
        <v>43626</v>
      </c>
      <c r="D3350">
        <v>2</v>
      </c>
    </row>
    <row r="3351" spans="1:4" x14ac:dyDescent="0.3">
      <c r="A3351">
        <v>21425501</v>
      </c>
      <c r="B3351">
        <v>43518444</v>
      </c>
      <c r="C3351" s="1">
        <v>43626</v>
      </c>
      <c r="D3351">
        <v>2</v>
      </c>
    </row>
    <row r="3352" spans="1:4" x14ac:dyDescent="0.3">
      <c r="A3352">
        <v>24701280</v>
      </c>
      <c r="B3352">
        <v>1124287</v>
      </c>
      <c r="C3352" s="1">
        <v>43626</v>
      </c>
      <c r="D3352">
        <v>4</v>
      </c>
    </row>
    <row r="3353" spans="1:4" x14ac:dyDescent="0.3">
      <c r="A3353">
        <v>2165682</v>
      </c>
      <c r="B3353">
        <v>31225974</v>
      </c>
      <c r="C3353" s="1">
        <v>43626</v>
      </c>
      <c r="D3353">
        <v>2</v>
      </c>
    </row>
    <row r="3354" spans="1:4" x14ac:dyDescent="0.3">
      <c r="A3354">
        <v>28048401</v>
      </c>
      <c r="B3354">
        <v>4236814</v>
      </c>
      <c r="C3354" s="1">
        <v>43626</v>
      </c>
      <c r="D3354">
        <v>2</v>
      </c>
    </row>
    <row r="3355" spans="1:4" x14ac:dyDescent="0.3">
      <c r="A3355">
        <v>17054241</v>
      </c>
      <c r="B3355">
        <v>38509598</v>
      </c>
      <c r="C3355" s="1">
        <v>43626</v>
      </c>
      <c r="D3355">
        <v>2</v>
      </c>
    </row>
    <row r="3356" spans="1:4" x14ac:dyDescent="0.3">
      <c r="A3356">
        <v>16893320</v>
      </c>
      <c r="B3356">
        <v>48319943</v>
      </c>
      <c r="C3356" s="1">
        <v>43626</v>
      </c>
      <c r="D3356">
        <v>2</v>
      </c>
    </row>
    <row r="3357" spans="1:4" x14ac:dyDescent="0.3">
      <c r="A3357">
        <v>43816685</v>
      </c>
      <c r="B3357">
        <v>31511822</v>
      </c>
      <c r="C3357" s="1">
        <v>43626</v>
      </c>
      <c r="D3357">
        <v>2</v>
      </c>
    </row>
    <row r="3358" spans="1:4" x14ac:dyDescent="0.3">
      <c r="A3358">
        <v>10526465</v>
      </c>
      <c r="B3358">
        <v>193001</v>
      </c>
      <c r="C3358" s="1">
        <v>43626</v>
      </c>
      <c r="D3358">
        <v>2</v>
      </c>
    </row>
    <row r="3359" spans="1:4" x14ac:dyDescent="0.3">
      <c r="A3359">
        <v>36885746</v>
      </c>
      <c r="B3359">
        <v>6896816</v>
      </c>
      <c r="C3359" s="1">
        <v>43626</v>
      </c>
      <c r="D3359">
        <v>2</v>
      </c>
    </row>
    <row r="3360" spans="1:4" x14ac:dyDescent="0.3">
      <c r="A3360">
        <v>3475757</v>
      </c>
      <c r="B3360">
        <v>46986997</v>
      </c>
      <c r="C3360" s="1">
        <v>43626</v>
      </c>
      <c r="D3360">
        <v>2</v>
      </c>
    </row>
    <row r="3361" spans="1:4" x14ac:dyDescent="0.3">
      <c r="A3361">
        <v>26957654</v>
      </c>
      <c r="B3361">
        <v>2544370</v>
      </c>
      <c r="C3361" s="1">
        <v>43626</v>
      </c>
      <c r="D3361">
        <v>2</v>
      </c>
    </row>
    <row r="3362" spans="1:4" x14ac:dyDescent="0.3">
      <c r="A3362">
        <v>11295059</v>
      </c>
      <c r="B3362">
        <v>34205988</v>
      </c>
      <c r="C3362" s="1">
        <v>43626</v>
      </c>
      <c r="D3362">
        <v>2</v>
      </c>
    </row>
    <row r="3363" spans="1:4" x14ac:dyDescent="0.3">
      <c r="A3363">
        <v>33229713</v>
      </c>
      <c r="B3363">
        <v>31298106</v>
      </c>
      <c r="C3363" s="1">
        <v>43626</v>
      </c>
      <c r="D3363">
        <v>2</v>
      </c>
    </row>
    <row r="3364" spans="1:4" x14ac:dyDescent="0.3">
      <c r="A3364">
        <v>35212838</v>
      </c>
      <c r="B3364">
        <v>40377934</v>
      </c>
      <c r="C3364" s="1">
        <v>43626</v>
      </c>
      <c r="D3364">
        <v>2</v>
      </c>
    </row>
    <row r="3365" spans="1:4" x14ac:dyDescent="0.3">
      <c r="A3365">
        <v>9316266</v>
      </c>
      <c r="B3365">
        <v>47159001</v>
      </c>
      <c r="C3365" s="1">
        <v>43626</v>
      </c>
      <c r="D3365">
        <v>2</v>
      </c>
    </row>
    <row r="3366" spans="1:4" x14ac:dyDescent="0.3">
      <c r="A3366">
        <v>26404919</v>
      </c>
      <c r="B3366">
        <v>43708366</v>
      </c>
      <c r="C3366" s="1">
        <v>43626</v>
      </c>
      <c r="D3366">
        <v>3</v>
      </c>
    </row>
    <row r="3367" spans="1:4" x14ac:dyDescent="0.3">
      <c r="A3367">
        <v>12267160</v>
      </c>
      <c r="B3367">
        <v>42512085</v>
      </c>
      <c r="C3367" s="1">
        <v>43626</v>
      </c>
      <c r="D3367">
        <v>2</v>
      </c>
    </row>
    <row r="3368" spans="1:4" x14ac:dyDescent="0.3">
      <c r="A3368">
        <v>16186634</v>
      </c>
      <c r="B3368">
        <v>32317060</v>
      </c>
      <c r="C3368" s="1">
        <v>43626</v>
      </c>
      <c r="D3368">
        <v>5</v>
      </c>
    </row>
    <row r="3369" spans="1:4" x14ac:dyDescent="0.3">
      <c r="A3369">
        <v>2370266</v>
      </c>
      <c r="B3369">
        <v>729554</v>
      </c>
      <c r="C3369" s="1">
        <v>43626</v>
      </c>
      <c r="D3369">
        <v>2</v>
      </c>
    </row>
    <row r="3370" spans="1:4" x14ac:dyDescent="0.3">
      <c r="A3370">
        <v>16474976</v>
      </c>
      <c r="B3370">
        <v>34410056</v>
      </c>
      <c r="C3370" s="1">
        <v>43626</v>
      </c>
      <c r="D3370">
        <v>2</v>
      </c>
    </row>
    <row r="3371" spans="1:4" x14ac:dyDescent="0.3">
      <c r="A3371">
        <v>10663592</v>
      </c>
      <c r="B3371">
        <v>35543900</v>
      </c>
      <c r="C3371" s="1">
        <v>43626</v>
      </c>
      <c r="D3371">
        <v>2</v>
      </c>
    </row>
    <row r="3372" spans="1:4" x14ac:dyDescent="0.3">
      <c r="A3372">
        <v>826387</v>
      </c>
      <c r="B3372">
        <v>4522789</v>
      </c>
      <c r="C3372" s="1">
        <v>43626</v>
      </c>
      <c r="D3372">
        <v>2</v>
      </c>
    </row>
    <row r="3373" spans="1:4" x14ac:dyDescent="0.3">
      <c r="A3373">
        <v>19778543</v>
      </c>
      <c r="B3373">
        <v>47866714</v>
      </c>
      <c r="C3373" s="1">
        <v>43626</v>
      </c>
      <c r="D3373">
        <v>2</v>
      </c>
    </row>
    <row r="3374" spans="1:4" x14ac:dyDescent="0.3">
      <c r="A3374">
        <v>16992445</v>
      </c>
      <c r="B3374">
        <v>47856146</v>
      </c>
      <c r="C3374" s="1">
        <v>43626</v>
      </c>
      <c r="D3374">
        <v>2</v>
      </c>
    </row>
    <row r="3375" spans="1:4" x14ac:dyDescent="0.3">
      <c r="A3375">
        <v>10808925</v>
      </c>
      <c r="B3375">
        <v>44817325</v>
      </c>
      <c r="C3375" s="1">
        <v>43626</v>
      </c>
      <c r="D3375">
        <v>2</v>
      </c>
    </row>
    <row r="3376" spans="1:4" x14ac:dyDescent="0.3">
      <c r="A3376">
        <v>16193364</v>
      </c>
      <c r="B3376">
        <v>42758194</v>
      </c>
      <c r="C3376" s="1">
        <v>43626</v>
      </c>
      <c r="D3376">
        <v>2</v>
      </c>
    </row>
    <row r="3377" spans="1:4" x14ac:dyDescent="0.3">
      <c r="A3377">
        <v>16081711</v>
      </c>
      <c r="B3377">
        <v>41684406</v>
      </c>
      <c r="C3377" s="1">
        <v>43626</v>
      </c>
      <c r="D3377">
        <v>2</v>
      </c>
    </row>
    <row r="3378" spans="1:4" x14ac:dyDescent="0.3">
      <c r="A3378">
        <v>10424239</v>
      </c>
      <c r="B3378">
        <v>47120966</v>
      </c>
      <c r="C3378" s="1">
        <v>43626</v>
      </c>
      <c r="D3378">
        <v>2</v>
      </c>
    </row>
    <row r="3379" spans="1:4" x14ac:dyDescent="0.3">
      <c r="A3379">
        <v>39326986</v>
      </c>
      <c r="B3379">
        <v>3623182</v>
      </c>
      <c r="C3379" s="1">
        <v>43626</v>
      </c>
      <c r="D3379">
        <v>2</v>
      </c>
    </row>
    <row r="3380" spans="1:4" x14ac:dyDescent="0.3">
      <c r="A3380">
        <v>37431900</v>
      </c>
      <c r="B3380">
        <v>31676585</v>
      </c>
      <c r="C3380" s="1">
        <v>43626</v>
      </c>
      <c r="D3380">
        <v>2</v>
      </c>
    </row>
    <row r="3381" spans="1:4" x14ac:dyDescent="0.3">
      <c r="A3381">
        <v>41426286</v>
      </c>
      <c r="B3381">
        <v>51043869</v>
      </c>
      <c r="C3381" s="1">
        <v>43626</v>
      </c>
      <c r="D3381">
        <v>2</v>
      </c>
    </row>
    <row r="3382" spans="1:4" x14ac:dyDescent="0.3">
      <c r="A3382">
        <v>8060496</v>
      </c>
      <c r="B3382">
        <v>44629915</v>
      </c>
      <c r="C3382" s="1">
        <v>43626</v>
      </c>
      <c r="D3382">
        <v>3</v>
      </c>
    </row>
    <row r="3383" spans="1:4" x14ac:dyDescent="0.3">
      <c r="A3383">
        <v>25872103</v>
      </c>
      <c r="B3383">
        <v>46280573</v>
      </c>
      <c r="C3383" s="1">
        <v>43626</v>
      </c>
      <c r="D3383">
        <v>2</v>
      </c>
    </row>
    <row r="3384" spans="1:4" x14ac:dyDescent="0.3">
      <c r="A3384">
        <v>18930909</v>
      </c>
      <c r="B3384">
        <v>42921232</v>
      </c>
      <c r="C3384" s="1">
        <v>43626</v>
      </c>
      <c r="D3384">
        <v>2</v>
      </c>
    </row>
    <row r="3385" spans="1:4" x14ac:dyDescent="0.3">
      <c r="A3385">
        <v>11627458</v>
      </c>
      <c r="B3385">
        <v>39328149</v>
      </c>
      <c r="C3385" s="1">
        <v>43626</v>
      </c>
      <c r="D3385">
        <v>2</v>
      </c>
    </row>
    <row r="3386" spans="1:4" x14ac:dyDescent="0.3">
      <c r="A3386">
        <v>34747910</v>
      </c>
      <c r="B3386">
        <v>39002820</v>
      </c>
      <c r="C3386" s="1">
        <v>43626</v>
      </c>
      <c r="D3386">
        <v>2</v>
      </c>
    </row>
    <row r="3387" spans="1:4" x14ac:dyDescent="0.3">
      <c r="A3387">
        <v>9393043</v>
      </c>
      <c r="B3387">
        <v>44606894</v>
      </c>
      <c r="C3387" s="1">
        <v>43626</v>
      </c>
      <c r="D3387">
        <v>2</v>
      </c>
    </row>
    <row r="3388" spans="1:4" x14ac:dyDescent="0.3">
      <c r="A3388">
        <v>21594921</v>
      </c>
      <c r="B3388">
        <v>4661031</v>
      </c>
      <c r="C3388" s="1">
        <v>43626</v>
      </c>
      <c r="D3388">
        <v>2</v>
      </c>
    </row>
    <row r="3389" spans="1:4" x14ac:dyDescent="0.3">
      <c r="A3389">
        <v>16180330</v>
      </c>
      <c r="B3389">
        <v>42921231</v>
      </c>
      <c r="C3389" s="1">
        <v>43626</v>
      </c>
      <c r="D3389">
        <v>2</v>
      </c>
    </row>
    <row r="3390" spans="1:4" x14ac:dyDescent="0.3">
      <c r="A3390">
        <v>8093009</v>
      </c>
      <c r="B3390">
        <v>37575721</v>
      </c>
      <c r="C3390" s="1">
        <v>43626</v>
      </c>
      <c r="D3390">
        <v>2</v>
      </c>
    </row>
    <row r="3391" spans="1:4" x14ac:dyDescent="0.3">
      <c r="A3391">
        <v>34916149</v>
      </c>
      <c r="B3391">
        <v>50317141</v>
      </c>
      <c r="C3391" s="1">
        <v>43626</v>
      </c>
      <c r="D3391">
        <v>2</v>
      </c>
    </row>
    <row r="3392" spans="1:4" x14ac:dyDescent="0.3">
      <c r="A3392">
        <v>21594921</v>
      </c>
      <c r="B3392">
        <v>40189771</v>
      </c>
      <c r="C3392" s="1">
        <v>43626</v>
      </c>
      <c r="D3392">
        <v>2</v>
      </c>
    </row>
    <row r="3393" spans="1:4" x14ac:dyDescent="0.3">
      <c r="A3393">
        <v>11301935</v>
      </c>
      <c r="B3393">
        <v>34877878</v>
      </c>
      <c r="C3393" s="1">
        <v>43626</v>
      </c>
      <c r="D3393">
        <v>2</v>
      </c>
    </row>
    <row r="3394" spans="1:4" x14ac:dyDescent="0.3">
      <c r="A3394">
        <v>33300777</v>
      </c>
      <c r="B3394">
        <v>31994148</v>
      </c>
      <c r="C3394" s="1">
        <v>43626</v>
      </c>
      <c r="D3394">
        <v>2</v>
      </c>
    </row>
    <row r="3395" spans="1:4" x14ac:dyDescent="0.3">
      <c r="A3395">
        <v>18470844</v>
      </c>
      <c r="B3395">
        <v>6903087</v>
      </c>
      <c r="C3395" s="1">
        <v>43626</v>
      </c>
      <c r="D3395">
        <v>2</v>
      </c>
    </row>
    <row r="3396" spans="1:4" x14ac:dyDescent="0.3">
      <c r="A3396">
        <v>36125061</v>
      </c>
      <c r="B3396">
        <v>14192659</v>
      </c>
      <c r="C3396" s="1">
        <v>43626</v>
      </c>
      <c r="D3396">
        <v>2</v>
      </c>
    </row>
    <row r="3397" spans="1:4" x14ac:dyDescent="0.3">
      <c r="A3397">
        <v>10771210</v>
      </c>
      <c r="B3397">
        <v>52105972</v>
      </c>
      <c r="C3397" s="1">
        <v>43626</v>
      </c>
      <c r="D3397">
        <v>2</v>
      </c>
    </row>
    <row r="3398" spans="1:4" x14ac:dyDescent="0.3">
      <c r="A3398">
        <v>17129477</v>
      </c>
      <c r="B3398">
        <v>39608405</v>
      </c>
      <c r="C3398" s="1">
        <v>43626</v>
      </c>
      <c r="D3398">
        <v>2</v>
      </c>
    </row>
    <row r="3399" spans="1:4" x14ac:dyDescent="0.3">
      <c r="A3399">
        <v>10585499</v>
      </c>
      <c r="B3399">
        <v>32054292</v>
      </c>
      <c r="C3399" s="1">
        <v>43626</v>
      </c>
      <c r="D3399">
        <v>2</v>
      </c>
    </row>
    <row r="3400" spans="1:4" x14ac:dyDescent="0.3">
      <c r="A3400">
        <v>15435247</v>
      </c>
      <c r="B3400">
        <v>50050722</v>
      </c>
      <c r="C3400" s="1">
        <v>43626</v>
      </c>
      <c r="D3400">
        <v>2</v>
      </c>
    </row>
    <row r="3401" spans="1:4" x14ac:dyDescent="0.3">
      <c r="A3401">
        <v>2926288</v>
      </c>
      <c r="B3401">
        <v>49223986</v>
      </c>
      <c r="C3401" s="1">
        <v>43626</v>
      </c>
      <c r="D3401">
        <v>2</v>
      </c>
    </row>
    <row r="3402" spans="1:4" x14ac:dyDescent="0.3">
      <c r="A3402">
        <v>1250770</v>
      </c>
      <c r="B3402">
        <v>49109082</v>
      </c>
      <c r="C3402" s="1">
        <v>43626</v>
      </c>
      <c r="D3402">
        <v>2</v>
      </c>
    </row>
    <row r="3403" spans="1:4" x14ac:dyDescent="0.3">
      <c r="A3403">
        <v>894992</v>
      </c>
      <c r="B3403">
        <v>43257979</v>
      </c>
      <c r="C3403" s="1">
        <v>43627</v>
      </c>
      <c r="D3403">
        <v>2</v>
      </c>
    </row>
    <row r="3404" spans="1:4" x14ac:dyDescent="0.3">
      <c r="A3404">
        <v>12400900</v>
      </c>
      <c r="B3404">
        <v>46651260</v>
      </c>
      <c r="C3404" s="1">
        <v>43627</v>
      </c>
      <c r="D3404">
        <v>2</v>
      </c>
    </row>
    <row r="3405" spans="1:4" x14ac:dyDescent="0.3">
      <c r="A3405">
        <v>20269781</v>
      </c>
      <c r="B3405">
        <v>2023888</v>
      </c>
      <c r="C3405" s="1">
        <v>43627</v>
      </c>
      <c r="D3405">
        <v>2</v>
      </c>
    </row>
    <row r="3406" spans="1:4" x14ac:dyDescent="0.3">
      <c r="A3406">
        <v>21207156</v>
      </c>
      <c r="B3406">
        <v>49378356</v>
      </c>
      <c r="C3406" s="1">
        <v>43627</v>
      </c>
      <c r="D3406">
        <v>2</v>
      </c>
    </row>
    <row r="3407" spans="1:4" x14ac:dyDescent="0.3">
      <c r="A3407">
        <v>5942729</v>
      </c>
      <c r="B3407">
        <v>35540679</v>
      </c>
      <c r="C3407" s="1">
        <v>43627</v>
      </c>
      <c r="D3407">
        <v>2</v>
      </c>
    </row>
    <row r="3408" spans="1:4" x14ac:dyDescent="0.3">
      <c r="A3408">
        <v>11860419</v>
      </c>
      <c r="B3408">
        <v>2954060</v>
      </c>
      <c r="C3408" s="1">
        <v>43626</v>
      </c>
      <c r="D3408">
        <v>3</v>
      </c>
    </row>
    <row r="3409" spans="1:4" x14ac:dyDescent="0.3">
      <c r="A3409">
        <v>9406745</v>
      </c>
      <c r="B3409">
        <v>31556485</v>
      </c>
      <c r="C3409" s="1">
        <v>43626</v>
      </c>
      <c r="D3409">
        <v>2</v>
      </c>
    </row>
    <row r="3410" spans="1:4" x14ac:dyDescent="0.3">
      <c r="A3410">
        <v>40838652</v>
      </c>
      <c r="B3410">
        <v>6531649</v>
      </c>
      <c r="C3410" s="1">
        <v>43626</v>
      </c>
      <c r="D3410">
        <v>2</v>
      </c>
    </row>
    <row r="3411" spans="1:4" x14ac:dyDescent="0.3">
      <c r="A3411">
        <v>7387044</v>
      </c>
      <c r="B3411">
        <v>3766390</v>
      </c>
      <c r="C3411" s="1">
        <v>43626</v>
      </c>
      <c r="D3411">
        <v>2</v>
      </c>
    </row>
    <row r="3412" spans="1:4" x14ac:dyDescent="0.3">
      <c r="A3412">
        <v>21205800</v>
      </c>
      <c r="B3412">
        <v>35133963</v>
      </c>
      <c r="C3412" s="1">
        <v>43626</v>
      </c>
      <c r="D3412">
        <v>2</v>
      </c>
    </row>
    <row r="3413" spans="1:4" x14ac:dyDescent="0.3">
      <c r="A3413">
        <v>1109422</v>
      </c>
      <c r="B3413">
        <v>85550</v>
      </c>
      <c r="C3413" s="1">
        <v>43626</v>
      </c>
      <c r="D3413">
        <v>2</v>
      </c>
    </row>
    <row r="3414" spans="1:4" x14ac:dyDescent="0.3">
      <c r="A3414">
        <v>3684763</v>
      </c>
      <c r="B3414">
        <v>33906448</v>
      </c>
      <c r="C3414" s="1">
        <v>43626</v>
      </c>
      <c r="D3414">
        <v>2</v>
      </c>
    </row>
    <row r="3415" spans="1:4" x14ac:dyDescent="0.3">
      <c r="A3415">
        <v>4275518</v>
      </c>
      <c r="B3415">
        <v>3786810</v>
      </c>
      <c r="C3415" s="1">
        <v>43626</v>
      </c>
      <c r="D3415">
        <v>2</v>
      </c>
    </row>
    <row r="3416" spans="1:4" x14ac:dyDescent="0.3">
      <c r="A3416">
        <v>26035753</v>
      </c>
      <c r="B3416">
        <v>36353678</v>
      </c>
      <c r="C3416" s="1">
        <v>43625</v>
      </c>
      <c r="D3416">
        <v>2</v>
      </c>
    </row>
    <row r="3417" spans="1:4" x14ac:dyDescent="0.3">
      <c r="A3417">
        <v>13586567</v>
      </c>
      <c r="B3417">
        <v>50355214</v>
      </c>
      <c r="C3417" s="1">
        <v>43626</v>
      </c>
      <c r="D3417">
        <v>2</v>
      </c>
    </row>
    <row r="3418" spans="1:4" x14ac:dyDescent="0.3">
      <c r="A3418">
        <v>15089881</v>
      </c>
      <c r="B3418">
        <v>45790852</v>
      </c>
      <c r="C3418" s="1">
        <v>43626</v>
      </c>
      <c r="D3418">
        <v>2</v>
      </c>
    </row>
    <row r="3419" spans="1:4" x14ac:dyDescent="0.3">
      <c r="A3419">
        <v>1949949</v>
      </c>
      <c r="B3419">
        <v>39543957</v>
      </c>
      <c r="C3419" s="1">
        <v>43625</v>
      </c>
      <c r="D3419">
        <v>3</v>
      </c>
    </row>
    <row r="3420" spans="1:4" x14ac:dyDescent="0.3">
      <c r="A3420">
        <v>33385644</v>
      </c>
      <c r="B3420">
        <v>51108806</v>
      </c>
      <c r="C3420" s="1">
        <v>43625</v>
      </c>
      <c r="D3420">
        <v>2</v>
      </c>
    </row>
    <row r="3421" spans="1:4" x14ac:dyDescent="0.3">
      <c r="A3421">
        <v>14903153</v>
      </c>
      <c r="B3421">
        <v>48298418</v>
      </c>
      <c r="C3421" s="1">
        <v>43625</v>
      </c>
      <c r="D3421">
        <v>3</v>
      </c>
    </row>
    <row r="3422" spans="1:4" x14ac:dyDescent="0.3">
      <c r="A3422">
        <v>33280129</v>
      </c>
      <c r="B3422">
        <v>7105676</v>
      </c>
      <c r="C3422" s="1">
        <v>43626</v>
      </c>
      <c r="D3422">
        <v>2</v>
      </c>
    </row>
    <row r="3423" spans="1:4" x14ac:dyDescent="0.3">
      <c r="A3423">
        <v>1269449</v>
      </c>
      <c r="B3423">
        <v>3375679</v>
      </c>
      <c r="C3423" s="1">
        <v>43626</v>
      </c>
      <c r="D3423">
        <v>2</v>
      </c>
    </row>
    <row r="3424" spans="1:4" x14ac:dyDescent="0.3">
      <c r="A3424">
        <v>25450701</v>
      </c>
      <c r="B3424">
        <v>4368330</v>
      </c>
      <c r="C3424" s="1">
        <v>43626</v>
      </c>
      <c r="D3424">
        <v>2</v>
      </c>
    </row>
    <row r="3425" spans="1:4" x14ac:dyDescent="0.3">
      <c r="A3425">
        <v>26321471</v>
      </c>
      <c r="B3425">
        <v>31060453</v>
      </c>
      <c r="C3425" s="1">
        <v>43625</v>
      </c>
      <c r="D3425">
        <v>2</v>
      </c>
    </row>
    <row r="3426" spans="1:4" x14ac:dyDescent="0.3">
      <c r="A3426">
        <v>23555966</v>
      </c>
      <c r="B3426">
        <v>35134963</v>
      </c>
      <c r="C3426" s="1">
        <v>43627</v>
      </c>
      <c r="D3426">
        <v>2</v>
      </c>
    </row>
    <row r="3427" spans="1:4" x14ac:dyDescent="0.3">
      <c r="A3427">
        <v>14772856</v>
      </c>
      <c r="B3427">
        <v>52993217</v>
      </c>
      <c r="C3427" s="1">
        <v>43627</v>
      </c>
      <c r="D3427">
        <v>2</v>
      </c>
    </row>
    <row r="3428" spans="1:4" x14ac:dyDescent="0.3">
      <c r="A3428">
        <v>11002154</v>
      </c>
      <c r="B3428">
        <v>35034417</v>
      </c>
      <c r="C3428" s="1">
        <v>43626</v>
      </c>
      <c r="D3428">
        <v>2</v>
      </c>
    </row>
    <row r="3429" spans="1:4" x14ac:dyDescent="0.3">
      <c r="A3429">
        <v>23493795</v>
      </c>
      <c r="B3429">
        <v>46639586</v>
      </c>
      <c r="C3429" s="1">
        <v>43626</v>
      </c>
      <c r="D3429">
        <v>2</v>
      </c>
    </row>
    <row r="3430" spans="1:4" x14ac:dyDescent="0.3">
      <c r="A3430">
        <v>1107303</v>
      </c>
      <c r="B3430">
        <v>40797011</v>
      </c>
      <c r="C3430" s="1">
        <v>43627</v>
      </c>
      <c r="D3430">
        <v>2</v>
      </c>
    </row>
    <row r="3431" spans="1:4" x14ac:dyDescent="0.3">
      <c r="A3431">
        <v>34607877</v>
      </c>
      <c r="B3431">
        <v>49153353</v>
      </c>
      <c r="C3431" s="1">
        <v>43625</v>
      </c>
      <c r="D3431">
        <v>2</v>
      </c>
    </row>
    <row r="3432" spans="1:4" x14ac:dyDescent="0.3">
      <c r="A3432">
        <v>18634054</v>
      </c>
      <c r="B3432">
        <v>33033623</v>
      </c>
      <c r="C3432" s="1">
        <v>43625</v>
      </c>
      <c r="D3432">
        <v>2</v>
      </c>
    </row>
    <row r="3433" spans="1:4" x14ac:dyDescent="0.3">
      <c r="A3433">
        <v>22175352</v>
      </c>
      <c r="B3433">
        <v>50317669</v>
      </c>
      <c r="C3433" s="1">
        <v>43625</v>
      </c>
      <c r="D3433">
        <v>2</v>
      </c>
    </row>
    <row r="3434" spans="1:4" x14ac:dyDescent="0.3">
      <c r="A3434">
        <v>4566811</v>
      </c>
      <c r="B3434">
        <v>42459286</v>
      </c>
      <c r="C3434" s="1">
        <v>43625</v>
      </c>
      <c r="D3434">
        <v>2</v>
      </c>
    </row>
    <row r="3435" spans="1:4" x14ac:dyDescent="0.3">
      <c r="A3435">
        <v>11455412</v>
      </c>
      <c r="B3435">
        <v>34363427</v>
      </c>
      <c r="C3435" s="1">
        <v>43626</v>
      </c>
      <c r="D3435">
        <v>2</v>
      </c>
    </row>
    <row r="3436" spans="1:4" x14ac:dyDescent="0.3">
      <c r="A3436">
        <v>6940390</v>
      </c>
      <c r="B3436">
        <v>44615413</v>
      </c>
      <c r="C3436" s="1">
        <v>43625</v>
      </c>
      <c r="D3436">
        <v>2</v>
      </c>
    </row>
    <row r="3437" spans="1:4" x14ac:dyDescent="0.3">
      <c r="A3437">
        <v>33336460</v>
      </c>
      <c r="B3437">
        <v>51420509</v>
      </c>
      <c r="C3437" s="1">
        <v>43625</v>
      </c>
      <c r="D3437">
        <v>2</v>
      </c>
    </row>
    <row r="3438" spans="1:4" x14ac:dyDescent="0.3">
      <c r="A3438">
        <v>8854575</v>
      </c>
      <c r="B3438">
        <v>51645774</v>
      </c>
      <c r="C3438" s="1">
        <v>43625</v>
      </c>
      <c r="D3438">
        <v>2</v>
      </c>
    </row>
    <row r="3439" spans="1:4" x14ac:dyDescent="0.3">
      <c r="A3439">
        <v>3720954</v>
      </c>
      <c r="B3439">
        <v>42110591</v>
      </c>
      <c r="C3439" s="1">
        <v>43625</v>
      </c>
      <c r="D3439">
        <v>2</v>
      </c>
    </row>
    <row r="3440" spans="1:4" x14ac:dyDescent="0.3">
      <c r="A3440">
        <v>21746788</v>
      </c>
      <c r="B3440">
        <v>41055992</v>
      </c>
      <c r="C3440" s="1">
        <v>43625</v>
      </c>
      <c r="D3440">
        <v>2</v>
      </c>
    </row>
    <row r="3441" spans="1:4" x14ac:dyDescent="0.3">
      <c r="A3441">
        <v>12680670</v>
      </c>
      <c r="B3441">
        <v>48307601</v>
      </c>
      <c r="C3441" s="1">
        <v>43625</v>
      </c>
      <c r="D3441">
        <v>2</v>
      </c>
    </row>
    <row r="3442" spans="1:4" x14ac:dyDescent="0.3">
      <c r="A3442">
        <v>40115730</v>
      </c>
      <c r="B3442">
        <v>48347864</v>
      </c>
      <c r="C3442" s="1">
        <v>43625</v>
      </c>
      <c r="D3442">
        <v>2</v>
      </c>
    </row>
    <row r="3443" spans="1:4" x14ac:dyDescent="0.3">
      <c r="A3443">
        <v>1976394</v>
      </c>
      <c r="B3443">
        <v>7127055</v>
      </c>
      <c r="C3443" s="1">
        <v>43625</v>
      </c>
      <c r="D3443">
        <v>2</v>
      </c>
    </row>
    <row r="3444" spans="1:4" x14ac:dyDescent="0.3">
      <c r="A3444">
        <v>4062888</v>
      </c>
      <c r="B3444">
        <v>46275901</v>
      </c>
      <c r="C3444" s="1">
        <v>43625</v>
      </c>
      <c r="D3444">
        <v>2</v>
      </c>
    </row>
    <row r="3445" spans="1:4" x14ac:dyDescent="0.3">
      <c r="A3445">
        <v>12717629</v>
      </c>
      <c r="B3445">
        <v>37283291</v>
      </c>
      <c r="C3445" s="1">
        <v>43625</v>
      </c>
      <c r="D3445">
        <v>3</v>
      </c>
    </row>
    <row r="3446" spans="1:4" x14ac:dyDescent="0.3">
      <c r="A3446">
        <v>17148738</v>
      </c>
      <c r="B3446">
        <v>52204807</v>
      </c>
      <c r="C3446" s="1">
        <v>43625</v>
      </c>
      <c r="D3446">
        <v>2</v>
      </c>
    </row>
    <row r="3447" spans="1:4" x14ac:dyDescent="0.3">
      <c r="A3447">
        <v>14952393</v>
      </c>
      <c r="B3447">
        <v>4040369</v>
      </c>
      <c r="C3447" s="1">
        <v>43625</v>
      </c>
      <c r="D3447">
        <v>2</v>
      </c>
    </row>
    <row r="3448" spans="1:4" x14ac:dyDescent="0.3">
      <c r="A3448">
        <v>10560359</v>
      </c>
      <c r="B3448">
        <v>34544566</v>
      </c>
      <c r="C3448" s="1">
        <v>43625</v>
      </c>
      <c r="D3448">
        <v>2</v>
      </c>
    </row>
    <row r="3449" spans="1:4" x14ac:dyDescent="0.3">
      <c r="A3449">
        <v>16241511</v>
      </c>
      <c r="B3449">
        <v>34955863</v>
      </c>
      <c r="C3449" s="1">
        <v>43625</v>
      </c>
      <c r="D3449">
        <v>2</v>
      </c>
    </row>
    <row r="3450" spans="1:4" x14ac:dyDescent="0.3">
      <c r="A3450">
        <v>21767748</v>
      </c>
      <c r="B3450">
        <v>51797669</v>
      </c>
      <c r="C3450" s="1">
        <v>43625</v>
      </c>
      <c r="D3450">
        <v>2</v>
      </c>
    </row>
    <row r="3451" spans="1:4" x14ac:dyDescent="0.3">
      <c r="A3451">
        <v>32172298</v>
      </c>
      <c r="B3451">
        <v>35484560</v>
      </c>
      <c r="C3451" s="1">
        <v>43616</v>
      </c>
      <c r="D3451">
        <v>2</v>
      </c>
    </row>
    <row r="3452" spans="1:4" x14ac:dyDescent="0.3">
      <c r="A3452">
        <v>14904055</v>
      </c>
      <c r="B3452">
        <v>4733376</v>
      </c>
      <c r="C3452" s="1">
        <v>43616</v>
      </c>
      <c r="D3452">
        <v>2</v>
      </c>
    </row>
    <row r="3453" spans="1:4" x14ac:dyDescent="0.3">
      <c r="A3453">
        <v>32164882</v>
      </c>
      <c r="B3453">
        <v>34247816</v>
      </c>
      <c r="C3453" s="1">
        <v>43616</v>
      </c>
      <c r="D3453">
        <v>2</v>
      </c>
    </row>
    <row r="3454" spans="1:4" x14ac:dyDescent="0.3">
      <c r="A3454">
        <v>36786180</v>
      </c>
      <c r="B3454">
        <v>6411072</v>
      </c>
      <c r="C3454" s="1">
        <v>43616</v>
      </c>
      <c r="D3454">
        <v>2</v>
      </c>
    </row>
    <row r="3455" spans="1:4" x14ac:dyDescent="0.3">
      <c r="A3455">
        <v>20875705</v>
      </c>
      <c r="B3455">
        <v>31450303</v>
      </c>
      <c r="C3455" s="1">
        <v>43616</v>
      </c>
      <c r="D3455">
        <v>2</v>
      </c>
    </row>
    <row r="3456" spans="1:4" x14ac:dyDescent="0.3">
      <c r="A3456">
        <v>29755866</v>
      </c>
      <c r="B3456">
        <v>7115926</v>
      </c>
      <c r="C3456" s="1">
        <v>43616</v>
      </c>
      <c r="D3456">
        <v>2</v>
      </c>
    </row>
    <row r="3457" spans="1:4" x14ac:dyDescent="0.3">
      <c r="A3457">
        <v>9870965</v>
      </c>
      <c r="B3457">
        <v>45194543</v>
      </c>
      <c r="C3457" s="1">
        <v>43616</v>
      </c>
      <c r="D3457">
        <v>2</v>
      </c>
    </row>
    <row r="3458" spans="1:4" x14ac:dyDescent="0.3">
      <c r="A3458">
        <v>17592469</v>
      </c>
      <c r="B3458">
        <v>46478611</v>
      </c>
      <c r="C3458" s="1">
        <v>43616</v>
      </c>
      <c r="D3458">
        <v>2</v>
      </c>
    </row>
    <row r="3459" spans="1:4" x14ac:dyDescent="0.3">
      <c r="A3459">
        <v>8476780</v>
      </c>
      <c r="B3459">
        <v>3660451</v>
      </c>
      <c r="C3459" s="1">
        <v>43616</v>
      </c>
      <c r="D3459">
        <v>2</v>
      </c>
    </row>
    <row r="3460" spans="1:4" x14ac:dyDescent="0.3">
      <c r="A3460">
        <v>14281437</v>
      </c>
      <c r="B3460">
        <v>32322419</v>
      </c>
      <c r="C3460" s="1">
        <v>43616</v>
      </c>
      <c r="D3460">
        <v>2</v>
      </c>
    </row>
    <row r="3461" spans="1:4" x14ac:dyDescent="0.3">
      <c r="A3461">
        <v>3550486</v>
      </c>
      <c r="B3461">
        <v>36597514</v>
      </c>
      <c r="C3461" s="1">
        <v>43616</v>
      </c>
      <c r="D3461">
        <v>2</v>
      </c>
    </row>
    <row r="3462" spans="1:4" x14ac:dyDescent="0.3">
      <c r="A3462">
        <v>18727988</v>
      </c>
      <c r="B3462">
        <v>31713669</v>
      </c>
      <c r="C3462" s="1">
        <v>43616</v>
      </c>
      <c r="D3462">
        <v>2</v>
      </c>
    </row>
    <row r="3463" spans="1:4" x14ac:dyDescent="0.3">
      <c r="A3463">
        <v>3492878</v>
      </c>
      <c r="B3463">
        <v>6275588</v>
      </c>
      <c r="C3463" s="1">
        <v>43616</v>
      </c>
      <c r="D3463">
        <v>2</v>
      </c>
    </row>
    <row r="3464" spans="1:4" x14ac:dyDescent="0.3">
      <c r="A3464">
        <v>16208712</v>
      </c>
      <c r="B3464">
        <v>4533505</v>
      </c>
      <c r="C3464" s="1">
        <v>43616</v>
      </c>
      <c r="D3464">
        <v>3</v>
      </c>
    </row>
    <row r="3465" spans="1:4" x14ac:dyDescent="0.3">
      <c r="A3465">
        <v>15866083</v>
      </c>
      <c r="B3465">
        <v>3329336</v>
      </c>
      <c r="C3465" s="1">
        <v>43616</v>
      </c>
      <c r="D3465">
        <v>2</v>
      </c>
    </row>
    <row r="3466" spans="1:4" x14ac:dyDescent="0.3">
      <c r="A3466">
        <v>40488917</v>
      </c>
      <c r="B3466">
        <v>6638188</v>
      </c>
      <c r="C3466" s="1">
        <v>43616</v>
      </c>
      <c r="D3466">
        <v>2</v>
      </c>
    </row>
    <row r="3467" spans="1:4" x14ac:dyDescent="0.3">
      <c r="A3467">
        <v>12685556</v>
      </c>
      <c r="B3467">
        <v>44749851</v>
      </c>
      <c r="C3467" s="1">
        <v>43616</v>
      </c>
      <c r="D3467">
        <v>2</v>
      </c>
    </row>
    <row r="3468" spans="1:4" x14ac:dyDescent="0.3">
      <c r="A3468">
        <v>9545469</v>
      </c>
      <c r="B3468">
        <v>31539253</v>
      </c>
      <c r="C3468" s="1">
        <v>43616</v>
      </c>
      <c r="D3468">
        <v>2</v>
      </c>
    </row>
    <row r="3469" spans="1:4" x14ac:dyDescent="0.3">
      <c r="A3469">
        <v>11324947</v>
      </c>
      <c r="B3469">
        <v>32401286</v>
      </c>
      <c r="C3469" s="1">
        <v>43616</v>
      </c>
      <c r="D3469">
        <v>2</v>
      </c>
    </row>
    <row r="3470" spans="1:4" x14ac:dyDescent="0.3">
      <c r="A3470">
        <v>3249736</v>
      </c>
      <c r="B3470">
        <v>32239828</v>
      </c>
      <c r="C3470" s="1">
        <v>43616</v>
      </c>
      <c r="D3470">
        <v>2</v>
      </c>
    </row>
    <row r="3471" spans="1:4" x14ac:dyDescent="0.3">
      <c r="A3471">
        <v>23147415</v>
      </c>
      <c r="B3471">
        <v>42760757</v>
      </c>
      <c r="C3471" s="1">
        <v>43616</v>
      </c>
      <c r="D3471">
        <v>3</v>
      </c>
    </row>
    <row r="3472" spans="1:4" x14ac:dyDescent="0.3">
      <c r="A3472">
        <v>25496127</v>
      </c>
      <c r="B3472">
        <v>32229818</v>
      </c>
      <c r="C3472" s="1">
        <v>43616</v>
      </c>
      <c r="D3472">
        <v>2</v>
      </c>
    </row>
    <row r="3473" spans="1:4" x14ac:dyDescent="0.3">
      <c r="A3473">
        <v>38357309</v>
      </c>
      <c r="B3473">
        <v>33200807</v>
      </c>
      <c r="C3473" s="1">
        <v>43616</v>
      </c>
      <c r="D3473">
        <v>2</v>
      </c>
    </row>
    <row r="3474" spans="1:4" x14ac:dyDescent="0.3">
      <c r="A3474">
        <v>26026693</v>
      </c>
      <c r="B3474">
        <v>2277168</v>
      </c>
      <c r="C3474" s="1">
        <v>43616</v>
      </c>
      <c r="D3474">
        <v>2</v>
      </c>
    </row>
    <row r="3475" spans="1:4" x14ac:dyDescent="0.3">
      <c r="A3475">
        <v>42036343</v>
      </c>
      <c r="B3475">
        <v>34661645</v>
      </c>
      <c r="C3475" s="1">
        <v>43616</v>
      </c>
      <c r="D3475">
        <v>2</v>
      </c>
    </row>
    <row r="3476" spans="1:4" x14ac:dyDescent="0.3">
      <c r="A3476">
        <v>28187659</v>
      </c>
      <c r="B3476">
        <v>2543802</v>
      </c>
      <c r="C3476" s="1">
        <v>43616</v>
      </c>
      <c r="D3476">
        <v>2</v>
      </c>
    </row>
    <row r="3477" spans="1:4" x14ac:dyDescent="0.3">
      <c r="A3477">
        <v>3689202</v>
      </c>
      <c r="B3477">
        <v>31619873</v>
      </c>
      <c r="C3477" s="1">
        <v>43616</v>
      </c>
      <c r="D3477">
        <v>2</v>
      </c>
    </row>
    <row r="3478" spans="1:4" x14ac:dyDescent="0.3">
      <c r="A3478">
        <v>9780343</v>
      </c>
      <c r="B3478">
        <v>46288052</v>
      </c>
      <c r="C3478" s="1">
        <v>43615</v>
      </c>
      <c r="D3478">
        <v>2</v>
      </c>
    </row>
    <row r="3479" spans="1:4" x14ac:dyDescent="0.3">
      <c r="A3479">
        <v>18142588</v>
      </c>
      <c r="B3479">
        <v>51559206</v>
      </c>
      <c r="C3479" s="1">
        <v>43615</v>
      </c>
      <c r="D3479">
        <v>2</v>
      </c>
    </row>
    <row r="3480" spans="1:4" x14ac:dyDescent="0.3">
      <c r="A3480">
        <v>2517150</v>
      </c>
      <c r="B3480">
        <v>35628157</v>
      </c>
      <c r="C3480" s="1">
        <v>43617</v>
      </c>
      <c r="D3480">
        <v>2</v>
      </c>
    </row>
    <row r="3481" spans="1:4" x14ac:dyDescent="0.3">
      <c r="A3481">
        <v>17552873</v>
      </c>
      <c r="B3481">
        <v>40275998</v>
      </c>
      <c r="C3481" s="1">
        <v>43617</v>
      </c>
      <c r="D3481">
        <v>2</v>
      </c>
    </row>
    <row r="3482" spans="1:4" x14ac:dyDescent="0.3">
      <c r="A3482">
        <v>27450440</v>
      </c>
      <c r="B3482">
        <v>6930687</v>
      </c>
      <c r="C3482" s="1">
        <v>43615</v>
      </c>
      <c r="D3482">
        <v>2</v>
      </c>
    </row>
    <row r="3483" spans="1:4" x14ac:dyDescent="0.3">
      <c r="A3483">
        <v>13201758</v>
      </c>
      <c r="B3483">
        <v>46481487</v>
      </c>
      <c r="C3483" s="1">
        <v>43616</v>
      </c>
      <c r="D3483">
        <v>2</v>
      </c>
    </row>
    <row r="3484" spans="1:4" x14ac:dyDescent="0.3">
      <c r="A3484">
        <v>1441203</v>
      </c>
      <c r="B3484">
        <v>40654507</v>
      </c>
      <c r="C3484" s="1">
        <v>43616</v>
      </c>
      <c r="D3484">
        <v>2</v>
      </c>
    </row>
    <row r="3485" spans="1:4" x14ac:dyDescent="0.3">
      <c r="A3485">
        <v>16773665</v>
      </c>
      <c r="B3485">
        <v>46300673</v>
      </c>
      <c r="C3485" s="1">
        <v>43615</v>
      </c>
      <c r="D3485">
        <v>2</v>
      </c>
    </row>
    <row r="3486" spans="1:4" x14ac:dyDescent="0.3">
      <c r="A3486">
        <v>42087736</v>
      </c>
      <c r="B3486">
        <v>36545164</v>
      </c>
      <c r="C3486" s="1">
        <v>43615</v>
      </c>
      <c r="D3486">
        <v>2</v>
      </c>
    </row>
    <row r="3487" spans="1:4" x14ac:dyDescent="0.3">
      <c r="A3487">
        <v>4526397</v>
      </c>
      <c r="B3487">
        <v>44637911</v>
      </c>
      <c r="C3487" s="1">
        <v>43615</v>
      </c>
      <c r="D3487">
        <v>2</v>
      </c>
    </row>
    <row r="3488" spans="1:4" x14ac:dyDescent="0.3">
      <c r="A3488">
        <v>27426432</v>
      </c>
      <c r="B3488">
        <v>4695836</v>
      </c>
      <c r="C3488" s="1">
        <v>43615</v>
      </c>
      <c r="D3488">
        <v>2</v>
      </c>
    </row>
    <row r="3489" spans="1:4" x14ac:dyDescent="0.3">
      <c r="A3489">
        <v>11331594</v>
      </c>
      <c r="B3489">
        <v>31715882</v>
      </c>
      <c r="C3489" s="1">
        <v>43615</v>
      </c>
      <c r="D3489">
        <v>2</v>
      </c>
    </row>
    <row r="3490" spans="1:4" x14ac:dyDescent="0.3">
      <c r="A3490">
        <v>42527197</v>
      </c>
      <c r="B3490">
        <v>4702768</v>
      </c>
      <c r="C3490" s="1">
        <v>43615</v>
      </c>
      <c r="D3490">
        <v>2</v>
      </c>
    </row>
    <row r="3491" spans="1:4" x14ac:dyDescent="0.3">
      <c r="A3491">
        <v>40304809</v>
      </c>
      <c r="B3491">
        <v>46904192</v>
      </c>
      <c r="C3491" s="1">
        <v>43615</v>
      </c>
      <c r="D3491">
        <v>2</v>
      </c>
    </row>
    <row r="3492" spans="1:4" x14ac:dyDescent="0.3">
      <c r="A3492">
        <v>6089504</v>
      </c>
      <c r="B3492">
        <v>35248304</v>
      </c>
      <c r="C3492" s="1">
        <v>43615</v>
      </c>
      <c r="D3492">
        <v>2</v>
      </c>
    </row>
    <row r="3493" spans="1:4" x14ac:dyDescent="0.3">
      <c r="A3493">
        <v>15157997</v>
      </c>
      <c r="B3493">
        <v>47227913</v>
      </c>
      <c r="C3493" s="1">
        <v>43615</v>
      </c>
      <c r="D3493">
        <v>2</v>
      </c>
    </row>
    <row r="3494" spans="1:4" x14ac:dyDescent="0.3">
      <c r="A3494">
        <v>23022651</v>
      </c>
      <c r="B3494">
        <v>2696608</v>
      </c>
      <c r="C3494" s="1">
        <v>43615</v>
      </c>
      <c r="D3494">
        <v>2</v>
      </c>
    </row>
    <row r="3495" spans="1:4" x14ac:dyDescent="0.3">
      <c r="A3495">
        <v>42901334</v>
      </c>
      <c r="B3495">
        <v>50451904</v>
      </c>
      <c r="C3495" s="1">
        <v>43615</v>
      </c>
      <c r="D3495">
        <v>2</v>
      </c>
    </row>
    <row r="3496" spans="1:4" x14ac:dyDescent="0.3">
      <c r="A3496">
        <v>14252152</v>
      </c>
      <c r="B3496">
        <v>47143131</v>
      </c>
      <c r="C3496" s="1">
        <v>43615</v>
      </c>
      <c r="D3496">
        <v>2</v>
      </c>
    </row>
    <row r="3497" spans="1:4" x14ac:dyDescent="0.3">
      <c r="A3497">
        <v>21286558</v>
      </c>
      <c r="B3497">
        <v>2119360</v>
      </c>
      <c r="C3497" s="1">
        <v>43615</v>
      </c>
      <c r="D3497">
        <v>2</v>
      </c>
    </row>
    <row r="3498" spans="1:4" x14ac:dyDescent="0.3">
      <c r="A3498">
        <v>15035288</v>
      </c>
      <c r="B3498">
        <v>42714422</v>
      </c>
      <c r="C3498" s="1">
        <v>43615</v>
      </c>
      <c r="D3498">
        <v>5</v>
      </c>
    </row>
    <row r="3499" spans="1:4" x14ac:dyDescent="0.3">
      <c r="A3499">
        <v>21179125</v>
      </c>
      <c r="B3499">
        <v>5915915</v>
      </c>
      <c r="C3499" s="1">
        <v>43615</v>
      </c>
      <c r="D3499">
        <v>3</v>
      </c>
    </row>
    <row r="3500" spans="1:4" x14ac:dyDescent="0.3">
      <c r="A3500">
        <v>10114965</v>
      </c>
      <c r="B3500">
        <v>37635890</v>
      </c>
      <c r="C3500" s="1">
        <v>43615</v>
      </c>
      <c r="D3500">
        <v>2</v>
      </c>
    </row>
    <row r="3501" spans="1:4" x14ac:dyDescent="0.3">
      <c r="A3501">
        <v>24714683</v>
      </c>
      <c r="B3501">
        <v>2507296</v>
      </c>
      <c r="C3501" s="1">
        <v>43615</v>
      </c>
      <c r="D3501">
        <v>2</v>
      </c>
    </row>
    <row r="3502" spans="1:4" x14ac:dyDescent="0.3">
      <c r="A3502">
        <v>18806737</v>
      </c>
      <c r="B3502">
        <v>48335081</v>
      </c>
      <c r="C3502" s="1">
        <v>43615</v>
      </c>
      <c r="D3502">
        <v>2</v>
      </c>
    </row>
    <row r="3503" spans="1:4" x14ac:dyDescent="0.3">
      <c r="A3503">
        <v>1100609</v>
      </c>
      <c r="B3503">
        <v>43532127</v>
      </c>
      <c r="C3503" s="1">
        <v>43615</v>
      </c>
      <c r="D3503">
        <v>2</v>
      </c>
    </row>
    <row r="3504" spans="1:4" x14ac:dyDescent="0.3">
      <c r="A3504">
        <v>10316957</v>
      </c>
      <c r="B3504">
        <v>35887265</v>
      </c>
      <c r="C3504" s="1">
        <v>43615</v>
      </c>
      <c r="D3504">
        <v>2</v>
      </c>
    </row>
    <row r="3505" spans="1:4" x14ac:dyDescent="0.3">
      <c r="A3505">
        <v>11257203</v>
      </c>
      <c r="B3505">
        <v>40507756</v>
      </c>
      <c r="C3505" s="1">
        <v>43615</v>
      </c>
      <c r="D3505">
        <v>2</v>
      </c>
    </row>
    <row r="3506" spans="1:4" x14ac:dyDescent="0.3">
      <c r="A3506">
        <v>42294869</v>
      </c>
      <c r="B3506">
        <v>31290352</v>
      </c>
      <c r="C3506" s="1">
        <v>43615</v>
      </c>
      <c r="D3506">
        <v>2</v>
      </c>
    </row>
    <row r="3507" spans="1:4" x14ac:dyDescent="0.3">
      <c r="A3507">
        <v>36363697</v>
      </c>
      <c r="B3507">
        <v>34177265</v>
      </c>
      <c r="C3507" s="1">
        <v>43615</v>
      </c>
      <c r="D3507">
        <v>2</v>
      </c>
    </row>
    <row r="3508" spans="1:4" x14ac:dyDescent="0.3">
      <c r="A3508">
        <v>3699879</v>
      </c>
      <c r="B3508">
        <v>35355916</v>
      </c>
      <c r="C3508" s="1">
        <v>43615</v>
      </c>
      <c r="D3508">
        <v>2</v>
      </c>
    </row>
    <row r="3509" spans="1:4" x14ac:dyDescent="0.3">
      <c r="A3509">
        <v>37003864</v>
      </c>
      <c r="B3509">
        <v>6986002</v>
      </c>
      <c r="C3509" s="1">
        <v>43615</v>
      </c>
      <c r="D3509">
        <v>2</v>
      </c>
    </row>
    <row r="3510" spans="1:4" x14ac:dyDescent="0.3">
      <c r="A3510">
        <v>16740494</v>
      </c>
      <c r="B3510">
        <v>4359147</v>
      </c>
      <c r="C3510" s="1">
        <v>43615</v>
      </c>
      <c r="D3510">
        <v>2</v>
      </c>
    </row>
    <row r="3511" spans="1:4" x14ac:dyDescent="0.3">
      <c r="A3511">
        <v>16564722</v>
      </c>
      <c r="B3511">
        <v>40985297</v>
      </c>
      <c r="C3511" s="1">
        <v>43617</v>
      </c>
      <c r="D3511">
        <v>2</v>
      </c>
    </row>
    <row r="3512" spans="1:4" x14ac:dyDescent="0.3">
      <c r="A3512">
        <v>21819629</v>
      </c>
      <c r="B3512">
        <v>44612391</v>
      </c>
      <c r="C3512" s="1">
        <v>43617</v>
      </c>
      <c r="D3512">
        <v>2</v>
      </c>
    </row>
    <row r="3513" spans="1:4" x14ac:dyDescent="0.3">
      <c r="A3513">
        <v>13835433</v>
      </c>
      <c r="B3513">
        <v>45569411</v>
      </c>
      <c r="C3513" s="1">
        <v>43617</v>
      </c>
      <c r="D3513">
        <v>2</v>
      </c>
    </row>
    <row r="3514" spans="1:4" x14ac:dyDescent="0.3">
      <c r="A3514">
        <v>14754993</v>
      </c>
      <c r="B3514">
        <v>34018126</v>
      </c>
      <c r="C3514" s="1">
        <v>43615</v>
      </c>
      <c r="D3514">
        <v>2</v>
      </c>
    </row>
    <row r="3515" spans="1:4" x14ac:dyDescent="0.3">
      <c r="A3515">
        <v>30638099</v>
      </c>
      <c r="B3515">
        <v>34438834</v>
      </c>
      <c r="C3515" s="1">
        <v>43615</v>
      </c>
      <c r="D3515">
        <v>2</v>
      </c>
    </row>
    <row r="3516" spans="1:4" x14ac:dyDescent="0.3">
      <c r="A3516">
        <v>25267576</v>
      </c>
      <c r="B3516">
        <v>46981182</v>
      </c>
      <c r="C3516" s="1">
        <v>43615</v>
      </c>
      <c r="D3516">
        <v>3</v>
      </c>
    </row>
    <row r="3517" spans="1:4" x14ac:dyDescent="0.3">
      <c r="A3517">
        <v>39630337</v>
      </c>
      <c r="B3517">
        <v>38411109</v>
      </c>
      <c r="C3517" s="1">
        <v>43615</v>
      </c>
      <c r="D3517">
        <v>2</v>
      </c>
    </row>
    <row r="3518" spans="1:4" x14ac:dyDescent="0.3">
      <c r="A3518">
        <v>13872256</v>
      </c>
      <c r="B3518">
        <v>36898940</v>
      </c>
      <c r="C3518" s="1">
        <v>43615</v>
      </c>
      <c r="D3518">
        <v>2</v>
      </c>
    </row>
    <row r="3519" spans="1:4" x14ac:dyDescent="0.3">
      <c r="A3519">
        <v>35893669</v>
      </c>
      <c r="B3519">
        <v>32401531</v>
      </c>
      <c r="C3519" s="1">
        <v>43614</v>
      </c>
      <c r="D3519">
        <v>2</v>
      </c>
    </row>
    <row r="3520" spans="1:4" x14ac:dyDescent="0.3">
      <c r="A3520">
        <v>22318571</v>
      </c>
      <c r="B3520">
        <v>47161220</v>
      </c>
      <c r="C3520" s="1">
        <v>43614</v>
      </c>
      <c r="D3520">
        <v>2</v>
      </c>
    </row>
    <row r="3521" spans="1:4" x14ac:dyDescent="0.3">
      <c r="A3521">
        <v>13308419</v>
      </c>
      <c r="B3521">
        <v>39300327</v>
      </c>
      <c r="C3521" s="1">
        <v>43614</v>
      </c>
      <c r="D3521">
        <v>2</v>
      </c>
    </row>
    <row r="3522" spans="1:4" x14ac:dyDescent="0.3">
      <c r="A3522">
        <v>3691011</v>
      </c>
      <c r="B3522">
        <v>34576335</v>
      </c>
      <c r="C3522" s="1">
        <v>43614</v>
      </c>
      <c r="D3522">
        <v>3</v>
      </c>
    </row>
    <row r="3523" spans="1:4" x14ac:dyDescent="0.3">
      <c r="A3523">
        <v>34293068</v>
      </c>
      <c r="B3523">
        <v>43855557</v>
      </c>
      <c r="C3523" s="1">
        <v>43614</v>
      </c>
      <c r="D3523">
        <v>2</v>
      </c>
    </row>
    <row r="3524" spans="1:4" x14ac:dyDescent="0.3">
      <c r="A3524">
        <v>41969094</v>
      </c>
      <c r="B3524">
        <v>31516269</v>
      </c>
      <c r="C3524" s="1">
        <v>43614</v>
      </c>
      <c r="D3524">
        <v>2</v>
      </c>
    </row>
    <row r="3525" spans="1:4" x14ac:dyDescent="0.3">
      <c r="A3525">
        <v>1029610</v>
      </c>
      <c r="B3525">
        <v>34315678</v>
      </c>
      <c r="C3525" s="1">
        <v>43614</v>
      </c>
      <c r="D3525">
        <v>2</v>
      </c>
    </row>
    <row r="3526" spans="1:4" x14ac:dyDescent="0.3">
      <c r="A3526">
        <v>29449700</v>
      </c>
      <c r="B3526">
        <v>2379247</v>
      </c>
      <c r="C3526" s="1">
        <v>43615</v>
      </c>
      <c r="D3526">
        <v>4</v>
      </c>
    </row>
    <row r="3527" spans="1:4" x14ac:dyDescent="0.3">
      <c r="A3527">
        <v>12322397</v>
      </c>
      <c r="B3527">
        <v>46417467</v>
      </c>
      <c r="C3527" s="1">
        <v>43614</v>
      </c>
      <c r="D3527">
        <v>2</v>
      </c>
    </row>
    <row r="3528" spans="1:4" x14ac:dyDescent="0.3">
      <c r="A3528">
        <v>988409</v>
      </c>
      <c r="B3528">
        <v>31574977</v>
      </c>
      <c r="C3528" s="1">
        <v>43614</v>
      </c>
      <c r="D3528">
        <v>2</v>
      </c>
    </row>
    <row r="3529" spans="1:4" x14ac:dyDescent="0.3">
      <c r="A3529">
        <v>35734138</v>
      </c>
      <c r="B3529">
        <v>40315222</v>
      </c>
      <c r="C3529" s="1">
        <v>43614</v>
      </c>
      <c r="D3529">
        <v>5</v>
      </c>
    </row>
    <row r="3530" spans="1:4" x14ac:dyDescent="0.3">
      <c r="A3530">
        <v>28616096</v>
      </c>
      <c r="B3530">
        <v>39828909</v>
      </c>
      <c r="C3530" s="1">
        <v>43614</v>
      </c>
      <c r="D3530">
        <v>4</v>
      </c>
    </row>
    <row r="3531" spans="1:4" x14ac:dyDescent="0.3">
      <c r="A3531">
        <v>6092999</v>
      </c>
      <c r="B3531">
        <v>34907559</v>
      </c>
      <c r="C3531" s="1">
        <v>43614</v>
      </c>
      <c r="D3531">
        <v>2</v>
      </c>
    </row>
    <row r="3532" spans="1:4" x14ac:dyDescent="0.3">
      <c r="A3532">
        <v>10414434</v>
      </c>
      <c r="B3532">
        <v>50135172</v>
      </c>
      <c r="C3532" s="1">
        <v>43614</v>
      </c>
      <c r="D3532">
        <v>2</v>
      </c>
    </row>
    <row r="3533" spans="1:4" x14ac:dyDescent="0.3">
      <c r="A3533">
        <v>20866405</v>
      </c>
      <c r="B3533">
        <v>31994873</v>
      </c>
      <c r="C3533" s="1">
        <v>43614</v>
      </c>
      <c r="D3533">
        <v>2</v>
      </c>
    </row>
    <row r="3534" spans="1:4" x14ac:dyDescent="0.3">
      <c r="A3534">
        <v>27682867</v>
      </c>
      <c r="B3534">
        <v>34396019</v>
      </c>
      <c r="C3534" s="1">
        <v>43614</v>
      </c>
      <c r="D3534">
        <v>2</v>
      </c>
    </row>
    <row r="3535" spans="1:4" x14ac:dyDescent="0.3">
      <c r="A3535">
        <v>23688006</v>
      </c>
      <c r="B3535">
        <v>6537354</v>
      </c>
      <c r="C3535" s="1">
        <v>43614</v>
      </c>
      <c r="D3535">
        <v>2</v>
      </c>
    </row>
    <row r="3536" spans="1:4" x14ac:dyDescent="0.3">
      <c r="A3536">
        <v>9994685</v>
      </c>
      <c r="B3536">
        <v>35499363</v>
      </c>
      <c r="C3536" s="1">
        <v>43614</v>
      </c>
      <c r="D3536">
        <v>2</v>
      </c>
    </row>
    <row r="3537" spans="1:4" x14ac:dyDescent="0.3">
      <c r="A3537">
        <v>28322753</v>
      </c>
      <c r="B3537">
        <v>4215003</v>
      </c>
      <c r="C3537" s="1">
        <v>43614</v>
      </c>
      <c r="D3537">
        <v>2</v>
      </c>
    </row>
    <row r="3538" spans="1:4" x14ac:dyDescent="0.3">
      <c r="A3538">
        <v>30398816</v>
      </c>
      <c r="B3538">
        <v>2488755</v>
      </c>
      <c r="C3538" s="1">
        <v>43614</v>
      </c>
      <c r="D3538">
        <v>2</v>
      </c>
    </row>
    <row r="3539" spans="1:4" x14ac:dyDescent="0.3">
      <c r="A3539">
        <v>16721967</v>
      </c>
      <c r="B3539">
        <v>44747655</v>
      </c>
      <c r="C3539" s="1">
        <v>43614</v>
      </c>
      <c r="D3539">
        <v>2</v>
      </c>
    </row>
    <row r="3540" spans="1:4" x14ac:dyDescent="0.3">
      <c r="A3540">
        <v>22091650</v>
      </c>
      <c r="B3540">
        <v>16763509</v>
      </c>
      <c r="C3540" s="1">
        <v>43614</v>
      </c>
      <c r="D3540">
        <v>2</v>
      </c>
    </row>
    <row r="3541" spans="1:4" x14ac:dyDescent="0.3">
      <c r="A3541">
        <v>11591513</v>
      </c>
      <c r="B3541">
        <v>1816759</v>
      </c>
      <c r="C3541" s="1">
        <v>43614</v>
      </c>
      <c r="D3541">
        <v>2</v>
      </c>
    </row>
    <row r="3542" spans="1:4" x14ac:dyDescent="0.3">
      <c r="A3542">
        <v>16580996</v>
      </c>
      <c r="B3542">
        <v>2677833</v>
      </c>
      <c r="C3542" s="1">
        <v>43614</v>
      </c>
      <c r="D3542">
        <v>2</v>
      </c>
    </row>
    <row r="3543" spans="1:4" x14ac:dyDescent="0.3">
      <c r="A3543">
        <v>28857386</v>
      </c>
      <c r="B3543">
        <v>47634493</v>
      </c>
      <c r="C3543" s="1">
        <v>43614</v>
      </c>
      <c r="D3543">
        <v>2</v>
      </c>
    </row>
    <row r="3544" spans="1:4" x14ac:dyDescent="0.3">
      <c r="A3544">
        <v>1533252</v>
      </c>
      <c r="B3544">
        <v>34565547</v>
      </c>
      <c r="C3544" s="1">
        <v>43615</v>
      </c>
      <c r="D3544">
        <v>2</v>
      </c>
    </row>
    <row r="3545" spans="1:4" x14ac:dyDescent="0.3">
      <c r="A3545">
        <v>24478275</v>
      </c>
      <c r="B3545">
        <v>42887876</v>
      </c>
      <c r="C3545" s="1">
        <v>43614</v>
      </c>
      <c r="D3545">
        <v>3</v>
      </c>
    </row>
    <row r="3546" spans="1:4" x14ac:dyDescent="0.3">
      <c r="A3546">
        <v>37248997</v>
      </c>
      <c r="B3546">
        <v>31807325</v>
      </c>
      <c r="C3546" s="1">
        <v>43614</v>
      </c>
      <c r="D3546">
        <v>3</v>
      </c>
    </row>
    <row r="3547" spans="1:4" x14ac:dyDescent="0.3">
      <c r="A3547">
        <v>24364597</v>
      </c>
      <c r="B3547">
        <v>34886765</v>
      </c>
      <c r="C3547" s="1">
        <v>43614</v>
      </c>
      <c r="D3547">
        <v>3</v>
      </c>
    </row>
    <row r="3548" spans="1:4" x14ac:dyDescent="0.3">
      <c r="A3548">
        <v>21970127</v>
      </c>
      <c r="B3548">
        <v>47552013</v>
      </c>
      <c r="C3548" s="1">
        <v>43614</v>
      </c>
      <c r="D3548">
        <v>2</v>
      </c>
    </row>
    <row r="3549" spans="1:4" x14ac:dyDescent="0.3">
      <c r="A3549">
        <v>35577431</v>
      </c>
      <c r="B3549">
        <v>51751037</v>
      </c>
      <c r="C3549" s="1">
        <v>43614</v>
      </c>
      <c r="D3549">
        <v>2</v>
      </c>
    </row>
    <row r="3550" spans="1:4" x14ac:dyDescent="0.3">
      <c r="A3550">
        <v>27872295</v>
      </c>
      <c r="B3550">
        <v>2223978</v>
      </c>
      <c r="C3550" s="1">
        <v>43614</v>
      </c>
      <c r="D3550">
        <v>2</v>
      </c>
    </row>
    <row r="3551" spans="1:4" x14ac:dyDescent="0.3">
      <c r="A3551">
        <v>27136725</v>
      </c>
      <c r="B3551">
        <v>37374271</v>
      </c>
      <c r="C3551" s="1">
        <v>43614</v>
      </c>
      <c r="D3551">
        <v>2</v>
      </c>
    </row>
    <row r="3552" spans="1:4" x14ac:dyDescent="0.3">
      <c r="A3552">
        <v>35619503</v>
      </c>
      <c r="B3552">
        <v>49338600</v>
      </c>
      <c r="C3552" s="1">
        <v>43614</v>
      </c>
      <c r="D3552">
        <v>2</v>
      </c>
    </row>
    <row r="3553" spans="1:4" x14ac:dyDescent="0.3">
      <c r="A3553">
        <v>37722033</v>
      </c>
      <c r="B3553">
        <v>46781550</v>
      </c>
      <c r="C3553" s="1">
        <v>43614</v>
      </c>
      <c r="D3553">
        <v>2</v>
      </c>
    </row>
    <row r="3554" spans="1:4" x14ac:dyDescent="0.3">
      <c r="A3554">
        <v>17189829</v>
      </c>
      <c r="B3554">
        <v>50099331</v>
      </c>
      <c r="C3554" s="1">
        <v>43614</v>
      </c>
      <c r="D3554">
        <v>2</v>
      </c>
    </row>
    <row r="3555" spans="1:4" x14ac:dyDescent="0.3">
      <c r="A3555">
        <v>35642693</v>
      </c>
      <c r="B3555">
        <v>38968298</v>
      </c>
      <c r="C3555" s="1">
        <v>43614</v>
      </c>
      <c r="D3555">
        <v>2</v>
      </c>
    </row>
    <row r="3556" spans="1:4" x14ac:dyDescent="0.3">
      <c r="A3556">
        <v>23172615</v>
      </c>
      <c r="B3556">
        <v>41140295</v>
      </c>
      <c r="C3556" s="1">
        <v>43614</v>
      </c>
      <c r="D3556">
        <v>2</v>
      </c>
    </row>
    <row r="3557" spans="1:4" x14ac:dyDescent="0.3">
      <c r="A3557">
        <v>20049228</v>
      </c>
      <c r="B3557">
        <v>35248427</v>
      </c>
      <c r="C3557" s="1">
        <v>43614</v>
      </c>
      <c r="D3557">
        <v>2</v>
      </c>
    </row>
    <row r="3558" spans="1:4" x14ac:dyDescent="0.3">
      <c r="A3558">
        <v>36170151</v>
      </c>
      <c r="B3558">
        <v>41268594</v>
      </c>
      <c r="C3558" s="1">
        <v>43614</v>
      </c>
      <c r="D3558">
        <v>2</v>
      </c>
    </row>
    <row r="3559" spans="1:4" x14ac:dyDescent="0.3">
      <c r="A3559">
        <v>36170151</v>
      </c>
      <c r="B3559">
        <v>44223894</v>
      </c>
      <c r="C3559" s="1">
        <v>43614</v>
      </c>
      <c r="D3559">
        <v>2</v>
      </c>
    </row>
    <row r="3560" spans="1:4" x14ac:dyDescent="0.3">
      <c r="A3560">
        <v>18109598</v>
      </c>
      <c r="B3560">
        <v>34913531</v>
      </c>
      <c r="C3560" s="1">
        <v>43613</v>
      </c>
      <c r="D3560">
        <v>2</v>
      </c>
    </row>
    <row r="3561" spans="1:4" x14ac:dyDescent="0.3">
      <c r="A3561">
        <v>11455296</v>
      </c>
      <c r="B3561">
        <v>35628131</v>
      </c>
      <c r="C3561" s="1">
        <v>43613</v>
      </c>
      <c r="D3561">
        <v>2</v>
      </c>
    </row>
    <row r="3562" spans="1:4" x14ac:dyDescent="0.3">
      <c r="A3562">
        <v>13683840</v>
      </c>
      <c r="B3562">
        <v>31516269</v>
      </c>
      <c r="C3562" s="1">
        <v>43613</v>
      </c>
      <c r="D3562">
        <v>2</v>
      </c>
    </row>
    <row r="3563" spans="1:4" x14ac:dyDescent="0.3">
      <c r="A3563">
        <v>9430864</v>
      </c>
      <c r="B3563">
        <v>36326322</v>
      </c>
      <c r="C3563" s="1">
        <v>43614</v>
      </c>
      <c r="D3563">
        <v>2</v>
      </c>
    </row>
    <row r="3564" spans="1:4" x14ac:dyDescent="0.3">
      <c r="A3564">
        <v>10940119</v>
      </c>
      <c r="B3564">
        <v>6194475</v>
      </c>
      <c r="C3564" s="1">
        <v>43613</v>
      </c>
      <c r="D3564">
        <v>3</v>
      </c>
    </row>
    <row r="3565" spans="1:4" x14ac:dyDescent="0.3">
      <c r="A3565">
        <v>13683840</v>
      </c>
      <c r="B3565">
        <v>34727100</v>
      </c>
      <c r="C3565" s="1">
        <v>43613</v>
      </c>
      <c r="D3565">
        <v>2</v>
      </c>
    </row>
    <row r="3566" spans="1:4" x14ac:dyDescent="0.3">
      <c r="A3566">
        <v>23382497</v>
      </c>
      <c r="B3566">
        <v>34108867</v>
      </c>
      <c r="C3566" s="1">
        <v>43613</v>
      </c>
      <c r="D3566">
        <v>2</v>
      </c>
    </row>
    <row r="3567" spans="1:4" x14ac:dyDescent="0.3">
      <c r="A3567">
        <v>42301002</v>
      </c>
      <c r="B3567">
        <v>48936217</v>
      </c>
      <c r="C3567" s="1">
        <v>43613</v>
      </c>
      <c r="D3567">
        <v>4</v>
      </c>
    </row>
    <row r="3568" spans="1:4" x14ac:dyDescent="0.3">
      <c r="A3568">
        <v>16110242</v>
      </c>
      <c r="B3568">
        <v>33039212</v>
      </c>
      <c r="C3568" s="1">
        <v>43613</v>
      </c>
      <c r="D3568">
        <v>6</v>
      </c>
    </row>
    <row r="3569" spans="1:4" x14ac:dyDescent="0.3">
      <c r="A3569">
        <v>11082585</v>
      </c>
      <c r="B3569">
        <v>3985534</v>
      </c>
      <c r="C3569" s="1">
        <v>43613</v>
      </c>
      <c r="D3569">
        <v>5</v>
      </c>
    </row>
    <row r="3570" spans="1:4" x14ac:dyDescent="0.3">
      <c r="A3570">
        <v>17783060</v>
      </c>
      <c r="B3570">
        <v>4936185</v>
      </c>
      <c r="C3570" s="1">
        <v>43613</v>
      </c>
      <c r="D3570">
        <v>2</v>
      </c>
    </row>
    <row r="3571" spans="1:4" x14ac:dyDescent="0.3">
      <c r="A3571">
        <v>35793550</v>
      </c>
      <c r="B3571">
        <v>4423829</v>
      </c>
      <c r="C3571" s="1">
        <v>43613</v>
      </c>
      <c r="D3571">
        <v>4</v>
      </c>
    </row>
    <row r="3572" spans="1:4" x14ac:dyDescent="0.3">
      <c r="A3572">
        <v>14534034</v>
      </c>
      <c r="B3572">
        <v>37632806</v>
      </c>
      <c r="C3572" s="1">
        <v>43613</v>
      </c>
      <c r="D3572">
        <v>2</v>
      </c>
    </row>
    <row r="3573" spans="1:4" x14ac:dyDescent="0.3">
      <c r="A3573">
        <v>42287167</v>
      </c>
      <c r="B3573">
        <v>42698334</v>
      </c>
      <c r="C3573" s="1">
        <v>43613</v>
      </c>
      <c r="D3573">
        <v>2</v>
      </c>
    </row>
    <row r="3574" spans="1:4" x14ac:dyDescent="0.3">
      <c r="A3574">
        <v>33836379</v>
      </c>
      <c r="B3574">
        <v>6579968</v>
      </c>
      <c r="C3574" s="1">
        <v>43613</v>
      </c>
      <c r="D3574">
        <v>3</v>
      </c>
    </row>
    <row r="3575" spans="1:4" x14ac:dyDescent="0.3">
      <c r="A3575">
        <v>4509517</v>
      </c>
      <c r="B3575">
        <v>44270583</v>
      </c>
      <c r="C3575" s="1">
        <v>43613</v>
      </c>
      <c r="D3575">
        <v>3</v>
      </c>
    </row>
    <row r="3576" spans="1:4" x14ac:dyDescent="0.3">
      <c r="A3576">
        <v>41739501</v>
      </c>
      <c r="B3576">
        <v>4519364</v>
      </c>
      <c r="C3576" s="1">
        <v>43613</v>
      </c>
      <c r="D3576">
        <v>2</v>
      </c>
    </row>
    <row r="3577" spans="1:4" x14ac:dyDescent="0.3">
      <c r="A3577">
        <v>29088686</v>
      </c>
      <c r="B3577">
        <v>31272328</v>
      </c>
      <c r="C3577" s="1">
        <v>43613</v>
      </c>
      <c r="D3577">
        <v>2</v>
      </c>
    </row>
    <row r="3578" spans="1:4" x14ac:dyDescent="0.3">
      <c r="A3578">
        <v>31921662</v>
      </c>
      <c r="B3578">
        <v>32020221</v>
      </c>
      <c r="C3578" s="1">
        <v>43613</v>
      </c>
      <c r="D3578">
        <v>3</v>
      </c>
    </row>
    <row r="3579" spans="1:4" x14ac:dyDescent="0.3">
      <c r="A3579">
        <v>13402854</v>
      </c>
      <c r="B3579">
        <v>40651620</v>
      </c>
      <c r="C3579" s="1">
        <v>43613</v>
      </c>
      <c r="D3579">
        <v>2</v>
      </c>
    </row>
    <row r="3580" spans="1:4" x14ac:dyDescent="0.3">
      <c r="A3580">
        <v>5498029</v>
      </c>
      <c r="B3580">
        <v>53093</v>
      </c>
      <c r="C3580" s="1">
        <v>43613</v>
      </c>
      <c r="D3580">
        <v>3</v>
      </c>
    </row>
    <row r="3581" spans="1:4" x14ac:dyDescent="0.3">
      <c r="A3581">
        <v>1504111</v>
      </c>
      <c r="B3581">
        <v>45291264</v>
      </c>
      <c r="C3581" s="1">
        <v>43613</v>
      </c>
      <c r="D3581">
        <v>2</v>
      </c>
    </row>
    <row r="3582" spans="1:4" x14ac:dyDescent="0.3">
      <c r="A3582">
        <v>15227801</v>
      </c>
      <c r="B3582">
        <v>31276869</v>
      </c>
      <c r="C3582" s="1">
        <v>43613</v>
      </c>
      <c r="D3582">
        <v>2</v>
      </c>
    </row>
    <row r="3583" spans="1:4" x14ac:dyDescent="0.3">
      <c r="A3583">
        <v>23450693</v>
      </c>
      <c r="B3583">
        <v>3415401</v>
      </c>
      <c r="C3583" s="1">
        <v>43613</v>
      </c>
      <c r="D3583">
        <v>2</v>
      </c>
    </row>
    <row r="3584" spans="1:4" x14ac:dyDescent="0.3">
      <c r="A3584">
        <v>5948899</v>
      </c>
      <c r="B3584">
        <v>43486730</v>
      </c>
      <c r="C3584" s="1">
        <v>43613</v>
      </c>
      <c r="D3584">
        <v>2</v>
      </c>
    </row>
    <row r="3585" spans="1:4" x14ac:dyDescent="0.3">
      <c r="A3585">
        <v>20487298</v>
      </c>
      <c r="B3585">
        <v>35404898</v>
      </c>
      <c r="C3585" s="1">
        <v>43613</v>
      </c>
      <c r="D3585">
        <v>2</v>
      </c>
    </row>
    <row r="3586" spans="1:4" x14ac:dyDescent="0.3">
      <c r="A3586">
        <v>23691637</v>
      </c>
      <c r="B3586">
        <v>48798948</v>
      </c>
      <c r="C3586" s="1">
        <v>43613</v>
      </c>
      <c r="D3586">
        <v>2</v>
      </c>
    </row>
    <row r="3587" spans="1:4" x14ac:dyDescent="0.3">
      <c r="A3587">
        <v>11229165</v>
      </c>
      <c r="B3587">
        <v>3305857</v>
      </c>
      <c r="C3587" s="1">
        <v>43613</v>
      </c>
      <c r="D3587">
        <v>2</v>
      </c>
    </row>
    <row r="3588" spans="1:4" x14ac:dyDescent="0.3">
      <c r="A3588">
        <v>3176863</v>
      </c>
      <c r="B3588">
        <v>49519343</v>
      </c>
      <c r="C3588" s="1">
        <v>43613</v>
      </c>
      <c r="D3588">
        <v>2</v>
      </c>
    </row>
    <row r="3589" spans="1:4" x14ac:dyDescent="0.3">
      <c r="A3589">
        <v>37551789</v>
      </c>
      <c r="B3589">
        <v>34844527</v>
      </c>
      <c r="C3589" s="1">
        <v>43613</v>
      </c>
      <c r="D3589">
        <v>3</v>
      </c>
    </row>
    <row r="3590" spans="1:4" x14ac:dyDescent="0.3">
      <c r="A3590">
        <v>20967242</v>
      </c>
      <c r="B3590">
        <v>33655813</v>
      </c>
      <c r="C3590" s="1">
        <v>43613</v>
      </c>
      <c r="D3590">
        <v>2</v>
      </c>
    </row>
    <row r="3591" spans="1:4" x14ac:dyDescent="0.3">
      <c r="A3591">
        <v>11511475</v>
      </c>
      <c r="B3591">
        <v>6533530</v>
      </c>
      <c r="C3591" s="1">
        <v>43613</v>
      </c>
      <c r="D3591">
        <v>2</v>
      </c>
    </row>
    <row r="3592" spans="1:4" x14ac:dyDescent="0.3">
      <c r="A3592">
        <v>31931843</v>
      </c>
      <c r="B3592">
        <v>3078778</v>
      </c>
      <c r="C3592" s="1">
        <v>43613</v>
      </c>
      <c r="D3592">
        <v>2</v>
      </c>
    </row>
    <row r="3593" spans="1:4" x14ac:dyDescent="0.3">
      <c r="A3593">
        <v>15133727</v>
      </c>
      <c r="B3593">
        <v>368558</v>
      </c>
      <c r="C3593" s="1">
        <v>43613</v>
      </c>
      <c r="D3593">
        <v>2</v>
      </c>
    </row>
    <row r="3594" spans="1:4" x14ac:dyDescent="0.3">
      <c r="A3594">
        <v>17448944</v>
      </c>
      <c r="B3594">
        <v>34913531</v>
      </c>
      <c r="C3594" s="1">
        <v>43613</v>
      </c>
      <c r="D3594">
        <v>2</v>
      </c>
    </row>
    <row r="3595" spans="1:4" x14ac:dyDescent="0.3">
      <c r="A3595">
        <v>5005533</v>
      </c>
      <c r="B3595">
        <v>4473362</v>
      </c>
      <c r="C3595" s="1">
        <v>43613</v>
      </c>
      <c r="D3595">
        <v>2</v>
      </c>
    </row>
    <row r="3596" spans="1:4" x14ac:dyDescent="0.3">
      <c r="A3596">
        <v>10303171</v>
      </c>
      <c r="B3596">
        <v>410840</v>
      </c>
      <c r="C3596" s="1">
        <v>43613</v>
      </c>
      <c r="D3596">
        <v>2</v>
      </c>
    </row>
    <row r="3597" spans="1:4" x14ac:dyDescent="0.3">
      <c r="A3597">
        <v>31494759</v>
      </c>
      <c r="B3597">
        <v>48189076</v>
      </c>
      <c r="C3597" s="1">
        <v>43613</v>
      </c>
      <c r="D3597">
        <v>2</v>
      </c>
    </row>
    <row r="3598" spans="1:4" x14ac:dyDescent="0.3">
      <c r="A3598">
        <v>1487649</v>
      </c>
      <c r="B3598">
        <v>39247294</v>
      </c>
      <c r="C3598" s="1">
        <v>43613</v>
      </c>
      <c r="D3598">
        <v>2</v>
      </c>
    </row>
    <row r="3599" spans="1:4" x14ac:dyDescent="0.3">
      <c r="A3599">
        <v>15472197</v>
      </c>
      <c r="B3599">
        <v>38883653</v>
      </c>
      <c r="C3599" s="1">
        <v>43613</v>
      </c>
      <c r="D3599">
        <v>2</v>
      </c>
    </row>
    <row r="3600" spans="1:4" x14ac:dyDescent="0.3">
      <c r="A3600">
        <v>17275844</v>
      </c>
      <c r="B3600">
        <v>31298095</v>
      </c>
      <c r="C3600" s="1">
        <v>43613</v>
      </c>
      <c r="D3600">
        <v>2</v>
      </c>
    </row>
    <row r="3601" spans="1:4" x14ac:dyDescent="0.3">
      <c r="A3601">
        <v>36159494</v>
      </c>
      <c r="B3601">
        <v>42572213</v>
      </c>
      <c r="C3601" s="1">
        <v>43613</v>
      </c>
      <c r="D3601">
        <v>2</v>
      </c>
    </row>
    <row r="3602" spans="1:4" x14ac:dyDescent="0.3">
      <c r="A3602">
        <v>34842537</v>
      </c>
      <c r="B3602">
        <v>40664206</v>
      </c>
      <c r="C3602" s="1">
        <v>43613</v>
      </c>
      <c r="D3602">
        <v>2</v>
      </c>
    </row>
    <row r="3603" spans="1:4" x14ac:dyDescent="0.3">
      <c r="A3603">
        <v>1319765</v>
      </c>
      <c r="B3603">
        <v>37181486</v>
      </c>
      <c r="C3603" s="1">
        <v>43613</v>
      </c>
      <c r="D3603">
        <v>2</v>
      </c>
    </row>
    <row r="3604" spans="1:4" x14ac:dyDescent="0.3">
      <c r="A3604">
        <v>16146606</v>
      </c>
      <c r="B3604">
        <v>31254762</v>
      </c>
      <c r="C3604" s="1">
        <v>43613</v>
      </c>
      <c r="D3604">
        <v>2</v>
      </c>
    </row>
    <row r="3605" spans="1:4" x14ac:dyDescent="0.3">
      <c r="A3605">
        <v>4714215</v>
      </c>
      <c r="B3605">
        <v>42054809</v>
      </c>
      <c r="C3605" s="1">
        <v>43613</v>
      </c>
      <c r="D3605">
        <v>2</v>
      </c>
    </row>
    <row r="3606" spans="1:4" x14ac:dyDescent="0.3">
      <c r="A3606">
        <v>1237404</v>
      </c>
      <c r="B3606">
        <v>42656227</v>
      </c>
      <c r="C3606" s="1">
        <v>43613</v>
      </c>
      <c r="D3606">
        <v>2</v>
      </c>
    </row>
    <row r="3607" spans="1:4" x14ac:dyDescent="0.3">
      <c r="A3607">
        <v>1751135</v>
      </c>
      <c r="B3607">
        <v>49261258</v>
      </c>
      <c r="C3607" s="1">
        <v>43613</v>
      </c>
      <c r="D3607">
        <v>2</v>
      </c>
    </row>
    <row r="3608" spans="1:4" x14ac:dyDescent="0.3">
      <c r="A3608">
        <v>10663366</v>
      </c>
      <c r="B3608">
        <v>43873689</v>
      </c>
      <c r="C3608" s="1">
        <v>43613</v>
      </c>
      <c r="D3608">
        <v>2</v>
      </c>
    </row>
    <row r="3609" spans="1:4" x14ac:dyDescent="0.3">
      <c r="A3609">
        <v>18490110</v>
      </c>
      <c r="B3609">
        <v>46200701</v>
      </c>
      <c r="C3609" s="1">
        <v>43613</v>
      </c>
      <c r="D3609">
        <v>2</v>
      </c>
    </row>
    <row r="3610" spans="1:4" x14ac:dyDescent="0.3">
      <c r="A3610">
        <v>17721015</v>
      </c>
      <c r="B3610">
        <v>42712498</v>
      </c>
      <c r="C3610" s="1">
        <v>43613</v>
      </c>
      <c r="D3610">
        <v>2</v>
      </c>
    </row>
    <row r="3611" spans="1:4" x14ac:dyDescent="0.3">
      <c r="A3611">
        <v>15001152</v>
      </c>
      <c r="B3611">
        <v>49237141</v>
      </c>
      <c r="C3611" s="1">
        <v>43613</v>
      </c>
      <c r="D3611">
        <v>2</v>
      </c>
    </row>
    <row r="3612" spans="1:4" x14ac:dyDescent="0.3">
      <c r="A3612">
        <v>18824121</v>
      </c>
      <c r="B3612">
        <v>40276034</v>
      </c>
      <c r="C3612" s="1">
        <v>43613</v>
      </c>
      <c r="D3612">
        <v>2</v>
      </c>
    </row>
    <row r="3613" spans="1:4" x14ac:dyDescent="0.3">
      <c r="A3613">
        <v>11002031</v>
      </c>
      <c r="B3613">
        <v>3443721</v>
      </c>
      <c r="C3613" s="1">
        <v>43613</v>
      </c>
      <c r="D3613">
        <v>2</v>
      </c>
    </row>
    <row r="3614" spans="1:4" x14ac:dyDescent="0.3">
      <c r="A3614">
        <v>9829440</v>
      </c>
      <c r="B3614">
        <v>3320807</v>
      </c>
      <c r="C3614" s="1">
        <v>43613</v>
      </c>
      <c r="D3614">
        <v>2</v>
      </c>
    </row>
    <row r="3615" spans="1:4" x14ac:dyDescent="0.3">
      <c r="A3615">
        <v>7091748</v>
      </c>
      <c r="B3615">
        <v>49622984</v>
      </c>
      <c r="C3615" s="1">
        <v>43613</v>
      </c>
      <c r="D3615">
        <v>2</v>
      </c>
    </row>
    <row r="3616" spans="1:4" x14ac:dyDescent="0.3">
      <c r="A3616">
        <v>32876651</v>
      </c>
      <c r="B3616">
        <v>31516269</v>
      </c>
      <c r="C3616" s="1">
        <v>43613</v>
      </c>
      <c r="D3616">
        <v>2</v>
      </c>
    </row>
    <row r="3617" spans="1:4" x14ac:dyDescent="0.3">
      <c r="A3617">
        <v>20415020</v>
      </c>
      <c r="B3617">
        <v>1207393</v>
      </c>
      <c r="C3617" s="1">
        <v>43613</v>
      </c>
      <c r="D3617">
        <v>2</v>
      </c>
    </row>
    <row r="3618" spans="1:4" x14ac:dyDescent="0.3">
      <c r="A3618">
        <v>21003257</v>
      </c>
      <c r="B3618">
        <v>46705490</v>
      </c>
      <c r="C3618" s="1">
        <v>43613</v>
      </c>
      <c r="D3618">
        <v>2</v>
      </c>
    </row>
    <row r="3619" spans="1:4" x14ac:dyDescent="0.3">
      <c r="A3619">
        <v>35586882</v>
      </c>
      <c r="B3619">
        <v>40275998</v>
      </c>
      <c r="C3619" s="1">
        <v>43613</v>
      </c>
      <c r="D3619">
        <v>2</v>
      </c>
    </row>
    <row r="3620" spans="1:4" x14ac:dyDescent="0.3">
      <c r="A3620">
        <v>12225055</v>
      </c>
      <c r="B3620">
        <v>39193638</v>
      </c>
      <c r="C3620" s="1">
        <v>43613</v>
      </c>
      <c r="D3620">
        <v>2</v>
      </c>
    </row>
    <row r="3621" spans="1:4" x14ac:dyDescent="0.3">
      <c r="A3621">
        <v>2067975</v>
      </c>
      <c r="B3621">
        <v>6349963</v>
      </c>
      <c r="C3621" s="1">
        <v>43613</v>
      </c>
      <c r="D3621">
        <v>2</v>
      </c>
    </row>
    <row r="3622" spans="1:4" x14ac:dyDescent="0.3">
      <c r="A3622">
        <v>35677973</v>
      </c>
      <c r="B3622">
        <v>43916238</v>
      </c>
      <c r="C3622" s="1">
        <v>43613</v>
      </c>
      <c r="D3622">
        <v>2</v>
      </c>
    </row>
    <row r="3623" spans="1:4" x14ac:dyDescent="0.3">
      <c r="A3623">
        <v>18183886</v>
      </c>
      <c r="B3623">
        <v>46008250</v>
      </c>
      <c r="C3623" s="1">
        <v>43613</v>
      </c>
      <c r="D3623">
        <v>2</v>
      </c>
    </row>
    <row r="3624" spans="1:4" x14ac:dyDescent="0.3">
      <c r="A3624">
        <v>10315252</v>
      </c>
      <c r="B3624">
        <v>46211255</v>
      </c>
      <c r="C3624" s="1">
        <v>43613</v>
      </c>
      <c r="D3624">
        <v>2</v>
      </c>
    </row>
    <row r="3625" spans="1:4" x14ac:dyDescent="0.3">
      <c r="A3625">
        <v>21216351</v>
      </c>
      <c r="B3625">
        <v>42197642</v>
      </c>
      <c r="C3625" s="1">
        <v>43613</v>
      </c>
      <c r="D3625">
        <v>2</v>
      </c>
    </row>
    <row r="3626" spans="1:4" x14ac:dyDescent="0.3">
      <c r="A3626">
        <v>40638061</v>
      </c>
      <c r="B3626">
        <v>44326398</v>
      </c>
      <c r="C3626" s="1">
        <v>43613</v>
      </c>
      <c r="D3626">
        <v>3</v>
      </c>
    </row>
    <row r="3627" spans="1:4" x14ac:dyDescent="0.3">
      <c r="A3627">
        <v>30739733</v>
      </c>
      <c r="B3627">
        <v>36433289</v>
      </c>
      <c r="C3627" s="1">
        <v>43613</v>
      </c>
      <c r="D3627">
        <v>2</v>
      </c>
    </row>
    <row r="3628" spans="1:4" x14ac:dyDescent="0.3">
      <c r="A3628">
        <v>33252279</v>
      </c>
      <c r="B3628">
        <v>35641401</v>
      </c>
      <c r="C3628" s="1">
        <v>43613</v>
      </c>
      <c r="D3628">
        <v>2</v>
      </c>
    </row>
    <row r="3629" spans="1:4" x14ac:dyDescent="0.3">
      <c r="A3629">
        <v>41278626</v>
      </c>
      <c r="B3629">
        <v>49550986</v>
      </c>
      <c r="C3629" s="1">
        <v>43613</v>
      </c>
      <c r="D3629">
        <v>2</v>
      </c>
    </row>
    <row r="3630" spans="1:4" x14ac:dyDescent="0.3">
      <c r="A3630">
        <v>9656203</v>
      </c>
      <c r="B3630">
        <v>34919344</v>
      </c>
      <c r="C3630" s="1">
        <v>43613</v>
      </c>
      <c r="D3630">
        <v>4</v>
      </c>
    </row>
    <row r="3631" spans="1:4" x14ac:dyDescent="0.3">
      <c r="A3631">
        <v>33333394</v>
      </c>
      <c r="B3631">
        <v>50900566</v>
      </c>
      <c r="C3631" s="1">
        <v>43613</v>
      </c>
      <c r="D3631">
        <v>2</v>
      </c>
    </row>
    <row r="3632" spans="1:4" x14ac:dyDescent="0.3">
      <c r="A3632">
        <v>21569108</v>
      </c>
      <c r="B3632">
        <v>31704053</v>
      </c>
      <c r="C3632" s="1">
        <v>43613</v>
      </c>
      <c r="D3632">
        <v>2</v>
      </c>
    </row>
    <row r="3633" spans="1:4" x14ac:dyDescent="0.3">
      <c r="A3633">
        <v>13362834</v>
      </c>
      <c r="B3633">
        <v>45637581</v>
      </c>
      <c r="C3633" s="1">
        <v>43613</v>
      </c>
      <c r="D3633">
        <v>2</v>
      </c>
    </row>
    <row r="3634" spans="1:4" x14ac:dyDescent="0.3">
      <c r="A3634">
        <v>35641465</v>
      </c>
      <c r="B3634">
        <v>40597564</v>
      </c>
      <c r="C3634" s="1">
        <v>43613</v>
      </c>
      <c r="D3634">
        <v>2</v>
      </c>
    </row>
    <row r="3635" spans="1:4" x14ac:dyDescent="0.3">
      <c r="A3635">
        <v>26046771</v>
      </c>
      <c r="B3635">
        <v>31447490</v>
      </c>
      <c r="C3635" s="1">
        <v>43613</v>
      </c>
      <c r="D3635">
        <v>2</v>
      </c>
    </row>
    <row r="3636" spans="1:4" x14ac:dyDescent="0.3">
      <c r="A3636">
        <v>24473511</v>
      </c>
      <c r="B3636">
        <v>3169389</v>
      </c>
      <c r="C3636" s="1">
        <v>43613</v>
      </c>
      <c r="D3636">
        <v>2</v>
      </c>
    </row>
    <row r="3637" spans="1:4" x14ac:dyDescent="0.3">
      <c r="A3637">
        <v>40396326</v>
      </c>
      <c r="B3637">
        <v>37567190</v>
      </c>
      <c r="C3637" s="1">
        <v>43613</v>
      </c>
      <c r="D3637">
        <v>3</v>
      </c>
    </row>
    <row r="3638" spans="1:4" x14ac:dyDescent="0.3">
      <c r="A3638">
        <v>28565405</v>
      </c>
      <c r="B3638">
        <v>38900210</v>
      </c>
      <c r="C3638" s="1">
        <v>43613</v>
      </c>
      <c r="D3638">
        <v>2</v>
      </c>
    </row>
    <row r="3639" spans="1:4" x14ac:dyDescent="0.3">
      <c r="A3639">
        <v>35731651</v>
      </c>
      <c r="B3639">
        <v>31290348</v>
      </c>
      <c r="C3639" s="1">
        <v>43613</v>
      </c>
      <c r="D3639">
        <v>3</v>
      </c>
    </row>
    <row r="3640" spans="1:4" x14ac:dyDescent="0.3">
      <c r="A3640">
        <v>18720230</v>
      </c>
      <c r="B3640">
        <v>33201097</v>
      </c>
      <c r="C3640" s="1">
        <v>43613</v>
      </c>
      <c r="D3640">
        <v>2</v>
      </c>
    </row>
    <row r="3641" spans="1:4" x14ac:dyDescent="0.3">
      <c r="A3641">
        <v>21014608</v>
      </c>
      <c r="B3641">
        <v>7087297</v>
      </c>
      <c r="C3641" s="1">
        <v>43613</v>
      </c>
      <c r="D3641">
        <v>2</v>
      </c>
    </row>
    <row r="3642" spans="1:4" x14ac:dyDescent="0.3">
      <c r="A3642">
        <v>21742641</v>
      </c>
      <c r="B3642">
        <v>6019666</v>
      </c>
      <c r="C3642" s="1">
        <v>43613</v>
      </c>
      <c r="D3642">
        <v>2</v>
      </c>
    </row>
    <row r="3643" spans="1:4" x14ac:dyDescent="0.3">
      <c r="A3643">
        <v>7212428</v>
      </c>
      <c r="B3643">
        <v>47380218</v>
      </c>
      <c r="C3643" s="1">
        <v>43613</v>
      </c>
      <c r="D3643">
        <v>2</v>
      </c>
    </row>
    <row r="3644" spans="1:4" x14ac:dyDescent="0.3">
      <c r="A3644">
        <v>1462326</v>
      </c>
      <c r="B3644">
        <v>36367669</v>
      </c>
      <c r="C3644" s="1">
        <v>43613</v>
      </c>
      <c r="D3644">
        <v>2</v>
      </c>
    </row>
    <row r="3645" spans="1:4" x14ac:dyDescent="0.3">
      <c r="A3645">
        <v>4977551</v>
      </c>
      <c r="B3645">
        <v>34635102</v>
      </c>
      <c r="C3645" s="1">
        <v>43613</v>
      </c>
      <c r="D3645">
        <v>5</v>
      </c>
    </row>
    <row r="3646" spans="1:4" x14ac:dyDescent="0.3">
      <c r="A3646">
        <v>37508736</v>
      </c>
      <c r="B3646">
        <v>50449419</v>
      </c>
      <c r="C3646" s="1">
        <v>43613</v>
      </c>
      <c r="D3646">
        <v>2</v>
      </c>
    </row>
    <row r="3647" spans="1:4" x14ac:dyDescent="0.3">
      <c r="A3647">
        <v>2752648</v>
      </c>
      <c r="B3647">
        <v>46025868</v>
      </c>
      <c r="C3647" s="1">
        <v>43613</v>
      </c>
      <c r="D3647">
        <v>2</v>
      </c>
    </row>
    <row r="3648" spans="1:4" x14ac:dyDescent="0.3">
      <c r="A3648">
        <v>14779229</v>
      </c>
      <c r="B3648">
        <v>31651829</v>
      </c>
      <c r="C3648" s="1">
        <v>43613</v>
      </c>
      <c r="D3648">
        <v>2</v>
      </c>
    </row>
    <row r="3649" spans="1:4" x14ac:dyDescent="0.3">
      <c r="A3649">
        <v>28150351</v>
      </c>
      <c r="B3649">
        <v>37072652</v>
      </c>
      <c r="C3649" s="1">
        <v>43613</v>
      </c>
      <c r="D3649">
        <v>2</v>
      </c>
    </row>
    <row r="3650" spans="1:4" x14ac:dyDescent="0.3">
      <c r="A3650">
        <v>16727337</v>
      </c>
      <c r="B3650">
        <v>14838459</v>
      </c>
      <c r="C3650" s="1">
        <v>43613</v>
      </c>
      <c r="D3650">
        <v>3</v>
      </c>
    </row>
    <row r="3651" spans="1:4" x14ac:dyDescent="0.3">
      <c r="A3651">
        <v>8580713</v>
      </c>
      <c r="B3651">
        <v>42882267</v>
      </c>
      <c r="C3651" s="1">
        <v>43613</v>
      </c>
      <c r="D3651">
        <v>3</v>
      </c>
    </row>
    <row r="3652" spans="1:4" x14ac:dyDescent="0.3">
      <c r="A3652">
        <v>14782014</v>
      </c>
      <c r="B3652">
        <v>39761965</v>
      </c>
      <c r="C3652" s="1">
        <v>43613</v>
      </c>
      <c r="D3652">
        <v>2</v>
      </c>
    </row>
    <row r="3653" spans="1:4" x14ac:dyDescent="0.3">
      <c r="A3653">
        <v>13830223</v>
      </c>
      <c r="B3653">
        <v>3427040</v>
      </c>
      <c r="C3653" s="1">
        <v>43613</v>
      </c>
      <c r="D3653">
        <v>2</v>
      </c>
    </row>
    <row r="3654" spans="1:4" x14ac:dyDescent="0.3">
      <c r="A3654">
        <v>36251234</v>
      </c>
      <c r="B3654">
        <v>41880635</v>
      </c>
      <c r="C3654" s="1">
        <v>43613</v>
      </c>
      <c r="D3654">
        <v>2</v>
      </c>
    </row>
    <row r="3655" spans="1:4" x14ac:dyDescent="0.3">
      <c r="A3655">
        <v>21642527</v>
      </c>
      <c r="B3655">
        <v>37312218</v>
      </c>
      <c r="C3655" s="1">
        <v>43613</v>
      </c>
      <c r="D3655">
        <v>3</v>
      </c>
    </row>
    <row r="3656" spans="1:4" x14ac:dyDescent="0.3">
      <c r="A3656">
        <v>42050292</v>
      </c>
      <c r="B3656">
        <v>49581998</v>
      </c>
      <c r="C3656" s="1">
        <v>43613</v>
      </c>
      <c r="D3656">
        <v>3</v>
      </c>
    </row>
    <row r="3657" spans="1:4" x14ac:dyDescent="0.3">
      <c r="A3657">
        <v>42226881</v>
      </c>
      <c r="B3657">
        <v>40276001</v>
      </c>
      <c r="C3657" s="1">
        <v>43613</v>
      </c>
      <c r="D3657">
        <v>3</v>
      </c>
    </row>
    <row r="3658" spans="1:4" x14ac:dyDescent="0.3">
      <c r="A3658">
        <v>11501530</v>
      </c>
      <c r="B3658">
        <v>39943662</v>
      </c>
      <c r="C3658" s="1">
        <v>43613</v>
      </c>
      <c r="D3658">
        <v>2</v>
      </c>
    </row>
    <row r="3659" spans="1:4" x14ac:dyDescent="0.3">
      <c r="A3659">
        <v>5806549</v>
      </c>
      <c r="B3659">
        <v>49623332</v>
      </c>
      <c r="C3659" s="1">
        <v>43613</v>
      </c>
      <c r="D3659">
        <v>2</v>
      </c>
    </row>
    <row r="3660" spans="1:4" x14ac:dyDescent="0.3">
      <c r="A3660">
        <v>11275643</v>
      </c>
      <c r="B3660">
        <v>32071890</v>
      </c>
      <c r="C3660" s="1">
        <v>43613</v>
      </c>
      <c r="D3660">
        <v>2</v>
      </c>
    </row>
    <row r="3661" spans="1:4" x14ac:dyDescent="0.3">
      <c r="A3661">
        <v>7793181</v>
      </c>
      <c r="B3661">
        <v>46843184</v>
      </c>
      <c r="C3661" s="1">
        <v>43613</v>
      </c>
      <c r="D3661">
        <v>2</v>
      </c>
    </row>
    <row r="3662" spans="1:4" x14ac:dyDescent="0.3">
      <c r="A3662">
        <v>14175889</v>
      </c>
      <c r="B3662">
        <v>40276001</v>
      </c>
      <c r="C3662" s="1">
        <v>43613</v>
      </c>
      <c r="D3662">
        <v>2</v>
      </c>
    </row>
    <row r="3663" spans="1:4" x14ac:dyDescent="0.3">
      <c r="A3663">
        <v>35698111</v>
      </c>
      <c r="B3663">
        <v>31185436</v>
      </c>
      <c r="C3663" s="1">
        <v>43613</v>
      </c>
      <c r="D3663">
        <v>2</v>
      </c>
    </row>
    <row r="3664" spans="1:4" x14ac:dyDescent="0.3">
      <c r="A3664">
        <v>32506284</v>
      </c>
      <c r="B3664">
        <v>35737545</v>
      </c>
      <c r="C3664" s="1">
        <v>43613</v>
      </c>
      <c r="D3664">
        <v>2</v>
      </c>
    </row>
    <row r="3665" spans="1:4" x14ac:dyDescent="0.3">
      <c r="A3665">
        <v>12344706</v>
      </c>
      <c r="B3665">
        <v>48122945</v>
      </c>
      <c r="C3665" s="1">
        <v>43613</v>
      </c>
      <c r="D3665">
        <v>2</v>
      </c>
    </row>
    <row r="3666" spans="1:4" x14ac:dyDescent="0.3">
      <c r="A3666">
        <v>11312297</v>
      </c>
      <c r="B3666">
        <v>42828975</v>
      </c>
      <c r="C3666" s="1">
        <v>43614</v>
      </c>
      <c r="D3666">
        <v>2</v>
      </c>
    </row>
    <row r="3667" spans="1:4" x14ac:dyDescent="0.3">
      <c r="A3667">
        <v>38861989</v>
      </c>
      <c r="B3667">
        <v>31509028</v>
      </c>
      <c r="C3667" s="1">
        <v>43614</v>
      </c>
      <c r="D3667">
        <v>2</v>
      </c>
    </row>
    <row r="3668" spans="1:4" x14ac:dyDescent="0.3">
      <c r="A3668">
        <v>31761053</v>
      </c>
      <c r="B3668">
        <v>42622154</v>
      </c>
      <c r="C3668" s="1">
        <v>43613</v>
      </c>
      <c r="D3668">
        <v>2</v>
      </c>
    </row>
    <row r="3669" spans="1:4" x14ac:dyDescent="0.3">
      <c r="A3669">
        <v>41791769</v>
      </c>
      <c r="B3669">
        <v>48598240</v>
      </c>
      <c r="C3669" s="1">
        <v>43612</v>
      </c>
      <c r="D3669">
        <v>2</v>
      </c>
    </row>
    <row r="3670" spans="1:4" x14ac:dyDescent="0.3">
      <c r="A3670">
        <v>24501252</v>
      </c>
      <c r="B3670">
        <v>35782248</v>
      </c>
      <c r="C3670" s="1">
        <v>43612</v>
      </c>
      <c r="D3670">
        <v>2</v>
      </c>
    </row>
    <row r="3671" spans="1:4" x14ac:dyDescent="0.3">
      <c r="A3671">
        <v>16355904</v>
      </c>
      <c r="B3671">
        <v>40977398</v>
      </c>
      <c r="C3671" s="1">
        <v>43612</v>
      </c>
      <c r="D3671">
        <v>2</v>
      </c>
    </row>
    <row r="3672" spans="1:4" x14ac:dyDescent="0.3">
      <c r="A3672">
        <v>32494421</v>
      </c>
      <c r="B3672">
        <v>2301680</v>
      </c>
      <c r="C3672" s="1">
        <v>43613</v>
      </c>
      <c r="D3672">
        <v>3</v>
      </c>
    </row>
    <row r="3673" spans="1:4" x14ac:dyDescent="0.3">
      <c r="A3673">
        <v>10100619</v>
      </c>
      <c r="B3673">
        <v>37164441</v>
      </c>
      <c r="C3673" s="1">
        <v>43613</v>
      </c>
      <c r="D3673">
        <v>2</v>
      </c>
    </row>
    <row r="3674" spans="1:4" x14ac:dyDescent="0.3">
      <c r="A3674">
        <v>12847066</v>
      </c>
      <c r="B3674">
        <v>31737169</v>
      </c>
      <c r="C3674" s="1">
        <v>43613</v>
      </c>
      <c r="D3674">
        <v>2</v>
      </c>
    </row>
    <row r="3675" spans="1:4" x14ac:dyDescent="0.3">
      <c r="A3675">
        <v>17839785</v>
      </c>
      <c r="B3675">
        <v>39699587</v>
      </c>
      <c r="C3675" s="1">
        <v>43612</v>
      </c>
      <c r="D3675">
        <v>3</v>
      </c>
    </row>
    <row r="3676" spans="1:4" x14ac:dyDescent="0.3">
      <c r="A3676">
        <v>2800788</v>
      </c>
      <c r="B3676">
        <v>35489113</v>
      </c>
      <c r="C3676" s="1">
        <v>43612</v>
      </c>
      <c r="D3676">
        <v>2</v>
      </c>
    </row>
    <row r="3677" spans="1:4" x14ac:dyDescent="0.3">
      <c r="A3677">
        <v>9202388</v>
      </c>
      <c r="B3677">
        <v>39664781</v>
      </c>
      <c r="C3677" s="1">
        <v>43612</v>
      </c>
      <c r="D3677">
        <v>2</v>
      </c>
    </row>
    <row r="3678" spans="1:4" x14ac:dyDescent="0.3">
      <c r="A3678">
        <v>15437033</v>
      </c>
      <c r="B3678">
        <v>43257979</v>
      </c>
      <c r="C3678" s="1">
        <v>43612</v>
      </c>
      <c r="D3678">
        <v>2</v>
      </c>
    </row>
    <row r="3679" spans="1:4" x14ac:dyDescent="0.3">
      <c r="A3679">
        <v>10566879</v>
      </c>
      <c r="B3679">
        <v>3154076</v>
      </c>
      <c r="C3679" s="1">
        <v>43612</v>
      </c>
      <c r="D3679">
        <v>2</v>
      </c>
    </row>
    <row r="3680" spans="1:4" x14ac:dyDescent="0.3">
      <c r="A3680">
        <v>21952857</v>
      </c>
      <c r="B3680">
        <v>33077454</v>
      </c>
      <c r="C3680" s="1">
        <v>43612</v>
      </c>
      <c r="D3680">
        <v>2</v>
      </c>
    </row>
    <row r="3681" spans="1:4" x14ac:dyDescent="0.3">
      <c r="A3681">
        <v>42436148</v>
      </c>
      <c r="B3681">
        <v>33687387</v>
      </c>
      <c r="C3681" s="1">
        <v>43612</v>
      </c>
      <c r="D3681">
        <v>2</v>
      </c>
    </row>
    <row r="3682" spans="1:4" x14ac:dyDescent="0.3">
      <c r="A3682">
        <v>16167867</v>
      </c>
      <c r="B3682">
        <v>33511579</v>
      </c>
      <c r="C3682" s="1">
        <v>43612</v>
      </c>
      <c r="D3682">
        <v>2</v>
      </c>
    </row>
    <row r="3683" spans="1:4" x14ac:dyDescent="0.3">
      <c r="A3683">
        <v>23754187</v>
      </c>
      <c r="B3683">
        <v>44346511</v>
      </c>
      <c r="C3683" s="1">
        <v>43612</v>
      </c>
      <c r="D3683">
        <v>2</v>
      </c>
    </row>
    <row r="3684" spans="1:4" x14ac:dyDescent="0.3">
      <c r="A3684">
        <v>8098236</v>
      </c>
      <c r="B3684">
        <v>2772501</v>
      </c>
      <c r="C3684" s="1">
        <v>43612</v>
      </c>
      <c r="D3684">
        <v>3</v>
      </c>
    </row>
    <row r="3685" spans="1:4" x14ac:dyDescent="0.3">
      <c r="A3685">
        <v>11459791</v>
      </c>
      <c r="B3685">
        <v>50678235</v>
      </c>
      <c r="C3685" s="1">
        <v>43612</v>
      </c>
      <c r="D3685">
        <v>2</v>
      </c>
    </row>
    <row r="3686" spans="1:4" x14ac:dyDescent="0.3">
      <c r="A3686">
        <v>13606607</v>
      </c>
      <c r="B3686">
        <v>34340471</v>
      </c>
      <c r="C3686" s="1">
        <v>43612</v>
      </c>
      <c r="D3686">
        <v>2</v>
      </c>
    </row>
    <row r="3687" spans="1:4" x14ac:dyDescent="0.3">
      <c r="A3687">
        <v>32682055</v>
      </c>
      <c r="B3687">
        <v>4014582</v>
      </c>
      <c r="C3687" s="1">
        <v>43612</v>
      </c>
      <c r="D3687">
        <v>2</v>
      </c>
    </row>
    <row r="3688" spans="1:4" x14ac:dyDescent="0.3">
      <c r="A3688">
        <v>7719252</v>
      </c>
      <c r="B3688">
        <v>3042613</v>
      </c>
      <c r="C3688" s="1">
        <v>43612</v>
      </c>
      <c r="D3688">
        <v>2</v>
      </c>
    </row>
    <row r="3689" spans="1:4" x14ac:dyDescent="0.3">
      <c r="A3689">
        <v>17550335</v>
      </c>
      <c r="B3689">
        <v>48755817</v>
      </c>
      <c r="C3689" s="1">
        <v>43612</v>
      </c>
      <c r="D3689">
        <v>2</v>
      </c>
    </row>
    <row r="3690" spans="1:4" x14ac:dyDescent="0.3">
      <c r="A3690">
        <v>10614172</v>
      </c>
      <c r="B3690">
        <v>49055718</v>
      </c>
      <c r="C3690" s="1">
        <v>43612</v>
      </c>
      <c r="D3690">
        <v>2</v>
      </c>
    </row>
    <row r="3691" spans="1:4" x14ac:dyDescent="0.3">
      <c r="A3691">
        <v>34404655</v>
      </c>
      <c r="B3691">
        <v>47985629</v>
      </c>
      <c r="C3691" s="1">
        <v>43612</v>
      </c>
      <c r="D3691">
        <v>2</v>
      </c>
    </row>
    <row r="3692" spans="1:4" x14ac:dyDescent="0.3">
      <c r="A3692">
        <v>4891192</v>
      </c>
      <c r="B3692">
        <v>38425742</v>
      </c>
      <c r="C3692" s="1">
        <v>43612</v>
      </c>
      <c r="D3692">
        <v>2</v>
      </c>
    </row>
    <row r="3693" spans="1:4" x14ac:dyDescent="0.3">
      <c r="A3693">
        <v>19197926</v>
      </c>
      <c r="B3693">
        <v>49619845</v>
      </c>
      <c r="C3693" s="1">
        <v>43612</v>
      </c>
      <c r="D3693">
        <v>2</v>
      </c>
    </row>
    <row r="3694" spans="1:4" x14ac:dyDescent="0.3">
      <c r="A3694">
        <v>20980115</v>
      </c>
      <c r="B3694">
        <v>47295642</v>
      </c>
      <c r="C3694" s="1">
        <v>43612</v>
      </c>
      <c r="D3694">
        <v>2</v>
      </c>
    </row>
    <row r="3695" spans="1:4" x14ac:dyDescent="0.3">
      <c r="A3695">
        <v>9017122</v>
      </c>
      <c r="B3695">
        <v>35224961</v>
      </c>
      <c r="C3695" s="1">
        <v>43612</v>
      </c>
      <c r="D3695">
        <v>3</v>
      </c>
    </row>
    <row r="3696" spans="1:4" x14ac:dyDescent="0.3">
      <c r="A3696">
        <v>15780616</v>
      </c>
      <c r="B3696">
        <v>43886086</v>
      </c>
      <c r="C3696" s="1">
        <v>43612</v>
      </c>
      <c r="D3696">
        <v>2</v>
      </c>
    </row>
    <row r="3697" spans="1:4" x14ac:dyDescent="0.3">
      <c r="A3697">
        <v>9631172</v>
      </c>
      <c r="B3697">
        <v>5888134</v>
      </c>
      <c r="C3697" s="1">
        <v>43612</v>
      </c>
      <c r="D3697">
        <v>2</v>
      </c>
    </row>
    <row r="3698" spans="1:4" x14ac:dyDescent="0.3">
      <c r="A3698">
        <v>12500204</v>
      </c>
      <c r="B3698">
        <v>1069647</v>
      </c>
      <c r="C3698" s="1">
        <v>43612</v>
      </c>
      <c r="D3698">
        <v>2</v>
      </c>
    </row>
    <row r="3699" spans="1:4" x14ac:dyDescent="0.3">
      <c r="A3699">
        <v>13797175</v>
      </c>
      <c r="B3699">
        <v>6257690</v>
      </c>
      <c r="C3699" s="1">
        <v>43612</v>
      </c>
      <c r="D3699">
        <v>3</v>
      </c>
    </row>
    <row r="3700" spans="1:4" x14ac:dyDescent="0.3">
      <c r="A3700">
        <v>34428870</v>
      </c>
      <c r="B3700">
        <v>35662403</v>
      </c>
      <c r="C3700" s="1">
        <v>43612</v>
      </c>
      <c r="D3700">
        <v>2</v>
      </c>
    </row>
    <row r="3701" spans="1:4" x14ac:dyDescent="0.3">
      <c r="A3701">
        <v>25652033</v>
      </c>
      <c r="B3701">
        <v>42423091</v>
      </c>
      <c r="C3701" s="1">
        <v>43612</v>
      </c>
      <c r="D3701">
        <v>2</v>
      </c>
    </row>
    <row r="3702" spans="1:4" x14ac:dyDescent="0.3">
      <c r="A3702">
        <v>21814828</v>
      </c>
      <c r="B3702">
        <v>4051178</v>
      </c>
      <c r="C3702" s="1">
        <v>43612</v>
      </c>
      <c r="D3702">
        <v>2</v>
      </c>
    </row>
    <row r="3703" spans="1:4" x14ac:dyDescent="0.3">
      <c r="A3703">
        <v>29470501</v>
      </c>
      <c r="B3703">
        <v>42656983</v>
      </c>
      <c r="C3703" s="1">
        <v>43612</v>
      </c>
      <c r="D3703">
        <v>2</v>
      </c>
    </row>
    <row r="3704" spans="1:4" x14ac:dyDescent="0.3">
      <c r="A3704">
        <v>28920760</v>
      </c>
      <c r="B3704">
        <v>33017980</v>
      </c>
      <c r="C3704" s="1">
        <v>43612</v>
      </c>
      <c r="D3704">
        <v>3</v>
      </c>
    </row>
    <row r="3705" spans="1:4" x14ac:dyDescent="0.3">
      <c r="A3705">
        <v>3448579</v>
      </c>
      <c r="B3705">
        <v>41782531</v>
      </c>
      <c r="C3705" s="1">
        <v>43612</v>
      </c>
      <c r="D3705">
        <v>2</v>
      </c>
    </row>
    <row r="3706" spans="1:4" x14ac:dyDescent="0.3">
      <c r="A3706">
        <v>16465509</v>
      </c>
      <c r="B3706">
        <v>46015113</v>
      </c>
      <c r="C3706" s="1">
        <v>43612</v>
      </c>
      <c r="D3706">
        <v>2</v>
      </c>
    </row>
    <row r="3707" spans="1:4" x14ac:dyDescent="0.3">
      <c r="A3707">
        <v>10193689</v>
      </c>
      <c r="B3707">
        <v>51277328</v>
      </c>
      <c r="C3707" s="1">
        <v>43612</v>
      </c>
      <c r="D3707">
        <v>2</v>
      </c>
    </row>
    <row r="3708" spans="1:4" x14ac:dyDescent="0.3">
      <c r="A3708">
        <v>27115433</v>
      </c>
      <c r="B3708">
        <v>46358751</v>
      </c>
      <c r="C3708" s="1">
        <v>43612</v>
      </c>
      <c r="D3708">
        <v>2</v>
      </c>
    </row>
    <row r="3709" spans="1:4" x14ac:dyDescent="0.3">
      <c r="A3709">
        <v>10193689</v>
      </c>
      <c r="B3709">
        <v>51491322</v>
      </c>
      <c r="C3709" s="1">
        <v>43612</v>
      </c>
      <c r="D3709">
        <v>3</v>
      </c>
    </row>
    <row r="3710" spans="1:4" x14ac:dyDescent="0.3">
      <c r="A3710">
        <v>31970428</v>
      </c>
      <c r="B3710">
        <v>33906453</v>
      </c>
      <c r="C3710" s="1">
        <v>43612</v>
      </c>
      <c r="D3710">
        <v>5</v>
      </c>
    </row>
    <row r="3711" spans="1:4" x14ac:dyDescent="0.3">
      <c r="A3711">
        <v>36420587</v>
      </c>
      <c r="B3711">
        <v>39833031</v>
      </c>
      <c r="C3711" s="1">
        <v>43612</v>
      </c>
      <c r="D3711">
        <v>3</v>
      </c>
    </row>
    <row r="3712" spans="1:4" x14ac:dyDescent="0.3">
      <c r="A3712">
        <v>10337846</v>
      </c>
      <c r="B3712">
        <v>2302249</v>
      </c>
      <c r="C3712" s="1">
        <v>43612</v>
      </c>
      <c r="D3712">
        <v>2</v>
      </c>
    </row>
    <row r="3713" spans="1:4" x14ac:dyDescent="0.3">
      <c r="A3713">
        <v>9922482</v>
      </c>
      <c r="B3713">
        <v>3939603</v>
      </c>
      <c r="C3713" s="1">
        <v>43612</v>
      </c>
      <c r="D3713">
        <v>2</v>
      </c>
    </row>
    <row r="3714" spans="1:4" x14ac:dyDescent="0.3">
      <c r="A3714">
        <v>24839078</v>
      </c>
      <c r="B3714">
        <v>6581161</v>
      </c>
      <c r="C3714" s="1">
        <v>43612</v>
      </c>
      <c r="D3714">
        <v>2</v>
      </c>
    </row>
    <row r="3715" spans="1:4" x14ac:dyDescent="0.3">
      <c r="A3715">
        <v>11185404</v>
      </c>
      <c r="B3715">
        <v>45548052</v>
      </c>
      <c r="C3715" s="1">
        <v>43612</v>
      </c>
      <c r="D3715">
        <v>2</v>
      </c>
    </row>
    <row r="3716" spans="1:4" x14ac:dyDescent="0.3">
      <c r="A3716">
        <v>22847976</v>
      </c>
      <c r="B3716">
        <v>46323442</v>
      </c>
      <c r="C3716" s="1">
        <v>43612</v>
      </c>
      <c r="D3716">
        <v>2</v>
      </c>
    </row>
    <row r="3717" spans="1:4" x14ac:dyDescent="0.3">
      <c r="A3717">
        <v>14304817</v>
      </c>
      <c r="B3717">
        <v>36513305</v>
      </c>
      <c r="C3717" s="1">
        <v>43612</v>
      </c>
      <c r="D3717">
        <v>3</v>
      </c>
    </row>
    <row r="3718" spans="1:4" x14ac:dyDescent="0.3">
      <c r="A3718">
        <v>41851053</v>
      </c>
      <c r="B3718">
        <v>50839037</v>
      </c>
      <c r="C3718" s="1">
        <v>43612</v>
      </c>
      <c r="D3718">
        <v>3</v>
      </c>
    </row>
    <row r="3719" spans="1:4" x14ac:dyDescent="0.3">
      <c r="A3719">
        <v>24632852</v>
      </c>
      <c r="B3719">
        <v>32280256</v>
      </c>
      <c r="C3719" s="1">
        <v>43612</v>
      </c>
      <c r="D3719">
        <v>2</v>
      </c>
    </row>
    <row r="3720" spans="1:4" x14ac:dyDescent="0.3">
      <c r="A3720">
        <v>33294941</v>
      </c>
      <c r="B3720">
        <v>42451913</v>
      </c>
      <c r="C3720" s="1">
        <v>43612</v>
      </c>
      <c r="D3720">
        <v>2</v>
      </c>
    </row>
    <row r="3721" spans="1:4" x14ac:dyDescent="0.3">
      <c r="A3721">
        <v>12478033</v>
      </c>
      <c r="B3721">
        <v>51006574</v>
      </c>
      <c r="C3721" s="1">
        <v>43612</v>
      </c>
      <c r="D3721">
        <v>2</v>
      </c>
    </row>
    <row r="3722" spans="1:4" x14ac:dyDescent="0.3">
      <c r="A3722">
        <v>1485546</v>
      </c>
      <c r="B3722">
        <v>38132694</v>
      </c>
      <c r="C3722" s="1">
        <v>43613</v>
      </c>
      <c r="D3722">
        <v>2</v>
      </c>
    </row>
    <row r="3723" spans="1:4" x14ac:dyDescent="0.3">
      <c r="A3723">
        <v>36639392</v>
      </c>
      <c r="B3723">
        <v>34044543</v>
      </c>
      <c r="C3723" s="1">
        <v>43612</v>
      </c>
      <c r="D3723">
        <v>2</v>
      </c>
    </row>
    <row r="3724" spans="1:4" x14ac:dyDescent="0.3">
      <c r="A3724">
        <v>31733927</v>
      </c>
      <c r="B3724">
        <v>4951150</v>
      </c>
      <c r="C3724" s="1">
        <v>43612</v>
      </c>
      <c r="D3724">
        <v>2</v>
      </c>
    </row>
    <row r="3725" spans="1:4" x14ac:dyDescent="0.3">
      <c r="A3725">
        <v>40841151</v>
      </c>
      <c r="B3725">
        <v>51664679</v>
      </c>
      <c r="C3725" s="1">
        <v>43612</v>
      </c>
      <c r="D3725">
        <v>2</v>
      </c>
    </row>
    <row r="3726" spans="1:4" x14ac:dyDescent="0.3">
      <c r="A3726">
        <v>11470640</v>
      </c>
      <c r="B3726">
        <v>3735259</v>
      </c>
      <c r="C3726" s="1">
        <v>43612</v>
      </c>
      <c r="D3726">
        <v>2</v>
      </c>
    </row>
    <row r="3727" spans="1:4" x14ac:dyDescent="0.3">
      <c r="A3727">
        <v>14452778</v>
      </c>
      <c r="B3727">
        <v>37214578</v>
      </c>
      <c r="C3727" s="1">
        <v>43612</v>
      </c>
      <c r="D3727">
        <v>2</v>
      </c>
    </row>
    <row r="3728" spans="1:4" x14ac:dyDescent="0.3">
      <c r="A3728">
        <v>28768206</v>
      </c>
      <c r="B3728">
        <v>37287142</v>
      </c>
      <c r="C3728" s="1">
        <v>43612</v>
      </c>
      <c r="D3728">
        <v>2</v>
      </c>
    </row>
    <row r="3729" spans="1:4" x14ac:dyDescent="0.3">
      <c r="A3729">
        <v>12369211</v>
      </c>
      <c r="B3729">
        <v>31265018</v>
      </c>
      <c r="C3729" s="1">
        <v>43612</v>
      </c>
      <c r="D3729">
        <v>2</v>
      </c>
    </row>
    <row r="3730" spans="1:4" x14ac:dyDescent="0.3">
      <c r="A3730">
        <v>42584606</v>
      </c>
      <c r="B3730">
        <v>32746434</v>
      </c>
      <c r="C3730" s="1">
        <v>43612</v>
      </c>
      <c r="D3730">
        <v>2</v>
      </c>
    </row>
    <row r="3731" spans="1:4" x14ac:dyDescent="0.3">
      <c r="A3731">
        <v>15319966</v>
      </c>
      <c r="B3731">
        <v>38557587</v>
      </c>
      <c r="C3731" s="1">
        <v>43612</v>
      </c>
      <c r="D3731">
        <v>2</v>
      </c>
    </row>
    <row r="3732" spans="1:4" x14ac:dyDescent="0.3">
      <c r="A3732">
        <v>3211792</v>
      </c>
      <c r="B3732">
        <v>41094778</v>
      </c>
      <c r="C3732" s="1">
        <v>43612</v>
      </c>
      <c r="D3732">
        <v>2</v>
      </c>
    </row>
    <row r="3733" spans="1:4" x14ac:dyDescent="0.3">
      <c r="A3733">
        <v>14547998</v>
      </c>
      <c r="B3733">
        <v>51468376</v>
      </c>
      <c r="C3733" s="1">
        <v>43612</v>
      </c>
      <c r="D3733">
        <v>2</v>
      </c>
    </row>
    <row r="3734" spans="1:4" x14ac:dyDescent="0.3">
      <c r="A3734">
        <v>33760259</v>
      </c>
      <c r="B3734">
        <v>31325549</v>
      </c>
      <c r="C3734" s="1">
        <v>43612</v>
      </c>
      <c r="D3734">
        <v>2</v>
      </c>
    </row>
    <row r="3735" spans="1:4" x14ac:dyDescent="0.3">
      <c r="A3735">
        <v>24755744</v>
      </c>
      <c r="B3735">
        <v>36315496</v>
      </c>
      <c r="C3735" s="1">
        <v>43612</v>
      </c>
      <c r="D3735">
        <v>5</v>
      </c>
    </row>
    <row r="3736" spans="1:4" x14ac:dyDescent="0.3">
      <c r="A3736">
        <v>13815238</v>
      </c>
      <c r="B3736">
        <v>6716859</v>
      </c>
      <c r="C3736" s="1">
        <v>43612</v>
      </c>
      <c r="D3736">
        <v>2</v>
      </c>
    </row>
    <row r="3737" spans="1:4" x14ac:dyDescent="0.3">
      <c r="A3737">
        <v>8587241</v>
      </c>
      <c r="B3737">
        <v>4923332</v>
      </c>
      <c r="C3737" s="1">
        <v>43612</v>
      </c>
      <c r="D3737">
        <v>2</v>
      </c>
    </row>
    <row r="3738" spans="1:4" x14ac:dyDescent="0.3">
      <c r="A3738">
        <v>4146340</v>
      </c>
      <c r="B3738">
        <v>41723136</v>
      </c>
      <c r="C3738" s="1">
        <v>43612</v>
      </c>
      <c r="D3738">
        <v>2</v>
      </c>
    </row>
    <row r="3739" spans="1:4" x14ac:dyDescent="0.3">
      <c r="A3739">
        <v>17587189</v>
      </c>
      <c r="B3739">
        <v>4360492</v>
      </c>
      <c r="C3739" s="1">
        <v>43612</v>
      </c>
      <c r="D3739">
        <v>2</v>
      </c>
    </row>
    <row r="3740" spans="1:4" x14ac:dyDescent="0.3">
      <c r="A3740">
        <v>10362970</v>
      </c>
      <c r="B3740">
        <v>7736899</v>
      </c>
      <c r="C3740" s="1">
        <v>43612</v>
      </c>
      <c r="D3740">
        <v>2</v>
      </c>
    </row>
    <row r="3741" spans="1:4" x14ac:dyDescent="0.3">
      <c r="A3741">
        <v>34890247</v>
      </c>
      <c r="B3741">
        <v>46313636</v>
      </c>
      <c r="C3741" s="1">
        <v>43612</v>
      </c>
      <c r="D3741">
        <v>4</v>
      </c>
    </row>
    <row r="3742" spans="1:4" x14ac:dyDescent="0.3">
      <c r="A3742">
        <v>22975340</v>
      </c>
      <c r="B3742">
        <v>37960055</v>
      </c>
      <c r="C3742" s="1">
        <v>43612</v>
      </c>
      <c r="D3742">
        <v>2</v>
      </c>
    </row>
    <row r="3743" spans="1:4" x14ac:dyDescent="0.3">
      <c r="A3743">
        <v>5016402</v>
      </c>
      <c r="B3743">
        <v>42737743</v>
      </c>
      <c r="C3743" s="1">
        <v>43612</v>
      </c>
      <c r="D3743">
        <v>2</v>
      </c>
    </row>
    <row r="3744" spans="1:4" x14ac:dyDescent="0.3">
      <c r="A3744">
        <v>10590236</v>
      </c>
      <c r="B3744">
        <v>36526002</v>
      </c>
      <c r="C3744" s="1">
        <v>43612</v>
      </c>
      <c r="D3744">
        <v>2</v>
      </c>
    </row>
    <row r="3745" spans="1:4" x14ac:dyDescent="0.3">
      <c r="A3745">
        <v>13742617</v>
      </c>
      <c r="B3745">
        <v>4570553</v>
      </c>
      <c r="C3745" s="1">
        <v>43612</v>
      </c>
      <c r="D3745">
        <v>2</v>
      </c>
    </row>
    <row r="3746" spans="1:4" x14ac:dyDescent="0.3">
      <c r="A3746">
        <v>2095400</v>
      </c>
      <c r="B3746">
        <v>38614758</v>
      </c>
      <c r="C3746" s="1">
        <v>43612</v>
      </c>
      <c r="D3746">
        <v>2</v>
      </c>
    </row>
    <row r="3747" spans="1:4" x14ac:dyDescent="0.3">
      <c r="A3747">
        <v>42459079</v>
      </c>
      <c r="B3747">
        <v>571158</v>
      </c>
      <c r="C3747" s="1">
        <v>43612</v>
      </c>
      <c r="D3747">
        <v>2</v>
      </c>
    </row>
    <row r="3748" spans="1:4" x14ac:dyDescent="0.3">
      <c r="A3748">
        <v>1821930</v>
      </c>
      <c r="B3748">
        <v>31882981</v>
      </c>
      <c r="C3748" s="1">
        <v>43612</v>
      </c>
      <c r="D3748">
        <v>2</v>
      </c>
    </row>
    <row r="3749" spans="1:4" x14ac:dyDescent="0.3">
      <c r="A3749">
        <v>29089053</v>
      </c>
      <c r="B3749">
        <v>47647542</v>
      </c>
      <c r="C3749" s="1">
        <v>43612</v>
      </c>
      <c r="D3749">
        <v>2</v>
      </c>
    </row>
    <row r="3750" spans="1:4" x14ac:dyDescent="0.3">
      <c r="A3750">
        <v>42464719</v>
      </c>
      <c r="B3750">
        <v>40119690</v>
      </c>
      <c r="C3750" s="1">
        <v>43612</v>
      </c>
      <c r="D3750">
        <v>2</v>
      </c>
    </row>
    <row r="3751" spans="1:4" x14ac:dyDescent="0.3">
      <c r="A3751">
        <v>3257296</v>
      </c>
      <c r="B3751">
        <v>41880577</v>
      </c>
      <c r="C3751" s="1">
        <v>43612</v>
      </c>
      <c r="D3751">
        <v>2</v>
      </c>
    </row>
    <row r="3752" spans="1:4" x14ac:dyDescent="0.3">
      <c r="A3752">
        <v>3710557</v>
      </c>
      <c r="B3752">
        <v>9512377</v>
      </c>
      <c r="C3752" s="1">
        <v>43612</v>
      </c>
      <c r="D3752">
        <v>2</v>
      </c>
    </row>
    <row r="3753" spans="1:4" x14ac:dyDescent="0.3">
      <c r="A3753">
        <v>17309432</v>
      </c>
      <c r="B3753">
        <v>3069769</v>
      </c>
      <c r="C3753" s="1">
        <v>43612</v>
      </c>
      <c r="D3753">
        <v>2</v>
      </c>
    </row>
    <row r="3754" spans="1:4" x14ac:dyDescent="0.3">
      <c r="A3754">
        <v>13970397</v>
      </c>
      <c r="B3754">
        <v>368558</v>
      </c>
      <c r="C3754" s="1">
        <v>43612</v>
      </c>
      <c r="D3754">
        <v>2</v>
      </c>
    </row>
    <row r="3755" spans="1:4" x14ac:dyDescent="0.3">
      <c r="A3755">
        <v>37373331</v>
      </c>
      <c r="B3755">
        <v>6531339</v>
      </c>
      <c r="C3755" s="1">
        <v>43612</v>
      </c>
      <c r="D3755">
        <v>2</v>
      </c>
    </row>
    <row r="3756" spans="1:4" x14ac:dyDescent="0.3">
      <c r="A3756">
        <v>41320087</v>
      </c>
      <c r="B3756">
        <v>39172438</v>
      </c>
      <c r="C3756" s="1">
        <v>43612</v>
      </c>
      <c r="D3756">
        <v>2</v>
      </c>
    </row>
    <row r="3757" spans="1:4" x14ac:dyDescent="0.3">
      <c r="A3757">
        <v>2332922</v>
      </c>
      <c r="B3757">
        <v>85735</v>
      </c>
      <c r="C3757" s="1">
        <v>43612</v>
      </c>
      <c r="D3757">
        <v>2</v>
      </c>
    </row>
    <row r="3758" spans="1:4" x14ac:dyDescent="0.3">
      <c r="A3758">
        <v>3472344</v>
      </c>
      <c r="B3758">
        <v>5897700</v>
      </c>
      <c r="C3758" s="1">
        <v>43612</v>
      </c>
      <c r="D3758">
        <v>2</v>
      </c>
    </row>
    <row r="3759" spans="1:4" x14ac:dyDescent="0.3">
      <c r="A3759">
        <v>22883020</v>
      </c>
      <c r="B3759">
        <v>43936060</v>
      </c>
      <c r="C3759" s="1">
        <v>43612</v>
      </c>
      <c r="D3759">
        <v>2</v>
      </c>
    </row>
    <row r="3760" spans="1:4" x14ac:dyDescent="0.3">
      <c r="A3760">
        <v>959389</v>
      </c>
      <c r="B3760">
        <v>48872975</v>
      </c>
      <c r="C3760" s="1">
        <v>43612</v>
      </c>
      <c r="D3760">
        <v>2</v>
      </c>
    </row>
    <row r="3761" spans="1:4" x14ac:dyDescent="0.3">
      <c r="A3761">
        <v>12791591</v>
      </c>
      <c r="B3761">
        <v>38924448</v>
      </c>
      <c r="C3761" s="1">
        <v>43612</v>
      </c>
      <c r="D3761">
        <v>5</v>
      </c>
    </row>
    <row r="3762" spans="1:4" x14ac:dyDescent="0.3">
      <c r="A3762">
        <v>5444984</v>
      </c>
      <c r="B3762">
        <v>3447344</v>
      </c>
      <c r="C3762" s="1">
        <v>43612</v>
      </c>
      <c r="D3762">
        <v>2</v>
      </c>
    </row>
    <row r="3763" spans="1:4" x14ac:dyDescent="0.3">
      <c r="A3763">
        <v>41605884</v>
      </c>
      <c r="B3763">
        <v>4695869</v>
      </c>
      <c r="C3763" s="1">
        <v>43612</v>
      </c>
      <c r="D3763">
        <v>3</v>
      </c>
    </row>
    <row r="3764" spans="1:4" x14ac:dyDescent="0.3">
      <c r="A3764">
        <v>34367016</v>
      </c>
      <c r="B3764">
        <v>105977</v>
      </c>
      <c r="C3764" s="1">
        <v>43612</v>
      </c>
      <c r="D3764">
        <v>2</v>
      </c>
    </row>
    <row r="3765" spans="1:4" x14ac:dyDescent="0.3">
      <c r="A3765">
        <v>4621751</v>
      </c>
      <c r="B3765">
        <v>50845577</v>
      </c>
      <c r="C3765" s="1">
        <v>43612</v>
      </c>
      <c r="D3765">
        <v>2</v>
      </c>
    </row>
    <row r="3766" spans="1:4" x14ac:dyDescent="0.3">
      <c r="A3766">
        <v>5434225</v>
      </c>
      <c r="B3766">
        <v>46463478</v>
      </c>
      <c r="C3766" s="1">
        <v>43612</v>
      </c>
      <c r="D3766">
        <v>2</v>
      </c>
    </row>
    <row r="3767" spans="1:4" x14ac:dyDescent="0.3">
      <c r="A3767">
        <v>33503340</v>
      </c>
      <c r="B3767">
        <v>4906481</v>
      </c>
      <c r="C3767" s="1">
        <v>43612</v>
      </c>
      <c r="D3767">
        <v>2</v>
      </c>
    </row>
    <row r="3768" spans="1:4" x14ac:dyDescent="0.3">
      <c r="A3768">
        <v>41829309</v>
      </c>
      <c r="B3768">
        <v>46191008</v>
      </c>
      <c r="C3768" s="1">
        <v>43612</v>
      </c>
      <c r="D3768">
        <v>2</v>
      </c>
    </row>
    <row r="3769" spans="1:4" x14ac:dyDescent="0.3">
      <c r="A3769">
        <v>14844640</v>
      </c>
      <c r="B3769">
        <v>50416138</v>
      </c>
      <c r="C3769" s="1">
        <v>43612</v>
      </c>
      <c r="D3769">
        <v>2</v>
      </c>
    </row>
    <row r="3770" spans="1:4" x14ac:dyDescent="0.3">
      <c r="A3770">
        <v>2293857</v>
      </c>
      <c r="B3770">
        <v>33673901</v>
      </c>
      <c r="C3770" s="1">
        <v>43612</v>
      </c>
      <c r="D3770">
        <v>2</v>
      </c>
    </row>
    <row r="3771" spans="1:4" x14ac:dyDescent="0.3">
      <c r="A3771">
        <v>18075888</v>
      </c>
      <c r="B3771">
        <v>18659759</v>
      </c>
      <c r="C3771" s="1">
        <v>43612</v>
      </c>
      <c r="D3771">
        <v>2</v>
      </c>
    </row>
    <row r="3772" spans="1:4" x14ac:dyDescent="0.3">
      <c r="A3772">
        <v>19772846</v>
      </c>
      <c r="B3772">
        <v>2475546</v>
      </c>
      <c r="C3772" s="1">
        <v>43612</v>
      </c>
      <c r="D3772">
        <v>2</v>
      </c>
    </row>
    <row r="3773" spans="1:4" x14ac:dyDescent="0.3">
      <c r="A3773">
        <v>9186380</v>
      </c>
      <c r="B3773">
        <v>35183597</v>
      </c>
      <c r="C3773" s="1">
        <v>43612</v>
      </c>
      <c r="D3773">
        <v>2</v>
      </c>
    </row>
    <row r="3774" spans="1:4" x14ac:dyDescent="0.3">
      <c r="A3774">
        <v>13710506</v>
      </c>
      <c r="B3774">
        <v>46144228</v>
      </c>
      <c r="C3774" s="1">
        <v>43612</v>
      </c>
      <c r="D3774">
        <v>2</v>
      </c>
    </row>
    <row r="3775" spans="1:4" x14ac:dyDescent="0.3">
      <c r="A3775">
        <v>380975</v>
      </c>
      <c r="B3775">
        <v>46524972</v>
      </c>
      <c r="C3775" s="1">
        <v>43612</v>
      </c>
      <c r="D3775">
        <v>2</v>
      </c>
    </row>
    <row r="3776" spans="1:4" x14ac:dyDescent="0.3">
      <c r="A3776">
        <v>7283153</v>
      </c>
      <c r="B3776">
        <v>43856011</v>
      </c>
      <c r="C3776" s="1">
        <v>43612</v>
      </c>
      <c r="D3776">
        <v>2</v>
      </c>
    </row>
    <row r="3777" spans="1:4" x14ac:dyDescent="0.3">
      <c r="A3777">
        <v>18440650</v>
      </c>
      <c r="B3777">
        <v>31743170</v>
      </c>
      <c r="C3777" s="1">
        <v>43612</v>
      </c>
      <c r="D3777">
        <v>2</v>
      </c>
    </row>
    <row r="3778" spans="1:4" x14ac:dyDescent="0.3">
      <c r="A3778">
        <v>1384351</v>
      </c>
      <c r="B3778">
        <v>38416886</v>
      </c>
      <c r="C3778" s="1">
        <v>43612</v>
      </c>
      <c r="D3778">
        <v>2</v>
      </c>
    </row>
    <row r="3779" spans="1:4" x14ac:dyDescent="0.3">
      <c r="A3779">
        <v>42659248</v>
      </c>
      <c r="B3779">
        <v>32492841</v>
      </c>
      <c r="C3779" s="1">
        <v>43612</v>
      </c>
      <c r="D3779">
        <v>2</v>
      </c>
    </row>
    <row r="3780" spans="1:4" x14ac:dyDescent="0.3">
      <c r="A3780">
        <v>10928566</v>
      </c>
      <c r="B3780">
        <v>47479809</v>
      </c>
      <c r="C3780" s="1">
        <v>43612</v>
      </c>
      <c r="D3780">
        <v>2</v>
      </c>
    </row>
    <row r="3781" spans="1:4" x14ac:dyDescent="0.3">
      <c r="A3781">
        <v>41460835</v>
      </c>
      <c r="B3781">
        <v>34453775</v>
      </c>
      <c r="C3781" s="1">
        <v>43612</v>
      </c>
      <c r="D3781">
        <v>2</v>
      </c>
    </row>
    <row r="3782" spans="1:4" x14ac:dyDescent="0.3">
      <c r="A3782">
        <v>33355779</v>
      </c>
      <c r="B3782">
        <v>35540301</v>
      </c>
      <c r="C3782" s="1">
        <v>43612</v>
      </c>
      <c r="D3782">
        <v>2</v>
      </c>
    </row>
    <row r="3783" spans="1:4" x14ac:dyDescent="0.3">
      <c r="A3783">
        <v>16154209</v>
      </c>
      <c r="B3783">
        <v>51013218</v>
      </c>
      <c r="C3783" s="1">
        <v>43612</v>
      </c>
      <c r="D3783">
        <v>2</v>
      </c>
    </row>
    <row r="3784" spans="1:4" x14ac:dyDescent="0.3">
      <c r="A3784">
        <v>27399020</v>
      </c>
      <c r="B3784">
        <v>4050847</v>
      </c>
      <c r="C3784" s="1">
        <v>43612</v>
      </c>
      <c r="D3784">
        <v>2</v>
      </c>
    </row>
    <row r="3785" spans="1:4" x14ac:dyDescent="0.3">
      <c r="A3785">
        <v>42535953</v>
      </c>
      <c r="B3785">
        <v>50602114</v>
      </c>
      <c r="C3785" s="1">
        <v>43612</v>
      </c>
      <c r="D3785">
        <v>2</v>
      </c>
    </row>
    <row r="3786" spans="1:4" x14ac:dyDescent="0.3">
      <c r="A3786">
        <v>16997345</v>
      </c>
      <c r="B3786">
        <v>35608497</v>
      </c>
      <c r="C3786" s="1">
        <v>43612</v>
      </c>
      <c r="D3786">
        <v>2</v>
      </c>
    </row>
    <row r="3787" spans="1:4" x14ac:dyDescent="0.3">
      <c r="A3787">
        <v>10344548</v>
      </c>
      <c r="B3787">
        <v>47383084</v>
      </c>
      <c r="C3787" s="1">
        <v>43612</v>
      </c>
      <c r="D3787">
        <v>2</v>
      </c>
    </row>
    <row r="3788" spans="1:4" x14ac:dyDescent="0.3">
      <c r="A3788">
        <v>18287109</v>
      </c>
      <c r="B3788">
        <v>48176314</v>
      </c>
      <c r="C3788" s="1">
        <v>43612</v>
      </c>
      <c r="D3788">
        <v>2</v>
      </c>
    </row>
    <row r="3789" spans="1:4" x14ac:dyDescent="0.3">
      <c r="A3789">
        <v>1704544</v>
      </c>
      <c r="B3789">
        <v>41653705</v>
      </c>
      <c r="C3789" s="1">
        <v>43612</v>
      </c>
      <c r="D3789">
        <v>2</v>
      </c>
    </row>
    <row r="3790" spans="1:4" x14ac:dyDescent="0.3">
      <c r="A3790">
        <v>4357641</v>
      </c>
      <c r="B3790">
        <v>13180609</v>
      </c>
      <c r="C3790" s="1">
        <v>43612</v>
      </c>
      <c r="D3790">
        <v>2</v>
      </c>
    </row>
    <row r="3791" spans="1:4" x14ac:dyDescent="0.3">
      <c r="A3791">
        <v>23474580</v>
      </c>
      <c r="B3791">
        <v>41180239</v>
      </c>
      <c r="C3791" s="1">
        <v>43612</v>
      </c>
      <c r="D3791">
        <v>2</v>
      </c>
    </row>
    <row r="3792" spans="1:4" x14ac:dyDescent="0.3">
      <c r="A3792">
        <v>26655851</v>
      </c>
      <c r="B3792">
        <v>32228068</v>
      </c>
      <c r="C3792" s="1">
        <v>43612</v>
      </c>
      <c r="D3792">
        <v>2</v>
      </c>
    </row>
    <row r="3793" spans="1:4" x14ac:dyDescent="0.3">
      <c r="A3793">
        <v>35774586</v>
      </c>
      <c r="B3793">
        <v>42131718</v>
      </c>
      <c r="C3793" s="1">
        <v>43612</v>
      </c>
      <c r="D3793">
        <v>2</v>
      </c>
    </row>
    <row r="3794" spans="1:4" x14ac:dyDescent="0.3">
      <c r="A3794">
        <v>26019505</v>
      </c>
      <c r="B3794">
        <v>38503915</v>
      </c>
      <c r="C3794" s="1">
        <v>43612</v>
      </c>
      <c r="D3794">
        <v>2</v>
      </c>
    </row>
    <row r="3795" spans="1:4" x14ac:dyDescent="0.3">
      <c r="A3795">
        <v>14208167</v>
      </c>
      <c r="B3795">
        <v>2077587</v>
      </c>
      <c r="C3795" s="1">
        <v>43612</v>
      </c>
      <c r="D3795">
        <v>4</v>
      </c>
    </row>
    <row r="3796" spans="1:4" x14ac:dyDescent="0.3">
      <c r="A3796">
        <v>18120831</v>
      </c>
      <c r="B3796">
        <v>3024984</v>
      </c>
      <c r="C3796" s="1">
        <v>43612</v>
      </c>
      <c r="D3796">
        <v>2</v>
      </c>
    </row>
    <row r="3797" spans="1:4" x14ac:dyDescent="0.3">
      <c r="A3797">
        <v>33683462</v>
      </c>
      <c r="B3797">
        <v>6516727</v>
      </c>
      <c r="C3797" s="1">
        <v>43612</v>
      </c>
      <c r="D3797">
        <v>2</v>
      </c>
    </row>
    <row r="3798" spans="1:4" x14ac:dyDescent="0.3">
      <c r="A3798">
        <v>42530391</v>
      </c>
      <c r="B3798">
        <v>32605169</v>
      </c>
      <c r="C3798" s="1">
        <v>43612</v>
      </c>
      <c r="D3798">
        <v>2</v>
      </c>
    </row>
    <row r="3799" spans="1:4" x14ac:dyDescent="0.3">
      <c r="A3799">
        <v>28503728</v>
      </c>
      <c r="B3799">
        <v>41967998</v>
      </c>
      <c r="C3799" s="1">
        <v>43612</v>
      </c>
      <c r="D3799">
        <v>2</v>
      </c>
    </row>
    <row r="3800" spans="1:4" x14ac:dyDescent="0.3">
      <c r="A3800">
        <v>12431243</v>
      </c>
      <c r="B3800">
        <v>43524799</v>
      </c>
      <c r="C3800" s="1">
        <v>43612</v>
      </c>
      <c r="D3800">
        <v>2</v>
      </c>
    </row>
    <row r="3801" spans="1:4" x14ac:dyDescent="0.3">
      <c r="A3801">
        <v>39910363</v>
      </c>
      <c r="B3801">
        <v>34610476</v>
      </c>
      <c r="C3801" s="1">
        <v>43612</v>
      </c>
      <c r="D3801">
        <v>2</v>
      </c>
    </row>
    <row r="3802" spans="1:4" x14ac:dyDescent="0.3">
      <c r="A3802">
        <v>1039707</v>
      </c>
      <c r="B3802">
        <v>4832753</v>
      </c>
      <c r="C3802" s="1">
        <v>43612</v>
      </c>
      <c r="D3802">
        <v>2</v>
      </c>
    </row>
    <row r="3803" spans="1:4" x14ac:dyDescent="0.3">
      <c r="A3803">
        <v>308767</v>
      </c>
      <c r="B3803">
        <v>39562951</v>
      </c>
      <c r="C3803" s="1">
        <v>43612</v>
      </c>
      <c r="D3803">
        <v>2</v>
      </c>
    </row>
    <row r="3804" spans="1:4" x14ac:dyDescent="0.3">
      <c r="A3804">
        <v>6520460</v>
      </c>
      <c r="B3804">
        <v>45585831</v>
      </c>
      <c r="C3804" s="1">
        <v>43612</v>
      </c>
      <c r="D3804">
        <v>2</v>
      </c>
    </row>
    <row r="3805" spans="1:4" x14ac:dyDescent="0.3">
      <c r="A3805">
        <v>8345727</v>
      </c>
      <c r="B3805">
        <v>5054638</v>
      </c>
      <c r="C3805" s="1">
        <v>43612</v>
      </c>
      <c r="D3805">
        <v>2</v>
      </c>
    </row>
    <row r="3806" spans="1:4" x14ac:dyDescent="0.3">
      <c r="A3806">
        <v>3917357</v>
      </c>
      <c r="B3806">
        <v>44166880</v>
      </c>
      <c r="C3806" s="1">
        <v>43612</v>
      </c>
      <c r="D3806">
        <v>2</v>
      </c>
    </row>
    <row r="3807" spans="1:4" x14ac:dyDescent="0.3">
      <c r="A3807">
        <v>25498832</v>
      </c>
      <c r="B3807">
        <v>31061813</v>
      </c>
      <c r="C3807" s="1">
        <v>43612</v>
      </c>
      <c r="D3807">
        <v>2</v>
      </c>
    </row>
    <row r="3808" spans="1:4" x14ac:dyDescent="0.3">
      <c r="A3808">
        <v>8278235</v>
      </c>
      <c r="B3808">
        <v>50250417</v>
      </c>
      <c r="C3808" s="1">
        <v>43612</v>
      </c>
      <c r="D3808">
        <v>2</v>
      </c>
    </row>
    <row r="3809" spans="1:4" x14ac:dyDescent="0.3">
      <c r="A3809">
        <v>11424608</v>
      </c>
      <c r="B3809">
        <v>47498748</v>
      </c>
      <c r="C3809" s="1">
        <v>43612</v>
      </c>
      <c r="D3809">
        <v>2</v>
      </c>
    </row>
    <row r="3810" spans="1:4" x14ac:dyDescent="0.3">
      <c r="A3810">
        <v>14765689</v>
      </c>
      <c r="B3810">
        <v>50454047</v>
      </c>
      <c r="C3810" s="1">
        <v>43612</v>
      </c>
      <c r="D3810">
        <v>2</v>
      </c>
    </row>
    <row r="3811" spans="1:4" x14ac:dyDescent="0.3">
      <c r="A3811">
        <v>2161045</v>
      </c>
      <c r="B3811">
        <v>6988267</v>
      </c>
      <c r="C3811" s="1">
        <v>43612</v>
      </c>
      <c r="D3811">
        <v>2</v>
      </c>
    </row>
    <row r="3812" spans="1:4" x14ac:dyDescent="0.3">
      <c r="A3812">
        <v>4251897</v>
      </c>
      <c r="B3812">
        <v>32551489</v>
      </c>
      <c r="C3812" s="1">
        <v>43612</v>
      </c>
      <c r="D3812">
        <v>2</v>
      </c>
    </row>
    <row r="3813" spans="1:4" x14ac:dyDescent="0.3">
      <c r="A3813">
        <v>4235041</v>
      </c>
      <c r="B3813">
        <v>32284248</v>
      </c>
      <c r="C3813" s="1">
        <v>43612</v>
      </c>
      <c r="D3813">
        <v>2</v>
      </c>
    </row>
    <row r="3814" spans="1:4" x14ac:dyDescent="0.3">
      <c r="A3814">
        <v>18049886</v>
      </c>
      <c r="B3814">
        <v>35187319</v>
      </c>
      <c r="C3814" s="1">
        <v>43611</v>
      </c>
      <c r="D3814">
        <v>2</v>
      </c>
    </row>
    <row r="3815" spans="1:4" x14ac:dyDescent="0.3">
      <c r="A3815">
        <v>34622988</v>
      </c>
      <c r="B3815">
        <v>36704483</v>
      </c>
      <c r="C3815" s="1">
        <v>43611</v>
      </c>
      <c r="D3815">
        <v>2</v>
      </c>
    </row>
    <row r="3816" spans="1:4" x14ac:dyDescent="0.3">
      <c r="A3816">
        <v>38382699</v>
      </c>
      <c r="B3816">
        <v>46252686</v>
      </c>
      <c r="C3816" s="1">
        <v>43611</v>
      </c>
      <c r="D3816">
        <v>2</v>
      </c>
    </row>
    <row r="3817" spans="1:4" x14ac:dyDescent="0.3">
      <c r="A3817">
        <v>11680103</v>
      </c>
      <c r="B3817">
        <v>46708454</v>
      </c>
      <c r="C3817" s="1">
        <v>43612</v>
      </c>
      <c r="D3817">
        <v>2</v>
      </c>
    </row>
    <row r="3818" spans="1:4" x14ac:dyDescent="0.3">
      <c r="A3818">
        <v>11655009</v>
      </c>
      <c r="B3818">
        <v>51168945</v>
      </c>
      <c r="C3818" s="1">
        <v>43612</v>
      </c>
      <c r="D3818">
        <v>2</v>
      </c>
    </row>
    <row r="3819" spans="1:4" x14ac:dyDescent="0.3">
      <c r="A3819">
        <v>12582378</v>
      </c>
      <c r="B3819">
        <v>47026154</v>
      </c>
      <c r="C3819" s="1">
        <v>43612</v>
      </c>
      <c r="D3819">
        <v>3</v>
      </c>
    </row>
    <row r="3820" spans="1:4" x14ac:dyDescent="0.3">
      <c r="A3820">
        <v>12579425</v>
      </c>
      <c r="B3820">
        <v>48261703</v>
      </c>
      <c r="C3820" s="1">
        <v>43612</v>
      </c>
      <c r="D3820">
        <v>2</v>
      </c>
    </row>
    <row r="3821" spans="1:4" x14ac:dyDescent="0.3">
      <c r="A3821">
        <v>4429252</v>
      </c>
      <c r="B3821">
        <v>42254522</v>
      </c>
      <c r="C3821" s="1">
        <v>43612</v>
      </c>
      <c r="D3821">
        <v>2</v>
      </c>
    </row>
    <row r="3822" spans="1:4" x14ac:dyDescent="0.3">
      <c r="A3822">
        <v>22317213</v>
      </c>
      <c r="B3822">
        <v>33858679</v>
      </c>
      <c r="C3822" s="1">
        <v>43612</v>
      </c>
      <c r="D3822">
        <v>2</v>
      </c>
    </row>
    <row r="3823" spans="1:4" x14ac:dyDescent="0.3">
      <c r="A3823">
        <v>22317213</v>
      </c>
      <c r="B3823">
        <v>40185916</v>
      </c>
      <c r="C3823" s="1">
        <v>43612</v>
      </c>
      <c r="D3823">
        <v>2</v>
      </c>
    </row>
    <row r="3824" spans="1:4" x14ac:dyDescent="0.3">
      <c r="A3824">
        <v>15483576</v>
      </c>
      <c r="B3824">
        <v>37114352</v>
      </c>
      <c r="C3824" s="1">
        <v>43612</v>
      </c>
      <c r="D3824">
        <v>2</v>
      </c>
    </row>
    <row r="3825" spans="1:4" x14ac:dyDescent="0.3">
      <c r="A3825">
        <v>3116061</v>
      </c>
      <c r="B3825">
        <v>37038502</v>
      </c>
      <c r="C3825" s="1">
        <v>43612</v>
      </c>
      <c r="D3825">
        <v>2</v>
      </c>
    </row>
    <row r="3826" spans="1:4" x14ac:dyDescent="0.3">
      <c r="A3826">
        <v>11198824</v>
      </c>
      <c r="B3826">
        <v>4769688</v>
      </c>
      <c r="C3826" s="1">
        <v>43612</v>
      </c>
      <c r="D3826">
        <v>2</v>
      </c>
    </row>
    <row r="3827" spans="1:4" x14ac:dyDescent="0.3">
      <c r="A3827">
        <v>1797815</v>
      </c>
      <c r="B3827">
        <v>36765150</v>
      </c>
      <c r="C3827" s="1">
        <v>43612</v>
      </c>
      <c r="D3827">
        <v>2</v>
      </c>
    </row>
    <row r="3828" spans="1:4" x14ac:dyDescent="0.3">
      <c r="A3828">
        <v>4414053</v>
      </c>
      <c r="B3828">
        <v>37723938</v>
      </c>
      <c r="C3828" s="1">
        <v>43612</v>
      </c>
      <c r="D3828">
        <v>2</v>
      </c>
    </row>
    <row r="3829" spans="1:4" x14ac:dyDescent="0.3">
      <c r="A3829">
        <v>41457575</v>
      </c>
      <c r="B3829">
        <v>46702793</v>
      </c>
      <c r="C3829" s="1">
        <v>43611</v>
      </c>
      <c r="D3829">
        <v>2</v>
      </c>
    </row>
    <row r="3830" spans="1:4" x14ac:dyDescent="0.3">
      <c r="A3830">
        <v>12956027</v>
      </c>
      <c r="B3830">
        <v>32077799</v>
      </c>
      <c r="C3830" s="1">
        <v>43611</v>
      </c>
      <c r="D3830">
        <v>4</v>
      </c>
    </row>
    <row r="3831" spans="1:4" x14ac:dyDescent="0.3">
      <c r="A3831">
        <v>42424840</v>
      </c>
      <c r="B3831">
        <v>33012520</v>
      </c>
      <c r="C3831" s="1">
        <v>43611</v>
      </c>
      <c r="D3831">
        <v>3</v>
      </c>
    </row>
    <row r="3832" spans="1:4" x14ac:dyDescent="0.3">
      <c r="A3832">
        <v>42660908</v>
      </c>
      <c r="B3832">
        <v>5939047</v>
      </c>
      <c r="C3832" s="1">
        <v>43612</v>
      </c>
      <c r="D3832">
        <v>3</v>
      </c>
    </row>
    <row r="3833" spans="1:4" x14ac:dyDescent="0.3">
      <c r="A3833">
        <v>42644967</v>
      </c>
      <c r="B3833">
        <v>43876701</v>
      </c>
      <c r="C3833" s="1">
        <v>43612</v>
      </c>
      <c r="D3833">
        <v>2</v>
      </c>
    </row>
    <row r="3834" spans="1:4" x14ac:dyDescent="0.3">
      <c r="A3834">
        <v>18744507</v>
      </c>
      <c r="B3834">
        <v>38792104</v>
      </c>
      <c r="C3834" s="1">
        <v>43612</v>
      </c>
      <c r="D3834">
        <v>2</v>
      </c>
    </row>
    <row r="3835" spans="1:4" x14ac:dyDescent="0.3">
      <c r="A3835">
        <v>19015209</v>
      </c>
      <c r="B3835">
        <v>46282394</v>
      </c>
      <c r="C3835" s="1">
        <v>43612</v>
      </c>
      <c r="D3835">
        <v>2</v>
      </c>
    </row>
    <row r="3836" spans="1:4" x14ac:dyDescent="0.3">
      <c r="A3836">
        <v>28638378</v>
      </c>
      <c r="B3836">
        <v>42588963</v>
      </c>
      <c r="C3836" s="1">
        <v>43612</v>
      </c>
      <c r="D3836">
        <v>2</v>
      </c>
    </row>
    <row r="3837" spans="1:4" x14ac:dyDescent="0.3">
      <c r="A3837">
        <v>16911398</v>
      </c>
      <c r="B3837">
        <v>35168767</v>
      </c>
      <c r="C3837" s="1">
        <v>43612</v>
      </c>
      <c r="D3837">
        <v>2</v>
      </c>
    </row>
    <row r="3838" spans="1:4" x14ac:dyDescent="0.3">
      <c r="A3838">
        <v>12074377</v>
      </c>
      <c r="B3838">
        <v>2279899</v>
      </c>
      <c r="C3838" s="1">
        <v>43612</v>
      </c>
      <c r="D3838">
        <v>2</v>
      </c>
    </row>
    <row r="3839" spans="1:4" x14ac:dyDescent="0.3">
      <c r="A3839">
        <v>9246792</v>
      </c>
      <c r="B3839">
        <v>44280159</v>
      </c>
      <c r="C3839" s="1">
        <v>43612</v>
      </c>
      <c r="D3839">
        <v>2</v>
      </c>
    </row>
    <row r="3840" spans="1:4" x14ac:dyDescent="0.3">
      <c r="A3840">
        <v>1018856</v>
      </c>
      <c r="B3840">
        <v>37380515</v>
      </c>
      <c r="C3840" s="1">
        <v>43612</v>
      </c>
      <c r="D3840">
        <v>2</v>
      </c>
    </row>
    <row r="3841" spans="1:4" x14ac:dyDescent="0.3">
      <c r="A3841">
        <v>605354</v>
      </c>
      <c r="B3841">
        <v>43538705</v>
      </c>
      <c r="C3841" s="1">
        <v>43612</v>
      </c>
      <c r="D3841">
        <v>2</v>
      </c>
    </row>
    <row r="3842" spans="1:4" x14ac:dyDescent="0.3">
      <c r="A3842">
        <v>2368339</v>
      </c>
      <c r="B3842">
        <v>44142159</v>
      </c>
      <c r="C3842" s="1">
        <v>43612</v>
      </c>
      <c r="D3842">
        <v>2</v>
      </c>
    </row>
    <row r="3843" spans="1:4" x14ac:dyDescent="0.3">
      <c r="A3843">
        <v>13615719</v>
      </c>
      <c r="B3843">
        <v>41172453</v>
      </c>
      <c r="C3843" s="1">
        <v>43611</v>
      </c>
      <c r="D3843">
        <v>2</v>
      </c>
    </row>
    <row r="3844" spans="1:4" x14ac:dyDescent="0.3">
      <c r="A3844">
        <v>18857630</v>
      </c>
      <c r="B3844">
        <v>37635531</v>
      </c>
      <c r="C3844" s="1">
        <v>43612</v>
      </c>
      <c r="D3844">
        <v>2</v>
      </c>
    </row>
    <row r="3845" spans="1:4" x14ac:dyDescent="0.3">
      <c r="A3845">
        <v>8250830</v>
      </c>
      <c r="B3845">
        <v>3900661</v>
      </c>
      <c r="C3845" s="1">
        <v>43611</v>
      </c>
      <c r="D3845">
        <v>2</v>
      </c>
    </row>
    <row r="3846" spans="1:4" x14ac:dyDescent="0.3">
      <c r="A3846">
        <v>14378191</v>
      </c>
      <c r="B3846">
        <v>35499759</v>
      </c>
      <c r="C3846" s="1">
        <v>43611</v>
      </c>
      <c r="D3846">
        <v>2</v>
      </c>
    </row>
    <row r="3847" spans="1:4" x14ac:dyDescent="0.3">
      <c r="A3847">
        <v>29834886</v>
      </c>
      <c r="B3847">
        <v>36481475</v>
      </c>
      <c r="C3847" s="1">
        <v>43611</v>
      </c>
      <c r="D3847">
        <v>2</v>
      </c>
    </row>
    <row r="3848" spans="1:4" x14ac:dyDescent="0.3">
      <c r="A3848">
        <v>16422457</v>
      </c>
      <c r="B3848">
        <v>2364978</v>
      </c>
      <c r="C3848" s="1">
        <v>43611</v>
      </c>
      <c r="D3848">
        <v>2</v>
      </c>
    </row>
    <row r="3849" spans="1:4" x14ac:dyDescent="0.3">
      <c r="A3849">
        <v>36959992</v>
      </c>
      <c r="B3849">
        <v>4437094</v>
      </c>
      <c r="C3849" s="1">
        <v>43611</v>
      </c>
      <c r="D3849">
        <v>2</v>
      </c>
    </row>
    <row r="3850" spans="1:4" x14ac:dyDescent="0.3">
      <c r="A3850">
        <v>22128871</v>
      </c>
      <c r="B3850">
        <v>35628134</v>
      </c>
      <c r="C3850" s="1">
        <v>43611</v>
      </c>
      <c r="D3850">
        <v>2</v>
      </c>
    </row>
    <row r="3851" spans="1:4" x14ac:dyDescent="0.3">
      <c r="A3851">
        <v>15574344</v>
      </c>
      <c r="B3851">
        <v>44184954</v>
      </c>
      <c r="C3851" s="1">
        <v>43611</v>
      </c>
      <c r="D3851">
        <v>2</v>
      </c>
    </row>
    <row r="3852" spans="1:4" x14ac:dyDescent="0.3">
      <c r="A3852">
        <v>13930211</v>
      </c>
      <c r="B3852">
        <v>34970454</v>
      </c>
      <c r="C3852" s="1">
        <v>43611</v>
      </c>
      <c r="D3852">
        <v>2</v>
      </c>
    </row>
    <row r="3853" spans="1:4" x14ac:dyDescent="0.3">
      <c r="A3853">
        <v>26994027</v>
      </c>
      <c r="B3853">
        <v>40276011</v>
      </c>
      <c r="C3853" s="1">
        <v>43611</v>
      </c>
      <c r="D3853">
        <v>2</v>
      </c>
    </row>
    <row r="3854" spans="1:4" x14ac:dyDescent="0.3">
      <c r="A3854">
        <v>34794172</v>
      </c>
      <c r="B3854">
        <v>41766157</v>
      </c>
      <c r="C3854" s="1">
        <v>43612</v>
      </c>
      <c r="D3854">
        <v>2</v>
      </c>
    </row>
    <row r="3855" spans="1:4" x14ac:dyDescent="0.3">
      <c r="A3855">
        <v>1099513</v>
      </c>
      <c r="B3855">
        <v>45999515</v>
      </c>
      <c r="C3855" s="1">
        <v>43612</v>
      </c>
      <c r="D3855">
        <v>2</v>
      </c>
    </row>
    <row r="3856" spans="1:4" x14ac:dyDescent="0.3">
      <c r="A3856">
        <v>22898113</v>
      </c>
      <c r="B3856">
        <v>33115452</v>
      </c>
      <c r="C3856" s="1">
        <v>43612</v>
      </c>
      <c r="D3856">
        <v>2</v>
      </c>
    </row>
    <row r="3857" spans="1:4" x14ac:dyDescent="0.3">
      <c r="A3857">
        <v>42057638</v>
      </c>
      <c r="B3857">
        <v>6631401</v>
      </c>
      <c r="C3857" s="1">
        <v>43612</v>
      </c>
      <c r="D3857">
        <v>2</v>
      </c>
    </row>
    <row r="3858" spans="1:4" x14ac:dyDescent="0.3">
      <c r="A3858">
        <v>13070554</v>
      </c>
      <c r="B3858">
        <v>4153993</v>
      </c>
      <c r="C3858" s="1">
        <v>43611</v>
      </c>
      <c r="D3858">
        <v>2</v>
      </c>
    </row>
    <row r="3859" spans="1:4" x14ac:dyDescent="0.3">
      <c r="A3859">
        <v>11091886</v>
      </c>
      <c r="B3859">
        <v>2036591</v>
      </c>
      <c r="C3859" s="1">
        <v>43611</v>
      </c>
      <c r="D3859">
        <v>3</v>
      </c>
    </row>
    <row r="3860" spans="1:4" x14ac:dyDescent="0.3">
      <c r="A3860">
        <v>9863584</v>
      </c>
      <c r="B3860">
        <v>6337777</v>
      </c>
      <c r="C3860" s="1">
        <v>43611</v>
      </c>
      <c r="D3860">
        <v>2</v>
      </c>
    </row>
    <row r="3861" spans="1:4" x14ac:dyDescent="0.3">
      <c r="A3861">
        <v>5206413</v>
      </c>
      <c r="B3861">
        <v>6269758</v>
      </c>
      <c r="C3861" s="1">
        <v>43611</v>
      </c>
      <c r="D3861">
        <v>2</v>
      </c>
    </row>
    <row r="3862" spans="1:4" x14ac:dyDescent="0.3">
      <c r="A3862">
        <v>12367481</v>
      </c>
      <c r="B3862">
        <v>5057613</v>
      </c>
      <c r="C3862" s="1">
        <v>43611</v>
      </c>
      <c r="D3862">
        <v>2</v>
      </c>
    </row>
    <row r="3863" spans="1:4" x14ac:dyDescent="0.3">
      <c r="A3863">
        <v>13518936</v>
      </c>
      <c r="B3863">
        <v>35858085</v>
      </c>
      <c r="C3863" s="1">
        <v>43611</v>
      </c>
      <c r="D3863">
        <v>2</v>
      </c>
    </row>
    <row r="3864" spans="1:4" x14ac:dyDescent="0.3">
      <c r="A3864">
        <v>14126380</v>
      </c>
      <c r="B3864">
        <v>1751676</v>
      </c>
      <c r="C3864" s="1">
        <v>43611</v>
      </c>
      <c r="D3864">
        <v>2</v>
      </c>
    </row>
    <row r="3865" spans="1:4" x14ac:dyDescent="0.3">
      <c r="A3865">
        <v>23376308</v>
      </c>
      <c r="B3865">
        <v>32170207</v>
      </c>
      <c r="C3865" s="1">
        <v>43611</v>
      </c>
      <c r="D3865">
        <v>3</v>
      </c>
    </row>
    <row r="3866" spans="1:4" x14ac:dyDescent="0.3">
      <c r="A3866">
        <v>31673644</v>
      </c>
      <c r="B3866">
        <v>36304720</v>
      </c>
      <c r="C3866" s="1">
        <v>43611</v>
      </c>
      <c r="D3866">
        <v>2</v>
      </c>
    </row>
    <row r="3867" spans="1:4" x14ac:dyDescent="0.3">
      <c r="A3867">
        <v>24936371</v>
      </c>
      <c r="B3867">
        <v>35163523</v>
      </c>
      <c r="C3867" s="1">
        <v>43611</v>
      </c>
      <c r="D3867">
        <v>2</v>
      </c>
    </row>
    <row r="3868" spans="1:4" x14ac:dyDescent="0.3">
      <c r="A3868">
        <v>31464570</v>
      </c>
      <c r="B3868">
        <v>32146979</v>
      </c>
      <c r="C3868" s="1">
        <v>43611</v>
      </c>
      <c r="D3868">
        <v>2</v>
      </c>
    </row>
    <row r="3869" spans="1:4" x14ac:dyDescent="0.3">
      <c r="A3869">
        <v>14099401</v>
      </c>
      <c r="B3869">
        <v>49698538</v>
      </c>
      <c r="C3869" s="1">
        <v>43611</v>
      </c>
      <c r="D3869">
        <v>2</v>
      </c>
    </row>
    <row r="3870" spans="1:4" x14ac:dyDescent="0.3">
      <c r="A3870">
        <v>26392186</v>
      </c>
      <c r="B3870">
        <v>44172268</v>
      </c>
      <c r="C3870" s="1">
        <v>43611</v>
      </c>
      <c r="D3870">
        <v>2</v>
      </c>
    </row>
    <row r="3871" spans="1:4" x14ac:dyDescent="0.3">
      <c r="A3871">
        <v>20874772</v>
      </c>
      <c r="B3871">
        <v>34005173</v>
      </c>
      <c r="C3871" s="1">
        <v>43611</v>
      </c>
      <c r="D3871">
        <v>2</v>
      </c>
    </row>
    <row r="3872" spans="1:4" x14ac:dyDescent="0.3">
      <c r="A3872">
        <v>2537777</v>
      </c>
      <c r="B3872">
        <v>7145018</v>
      </c>
      <c r="C3872" s="1">
        <v>43611</v>
      </c>
      <c r="D3872">
        <v>2</v>
      </c>
    </row>
    <row r="3873" spans="1:4" x14ac:dyDescent="0.3">
      <c r="A3873">
        <v>7332073</v>
      </c>
      <c r="B3873">
        <v>48502085</v>
      </c>
      <c r="C3873" s="1">
        <v>43611</v>
      </c>
      <c r="D3873">
        <v>2</v>
      </c>
    </row>
    <row r="3874" spans="1:4" x14ac:dyDescent="0.3">
      <c r="A3874">
        <v>39941977</v>
      </c>
      <c r="B3874">
        <v>45023678</v>
      </c>
      <c r="C3874" s="1">
        <v>43611</v>
      </c>
      <c r="D3874">
        <v>4</v>
      </c>
    </row>
    <row r="3875" spans="1:4" x14ac:dyDescent="0.3">
      <c r="A3875">
        <v>28251577</v>
      </c>
      <c r="B3875">
        <v>31276754</v>
      </c>
      <c r="C3875" s="1">
        <v>43611</v>
      </c>
      <c r="D3875">
        <v>2</v>
      </c>
    </row>
    <row r="3876" spans="1:4" x14ac:dyDescent="0.3">
      <c r="A3876">
        <v>18003381</v>
      </c>
      <c r="B3876">
        <v>4354511</v>
      </c>
      <c r="C3876" s="1">
        <v>43611</v>
      </c>
      <c r="D3876">
        <v>2</v>
      </c>
    </row>
    <row r="3877" spans="1:4" x14ac:dyDescent="0.3">
      <c r="A3877">
        <v>21511212</v>
      </c>
      <c r="B3877">
        <v>44051794</v>
      </c>
      <c r="C3877" s="1">
        <v>43611</v>
      </c>
      <c r="D3877">
        <v>2</v>
      </c>
    </row>
    <row r="3878" spans="1:4" x14ac:dyDescent="0.3">
      <c r="A3878">
        <v>18466485</v>
      </c>
      <c r="B3878">
        <v>36874547</v>
      </c>
      <c r="C3878" s="1">
        <v>43611</v>
      </c>
      <c r="D3878">
        <v>2</v>
      </c>
    </row>
    <row r="3879" spans="1:4" x14ac:dyDescent="0.3">
      <c r="A3879">
        <v>6686142</v>
      </c>
      <c r="B3879">
        <v>47314666</v>
      </c>
      <c r="C3879" s="1">
        <v>43611</v>
      </c>
      <c r="D3879">
        <v>2</v>
      </c>
    </row>
    <row r="3880" spans="1:4" x14ac:dyDescent="0.3">
      <c r="A3880">
        <v>4526996</v>
      </c>
      <c r="B3880">
        <v>50408435</v>
      </c>
      <c r="C3880" s="1">
        <v>43611</v>
      </c>
      <c r="D3880">
        <v>2</v>
      </c>
    </row>
    <row r="3881" spans="1:4" x14ac:dyDescent="0.3">
      <c r="A3881">
        <v>4800775</v>
      </c>
      <c r="B3881">
        <v>32040164</v>
      </c>
      <c r="C3881" s="1">
        <v>43611</v>
      </c>
      <c r="D3881">
        <v>2</v>
      </c>
    </row>
    <row r="3882" spans="1:4" x14ac:dyDescent="0.3">
      <c r="A3882">
        <v>1248050</v>
      </c>
      <c r="B3882">
        <v>34924546</v>
      </c>
      <c r="C3882" s="1">
        <v>43611</v>
      </c>
      <c r="D3882">
        <v>2</v>
      </c>
    </row>
    <row r="3883" spans="1:4" x14ac:dyDescent="0.3">
      <c r="A3883">
        <v>17152081</v>
      </c>
      <c r="B3883">
        <v>46783005</v>
      </c>
      <c r="C3883" s="1">
        <v>43611</v>
      </c>
      <c r="D3883">
        <v>2</v>
      </c>
    </row>
    <row r="3884" spans="1:4" x14ac:dyDescent="0.3">
      <c r="A3884">
        <v>39894565</v>
      </c>
      <c r="B3884">
        <v>31110621</v>
      </c>
      <c r="C3884" s="1">
        <v>43611</v>
      </c>
      <c r="D3884">
        <v>2</v>
      </c>
    </row>
    <row r="3885" spans="1:4" x14ac:dyDescent="0.3">
      <c r="A3885">
        <v>35365123</v>
      </c>
      <c r="B3885">
        <v>6703545</v>
      </c>
      <c r="C3885" s="1">
        <v>43611</v>
      </c>
      <c r="D3885">
        <v>2</v>
      </c>
    </row>
    <row r="3886" spans="1:4" x14ac:dyDescent="0.3">
      <c r="A3886">
        <v>18785860</v>
      </c>
      <c r="B3886">
        <v>50274223</v>
      </c>
      <c r="C3886" s="1">
        <v>43611</v>
      </c>
      <c r="D3886">
        <v>2</v>
      </c>
    </row>
    <row r="3887" spans="1:4" x14ac:dyDescent="0.3">
      <c r="A3887">
        <v>7364776</v>
      </c>
      <c r="B3887">
        <v>39283113</v>
      </c>
      <c r="C3887" s="1">
        <v>43612</v>
      </c>
      <c r="D3887">
        <v>3</v>
      </c>
    </row>
    <row r="3888" spans="1:4" x14ac:dyDescent="0.3">
      <c r="A3888">
        <v>24961011</v>
      </c>
      <c r="B3888">
        <v>44193724</v>
      </c>
      <c r="C3888" s="1">
        <v>43612</v>
      </c>
      <c r="D3888">
        <v>2</v>
      </c>
    </row>
    <row r="3889" spans="1:4" x14ac:dyDescent="0.3">
      <c r="A3889">
        <v>842577</v>
      </c>
      <c r="B3889">
        <v>31479909</v>
      </c>
      <c r="C3889" s="1">
        <v>43612</v>
      </c>
      <c r="D3889">
        <v>2</v>
      </c>
    </row>
    <row r="3890" spans="1:4" x14ac:dyDescent="0.3">
      <c r="A3890">
        <v>27641628</v>
      </c>
      <c r="B3890">
        <v>51028660</v>
      </c>
      <c r="C3890" s="1">
        <v>43612</v>
      </c>
      <c r="D3890">
        <v>2</v>
      </c>
    </row>
    <row r="3891" spans="1:4" x14ac:dyDescent="0.3">
      <c r="A3891">
        <v>14411551</v>
      </c>
      <c r="B3891">
        <v>37254324</v>
      </c>
      <c r="C3891" s="1">
        <v>43612</v>
      </c>
      <c r="D3891">
        <v>2</v>
      </c>
    </row>
    <row r="3892" spans="1:4" x14ac:dyDescent="0.3">
      <c r="A3892">
        <v>26126544</v>
      </c>
      <c r="B3892">
        <v>6354297</v>
      </c>
      <c r="C3892" s="1">
        <v>43611</v>
      </c>
      <c r="D3892">
        <v>3</v>
      </c>
    </row>
    <row r="3893" spans="1:4" x14ac:dyDescent="0.3">
      <c r="A3893">
        <v>29748565</v>
      </c>
      <c r="B3893">
        <v>46485752</v>
      </c>
      <c r="C3893" s="1">
        <v>43611</v>
      </c>
      <c r="D3893">
        <v>2</v>
      </c>
    </row>
    <row r="3894" spans="1:4" x14ac:dyDescent="0.3">
      <c r="A3894">
        <v>30868619</v>
      </c>
      <c r="B3894">
        <v>46665597</v>
      </c>
      <c r="C3894" s="1">
        <v>43611</v>
      </c>
      <c r="D3894">
        <v>2</v>
      </c>
    </row>
    <row r="3895" spans="1:4" x14ac:dyDescent="0.3">
      <c r="A3895">
        <v>4134012</v>
      </c>
      <c r="B3895">
        <v>49014121</v>
      </c>
      <c r="C3895" s="1">
        <v>43611</v>
      </c>
      <c r="D3895">
        <v>2</v>
      </c>
    </row>
    <row r="3896" spans="1:4" x14ac:dyDescent="0.3">
      <c r="A3896">
        <v>38037407</v>
      </c>
      <c r="B3896">
        <v>46812091</v>
      </c>
      <c r="C3896" s="1">
        <v>43611</v>
      </c>
      <c r="D3896">
        <v>4</v>
      </c>
    </row>
    <row r="3897" spans="1:4" x14ac:dyDescent="0.3">
      <c r="A3897">
        <v>41353569</v>
      </c>
      <c r="B3897">
        <v>42648243</v>
      </c>
      <c r="C3897" s="1">
        <v>43611</v>
      </c>
      <c r="D3897">
        <v>2</v>
      </c>
    </row>
    <row r="3898" spans="1:4" x14ac:dyDescent="0.3">
      <c r="A3898">
        <v>3858977</v>
      </c>
      <c r="B3898">
        <v>42042615</v>
      </c>
      <c r="C3898" s="1">
        <v>43611</v>
      </c>
      <c r="D3898">
        <v>2</v>
      </c>
    </row>
    <row r="3899" spans="1:4" x14ac:dyDescent="0.3">
      <c r="A3899">
        <v>10698587</v>
      </c>
      <c r="B3899">
        <v>41117501</v>
      </c>
      <c r="C3899" s="1">
        <v>43611</v>
      </c>
      <c r="D3899">
        <v>4</v>
      </c>
    </row>
    <row r="3900" spans="1:4" x14ac:dyDescent="0.3">
      <c r="A3900">
        <v>15359316</v>
      </c>
      <c r="B3900">
        <v>46285162</v>
      </c>
      <c r="C3900" s="1">
        <v>43611</v>
      </c>
      <c r="D3900">
        <v>2</v>
      </c>
    </row>
    <row r="3901" spans="1:4" x14ac:dyDescent="0.3">
      <c r="A3901">
        <v>15546298</v>
      </c>
      <c r="B3901">
        <v>1008384</v>
      </c>
      <c r="C3901" s="1">
        <v>43611</v>
      </c>
      <c r="D3901">
        <v>2</v>
      </c>
    </row>
    <row r="3902" spans="1:4" x14ac:dyDescent="0.3">
      <c r="A3902">
        <v>15637554</v>
      </c>
      <c r="B3902">
        <v>38170502</v>
      </c>
      <c r="C3902" s="1">
        <v>43611</v>
      </c>
      <c r="D3902">
        <v>2</v>
      </c>
    </row>
    <row r="3903" spans="1:4" x14ac:dyDescent="0.3">
      <c r="A3903">
        <v>33782856</v>
      </c>
      <c r="B3903">
        <v>49998804</v>
      </c>
      <c r="C3903" s="1">
        <v>43611</v>
      </c>
      <c r="D3903">
        <v>3</v>
      </c>
    </row>
    <row r="3904" spans="1:4" x14ac:dyDescent="0.3">
      <c r="A3904">
        <v>16177151</v>
      </c>
      <c r="B3904">
        <v>7154380</v>
      </c>
      <c r="C3904" s="1">
        <v>43611</v>
      </c>
      <c r="D3904">
        <v>2</v>
      </c>
    </row>
    <row r="3905" spans="1:4" x14ac:dyDescent="0.3">
      <c r="A3905">
        <v>5786209</v>
      </c>
      <c r="B3905">
        <v>32638196</v>
      </c>
      <c r="C3905" s="1">
        <v>43611</v>
      </c>
      <c r="D3905">
        <v>2</v>
      </c>
    </row>
    <row r="3906" spans="1:4" x14ac:dyDescent="0.3">
      <c r="A3906">
        <v>11263917</v>
      </c>
      <c r="B3906">
        <v>40194875</v>
      </c>
      <c r="C3906" s="1">
        <v>43611</v>
      </c>
      <c r="D3906">
        <v>2</v>
      </c>
    </row>
    <row r="3907" spans="1:4" x14ac:dyDescent="0.3">
      <c r="A3907">
        <v>41792431</v>
      </c>
      <c r="B3907">
        <v>43263988</v>
      </c>
      <c r="C3907" s="1">
        <v>43611</v>
      </c>
      <c r="D3907">
        <v>2</v>
      </c>
    </row>
    <row r="3908" spans="1:4" x14ac:dyDescent="0.3">
      <c r="A3908">
        <v>13578760</v>
      </c>
      <c r="B3908">
        <v>43827996</v>
      </c>
      <c r="C3908" s="1">
        <v>43611</v>
      </c>
      <c r="D3908">
        <v>2</v>
      </c>
    </row>
    <row r="3909" spans="1:4" x14ac:dyDescent="0.3">
      <c r="A3909">
        <v>23104512</v>
      </c>
      <c r="B3909">
        <v>39790917</v>
      </c>
      <c r="C3909" s="1">
        <v>43611</v>
      </c>
      <c r="D3909">
        <v>2</v>
      </c>
    </row>
    <row r="3910" spans="1:4" x14ac:dyDescent="0.3">
      <c r="A3910">
        <v>20421157</v>
      </c>
      <c r="B3910">
        <v>6904337</v>
      </c>
      <c r="C3910" s="1">
        <v>43611</v>
      </c>
      <c r="D3910">
        <v>2</v>
      </c>
    </row>
    <row r="3911" spans="1:4" x14ac:dyDescent="0.3">
      <c r="A3911">
        <v>27964608</v>
      </c>
      <c r="B3911">
        <v>31973784</v>
      </c>
      <c r="C3911" s="1">
        <v>43611</v>
      </c>
      <c r="D3911">
        <v>4</v>
      </c>
    </row>
    <row r="3912" spans="1:4" x14ac:dyDescent="0.3">
      <c r="A3912">
        <v>4223810</v>
      </c>
      <c r="B3912">
        <v>31069435</v>
      </c>
      <c r="C3912" s="1">
        <v>43611</v>
      </c>
      <c r="D3912">
        <v>2</v>
      </c>
    </row>
    <row r="3913" spans="1:4" x14ac:dyDescent="0.3">
      <c r="A3913">
        <v>40798689</v>
      </c>
      <c r="B3913">
        <v>32213498</v>
      </c>
      <c r="C3913" s="1">
        <v>43611</v>
      </c>
      <c r="D3913">
        <v>2</v>
      </c>
    </row>
    <row r="3914" spans="1:4" x14ac:dyDescent="0.3">
      <c r="A3914">
        <v>23864669</v>
      </c>
      <c r="B3914">
        <v>33700603</v>
      </c>
      <c r="C3914" s="1">
        <v>43611</v>
      </c>
      <c r="D3914">
        <v>2</v>
      </c>
    </row>
    <row r="3915" spans="1:4" x14ac:dyDescent="0.3">
      <c r="A3915">
        <v>15965636</v>
      </c>
      <c r="B3915">
        <v>33946299</v>
      </c>
      <c r="C3915" s="1">
        <v>43611</v>
      </c>
      <c r="D3915">
        <v>2</v>
      </c>
    </row>
    <row r="3916" spans="1:4" x14ac:dyDescent="0.3">
      <c r="A3916">
        <v>16187580</v>
      </c>
      <c r="B3916">
        <v>48597277</v>
      </c>
      <c r="C3916" s="1">
        <v>43611</v>
      </c>
      <c r="D3916">
        <v>2</v>
      </c>
    </row>
    <row r="3917" spans="1:4" x14ac:dyDescent="0.3">
      <c r="A3917">
        <v>10399218</v>
      </c>
      <c r="B3917">
        <v>50947797</v>
      </c>
      <c r="C3917" s="1">
        <v>43611</v>
      </c>
      <c r="D3917">
        <v>3</v>
      </c>
    </row>
    <row r="3918" spans="1:4" x14ac:dyDescent="0.3">
      <c r="A3918">
        <v>9044746</v>
      </c>
      <c r="B3918">
        <v>34609650</v>
      </c>
      <c r="C3918" s="1">
        <v>43611</v>
      </c>
      <c r="D3918">
        <v>2</v>
      </c>
    </row>
    <row r="3919" spans="1:4" x14ac:dyDescent="0.3">
      <c r="A3919">
        <v>2170192</v>
      </c>
      <c r="B3919">
        <v>34473675</v>
      </c>
      <c r="C3919" s="1">
        <v>43611</v>
      </c>
      <c r="D3919">
        <v>2</v>
      </c>
    </row>
    <row r="3920" spans="1:4" x14ac:dyDescent="0.3">
      <c r="A3920">
        <v>20773136</v>
      </c>
      <c r="B3920">
        <v>32078379</v>
      </c>
      <c r="C3920" s="1">
        <v>43611</v>
      </c>
      <c r="D3920">
        <v>2</v>
      </c>
    </row>
    <row r="3921" spans="1:4" x14ac:dyDescent="0.3">
      <c r="A3921">
        <v>34503671</v>
      </c>
      <c r="B3921">
        <v>50542369</v>
      </c>
      <c r="C3921" s="1">
        <v>43611</v>
      </c>
      <c r="D3921">
        <v>2</v>
      </c>
    </row>
    <row r="3922" spans="1:4" x14ac:dyDescent="0.3">
      <c r="A3922">
        <v>8041793</v>
      </c>
      <c r="B3922">
        <v>36482254</v>
      </c>
      <c r="C3922" s="1">
        <v>43611</v>
      </c>
      <c r="D3922">
        <v>2</v>
      </c>
    </row>
    <row r="3923" spans="1:4" x14ac:dyDescent="0.3">
      <c r="A3923">
        <v>12644904</v>
      </c>
      <c r="B3923">
        <v>49752960</v>
      </c>
      <c r="C3923" s="1">
        <v>43611</v>
      </c>
      <c r="D3923">
        <v>2</v>
      </c>
    </row>
    <row r="3924" spans="1:4" x14ac:dyDescent="0.3">
      <c r="A3924">
        <v>9541730</v>
      </c>
      <c r="B3924">
        <v>31161394</v>
      </c>
      <c r="C3924" s="1">
        <v>43611</v>
      </c>
      <c r="D3924">
        <v>2</v>
      </c>
    </row>
    <row r="3925" spans="1:4" x14ac:dyDescent="0.3">
      <c r="A3925">
        <v>8489045</v>
      </c>
      <c r="B3925">
        <v>44770047</v>
      </c>
      <c r="C3925" s="1">
        <v>43611</v>
      </c>
      <c r="D3925">
        <v>2</v>
      </c>
    </row>
    <row r="3926" spans="1:4" x14ac:dyDescent="0.3">
      <c r="A3926">
        <v>22513253</v>
      </c>
      <c r="B3926">
        <v>43154971</v>
      </c>
      <c r="C3926" s="1">
        <v>43611</v>
      </c>
      <c r="D3926">
        <v>2</v>
      </c>
    </row>
    <row r="3927" spans="1:4" x14ac:dyDescent="0.3">
      <c r="A3927">
        <v>1381467</v>
      </c>
      <c r="B3927">
        <v>37127683</v>
      </c>
      <c r="C3927" s="1">
        <v>43611</v>
      </c>
      <c r="D3927">
        <v>2</v>
      </c>
    </row>
    <row r="3928" spans="1:4" x14ac:dyDescent="0.3">
      <c r="A3928">
        <v>18833186</v>
      </c>
      <c r="B3928">
        <v>6928954</v>
      </c>
      <c r="C3928" s="1">
        <v>43611</v>
      </c>
      <c r="D3928">
        <v>2</v>
      </c>
    </row>
    <row r="3929" spans="1:4" x14ac:dyDescent="0.3">
      <c r="A3929">
        <v>24279936</v>
      </c>
      <c r="B3929">
        <v>32661226</v>
      </c>
      <c r="C3929" s="1">
        <v>43611</v>
      </c>
      <c r="D3929">
        <v>2</v>
      </c>
    </row>
    <row r="3930" spans="1:4" x14ac:dyDescent="0.3">
      <c r="A3930">
        <v>1163690</v>
      </c>
      <c r="B3930">
        <v>40185916</v>
      </c>
      <c r="C3930" s="1">
        <v>43611</v>
      </c>
      <c r="D3930">
        <v>2</v>
      </c>
    </row>
    <row r="3931" spans="1:4" x14ac:dyDescent="0.3">
      <c r="A3931">
        <v>246379</v>
      </c>
      <c r="B3931">
        <v>36503135</v>
      </c>
      <c r="C3931" s="1">
        <v>43611</v>
      </c>
      <c r="D3931">
        <v>2</v>
      </c>
    </row>
    <row r="3932" spans="1:4" x14ac:dyDescent="0.3">
      <c r="A3932">
        <v>3569261</v>
      </c>
      <c r="B3932">
        <v>47975737</v>
      </c>
      <c r="C3932" s="1">
        <v>43611</v>
      </c>
      <c r="D3932">
        <v>2</v>
      </c>
    </row>
    <row r="3933" spans="1:4" x14ac:dyDescent="0.3">
      <c r="A3933">
        <v>1104924</v>
      </c>
      <c r="B3933">
        <v>31646798</v>
      </c>
      <c r="C3933" s="1">
        <v>43611</v>
      </c>
      <c r="D3933">
        <v>2</v>
      </c>
    </row>
    <row r="3934" spans="1:4" x14ac:dyDescent="0.3">
      <c r="A3934">
        <v>1642291</v>
      </c>
      <c r="B3934">
        <v>42382028</v>
      </c>
      <c r="C3934" s="1">
        <v>43611</v>
      </c>
      <c r="D3934">
        <v>2</v>
      </c>
    </row>
    <row r="3935" spans="1:4" x14ac:dyDescent="0.3">
      <c r="A3935">
        <v>15179797</v>
      </c>
      <c r="B3935">
        <v>47225448</v>
      </c>
      <c r="C3935" s="1">
        <v>43611</v>
      </c>
      <c r="D3935">
        <v>2</v>
      </c>
    </row>
    <row r="3936" spans="1:4" x14ac:dyDescent="0.3">
      <c r="A3936">
        <v>2090925</v>
      </c>
      <c r="B3936">
        <v>32194595</v>
      </c>
      <c r="C3936" s="1">
        <v>43611</v>
      </c>
      <c r="D3936">
        <v>2</v>
      </c>
    </row>
    <row r="3937" spans="1:4" x14ac:dyDescent="0.3">
      <c r="A3937">
        <v>6474614</v>
      </c>
      <c r="B3937">
        <v>38563409</v>
      </c>
      <c r="C3937" s="1">
        <v>43611</v>
      </c>
      <c r="D3937">
        <v>2</v>
      </c>
    </row>
    <row r="3938" spans="1:4" x14ac:dyDescent="0.3">
      <c r="A3938">
        <v>29772213</v>
      </c>
      <c r="B3938">
        <v>36531989</v>
      </c>
      <c r="C3938" s="1">
        <v>43611</v>
      </c>
      <c r="D3938">
        <v>3</v>
      </c>
    </row>
    <row r="3939" spans="1:4" x14ac:dyDescent="0.3">
      <c r="A3939">
        <v>50059</v>
      </c>
      <c r="B3939">
        <v>32125793</v>
      </c>
      <c r="C3939" s="1">
        <v>43611</v>
      </c>
      <c r="D3939">
        <v>2</v>
      </c>
    </row>
    <row r="3940" spans="1:4" x14ac:dyDescent="0.3">
      <c r="A3940">
        <v>11594570</v>
      </c>
      <c r="B3940">
        <v>31736706</v>
      </c>
      <c r="C3940" s="1">
        <v>43611</v>
      </c>
      <c r="D3940">
        <v>2</v>
      </c>
    </row>
    <row r="3941" spans="1:4" x14ac:dyDescent="0.3">
      <c r="A3941">
        <v>5350094</v>
      </c>
      <c r="B3941">
        <v>6337777</v>
      </c>
      <c r="C3941" s="1">
        <v>43611</v>
      </c>
      <c r="D3941">
        <v>2</v>
      </c>
    </row>
    <row r="3942" spans="1:4" x14ac:dyDescent="0.3">
      <c r="A3942">
        <v>10872372</v>
      </c>
      <c r="B3942">
        <v>44752762</v>
      </c>
      <c r="C3942" s="1">
        <v>43611</v>
      </c>
      <c r="D3942">
        <v>3</v>
      </c>
    </row>
    <row r="3943" spans="1:4" x14ac:dyDescent="0.3">
      <c r="A3943">
        <v>10992306</v>
      </c>
      <c r="B3943">
        <v>35168766</v>
      </c>
      <c r="C3943" s="1">
        <v>43611</v>
      </c>
      <c r="D3943">
        <v>2</v>
      </c>
    </row>
    <row r="3944" spans="1:4" x14ac:dyDescent="0.3">
      <c r="A3944">
        <v>13219075</v>
      </c>
      <c r="B3944">
        <v>35701275</v>
      </c>
      <c r="C3944" s="1">
        <v>43611</v>
      </c>
      <c r="D3944">
        <v>2</v>
      </c>
    </row>
    <row r="3945" spans="1:4" x14ac:dyDescent="0.3">
      <c r="A3945">
        <v>11585368</v>
      </c>
      <c r="B3945">
        <v>37144490</v>
      </c>
      <c r="C3945" s="1">
        <v>43611</v>
      </c>
      <c r="D3945">
        <v>2</v>
      </c>
    </row>
    <row r="3946" spans="1:4" x14ac:dyDescent="0.3">
      <c r="A3946">
        <v>31682481</v>
      </c>
      <c r="B3946">
        <v>3302852</v>
      </c>
      <c r="C3946" s="1">
        <v>43611</v>
      </c>
      <c r="D3946">
        <v>2</v>
      </c>
    </row>
    <row r="3947" spans="1:4" x14ac:dyDescent="0.3">
      <c r="A3947">
        <v>16565625</v>
      </c>
      <c r="B3947">
        <v>48526663</v>
      </c>
      <c r="C3947" s="1">
        <v>43611</v>
      </c>
      <c r="D3947">
        <v>3</v>
      </c>
    </row>
    <row r="3948" spans="1:4" x14ac:dyDescent="0.3">
      <c r="A3948">
        <v>18149648</v>
      </c>
      <c r="B3948">
        <v>36733980</v>
      </c>
      <c r="C3948" s="1">
        <v>43611</v>
      </c>
      <c r="D3948">
        <v>3</v>
      </c>
    </row>
    <row r="3949" spans="1:4" x14ac:dyDescent="0.3">
      <c r="A3949">
        <v>22716874</v>
      </c>
      <c r="B3949">
        <v>3872791</v>
      </c>
      <c r="C3949" s="1">
        <v>43611</v>
      </c>
      <c r="D3949">
        <v>2</v>
      </c>
    </row>
    <row r="3950" spans="1:4" x14ac:dyDescent="0.3">
      <c r="A3950">
        <v>13376996</v>
      </c>
      <c r="B3950">
        <v>5563539</v>
      </c>
      <c r="C3950" s="1">
        <v>43611</v>
      </c>
      <c r="D3950">
        <v>2</v>
      </c>
    </row>
    <row r="3951" spans="1:4" x14ac:dyDescent="0.3">
      <c r="A3951">
        <v>20812249</v>
      </c>
      <c r="B3951">
        <v>3332813</v>
      </c>
      <c r="C3951" s="1">
        <v>43611</v>
      </c>
      <c r="D3951">
        <v>2</v>
      </c>
    </row>
    <row r="3952" spans="1:4" x14ac:dyDescent="0.3">
      <c r="A3952">
        <v>10660273</v>
      </c>
      <c r="B3952">
        <v>32977867</v>
      </c>
      <c r="C3952" s="1">
        <v>43611</v>
      </c>
      <c r="D3952">
        <v>2</v>
      </c>
    </row>
    <row r="3953" spans="1:4" x14ac:dyDescent="0.3">
      <c r="A3953">
        <v>26205416</v>
      </c>
      <c r="B3953">
        <v>4782121</v>
      </c>
      <c r="C3953" s="1">
        <v>43611</v>
      </c>
      <c r="D3953">
        <v>2</v>
      </c>
    </row>
    <row r="3954" spans="1:4" x14ac:dyDescent="0.3">
      <c r="A3954">
        <v>9247619</v>
      </c>
      <c r="B3954">
        <v>37504935</v>
      </c>
      <c r="C3954" s="1">
        <v>43611</v>
      </c>
      <c r="D3954">
        <v>2</v>
      </c>
    </row>
    <row r="3955" spans="1:4" x14ac:dyDescent="0.3">
      <c r="A3955">
        <v>4257099</v>
      </c>
      <c r="B3955">
        <v>42423220</v>
      </c>
      <c r="C3955" s="1">
        <v>43611</v>
      </c>
      <c r="D3955">
        <v>2</v>
      </c>
    </row>
    <row r="3956" spans="1:4" x14ac:dyDescent="0.3">
      <c r="A3956">
        <v>3462143</v>
      </c>
      <c r="B3956">
        <v>39770457</v>
      </c>
      <c r="C3956" s="1">
        <v>43611</v>
      </c>
      <c r="D3956">
        <v>2</v>
      </c>
    </row>
    <row r="3957" spans="1:4" x14ac:dyDescent="0.3">
      <c r="A3957">
        <v>9405853</v>
      </c>
      <c r="B3957">
        <v>3131859</v>
      </c>
      <c r="C3957" s="1">
        <v>43611</v>
      </c>
      <c r="D3957">
        <v>3</v>
      </c>
    </row>
    <row r="3958" spans="1:4" x14ac:dyDescent="0.3">
      <c r="A3958">
        <v>37914548</v>
      </c>
      <c r="B3958">
        <v>35194790</v>
      </c>
      <c r="C3958" s="1">
        <v>43611</v>
      </c>
      <c r="D3958">
        <v>2</v>
      </c>
    </row>
    <row r="3959" spans="1:4" x14ac:dyDescent="0.3">
      <c r="A3959">
        <v>2779238</v>
      </c>
      <c r="B3959">
        <v>5054214</v>
      </c>
      <c r="C3959" s="1">
        <v>43610</v>
      </c>
      <c r="D3959">
        <v>2</v>
      </c>
    </row>
    <row r="3960" spans="1:4" x14ac:dyDescent="0.3">
      <c r="A3960">
        <v>11744031</v>
      </c>
      <c r="B3960">
        <v>3338298</v>
      </c>
      <c r="C3960" s="1">
        <v>43610</v>
      </c>
      <c r="D3960">
        <v>2</v>
      </c>
    </row>
    <row r="3961" spans="1:4" x14ac:dyDescent="0.3">
      <c r="A3961">
        <v>2584768</v>
      </c>
      <c r="B3961">
        <v>33906453</v>
      </c>
      <c r="C3961" s="1">
        <v>43611</v>
      </c>
      <c r="D3961">
        <v>2</v>
      </c>
    </row>
    <row r="3962" spans="1:4" x14ac:dyDescent="0.3">
      <c r="A3962">
        <v>15279376</v>
      </c>
      <c r="B3962">
        <v>45981265</v>
      </c>
      <c r="C3962" s="1">
        <v>43611</v>
      </c>
      <c r="D3962">
        <v>2</v>
      </c>
    </row>
    <row r="3963" spans="1:4" x14ac:dyDescent="0.3">
      <c r="A3963">
        <v>37550231</v>
      </c>
      <c r="B3963">
        <v>2865438</v>
      </c>
      <c r="C3963" s="1">
        <v>43611</v>
      </c>
      <c r="D3963">
        <v>2</v>
      </c>
    </row>
    <row r="3964" spans="1:4" x14ac:dyDescent="0.3">
      <c r="A3964">
        <v>13441226</v>
      </c>
      <c r="B3964">
        <v>6977819</v>
      </c>
      <c r="C3964" s="1">
        <v>43611</v>
      </c>
      <c r="D3964">
        <v>2</v>
      </c>
    </row>
    <row r="3965" spans="1:4" x14ac:dyDescent="0.3">
      <c r="A3965">
        <v>13324693</v>
      </c>
      <c r="B3965">
        <v>46313411</v>
      </c>
      <c r="C3965" s="1">
        <v>43611</v>
      </c>
      <c r="D3965">
        <v>2</v>
      </c>
    </row>
    <row r="3966" spans="1:4" x14ac:dyDescent="0.3">
      <c r="A3966">
        <v>6058057</v>
      </c>
      <c r="B3966">
        <v>4025502</v>
      </c>
      <c r="C3966" s="1">
        <v>43611</v>
      </c>
      <c r="D3966">
        <v>2</v>
      </c>
    </row>
    <row r="3967" spans="1:4" x14ac:dyDescent="0.3">
      <c r="A3967">
        <v>20411457</v>
      </c>
      <c r="B3967">
        <v>32959300</v>
      </c>
      <c r="C3967" s="1">
        <v>43611</v>
      </c>
      <c r="D3967">
        <v>2</v>
      </c>
    </row>
    <row r="3968" spans="1:4" x14ac:dyDescent="0.3">
      <c r="A3968">
        <v>38996375</v>
      </c>
      <c r="B3968">
        <v>41723100</v>
      </c>
      <c r="C3968" s="1">
        <v>43610</v>
      </c>
      <c r="D3968">
        <v>2</v>
      </c>
    </row>
    <row r="3969" spans="1:4" x14ac:dyDescent="0.3">
      <c r="A3969">
        <v>29153079</v>
      </c>
      <c r="B3969">
        <v>47210215</v>
      </c>
      <c r="C3969" s="1">
        <v>43610</v>
      </c>
      <c r="D3969">
        <v>2</v>
      </c>
    </row>
    <row r="3970" spans="1:4" x14ac:dyDescent="0.3">
      <c r="A3970">
        <v>13805785</v>
      </c>
      <c r="B3970">
        <v>48018522</v>
      </c>
      <c r="C3970" s="1">
        <v>43610</v>
      </c>
      <c r="D3970">
        <v>3</v>
      </c>
    </row>
    <row r="3971" spans="1:4" x14ac:dyDescent="0.3">
      <c r="A3971">
        <v>22905451</v>
      </c>
      <c r="B3971">
        <v>40404789</v>
      </c>
      <c r="C3971" s="1">
        <v>43610</v>
      </c>
      <c r="D3971">
        <v>2</v>
      </c>
    </row>
    <row r="3972" spans="1:4" x14ac:dyDescent="0.3">
      <c r="A3972">
        <v>1597012</v>
      </c>
      <c r="B3972">
        <v>43802766</v>
      </c>
      <c r="C3972" s="1">
        <v>43611</v>
      </c>
      <c r="D3972">
        <v>2</v>
      </c>
    </row>
    <row r="3973" spans="1:4" x14ac:dyDescent="0.3">
      <c r="A3973">
        <v>3852931</v>
      </c>
      <c r="B3973">
        <v>41657105</v>
      </c>
      <c r="C3973" s="1">
        <v>43611</v>
      </c>
      <c r="D3973">
        <v>2</v>
      </c>
    </row>
    <row r="3974" spans="1:4" x14ac:dyDescent="0.3">
      <c r="A3974">
        <v>3404211</v>
      </c>
      <c r="B3974">
        <v>6755385</v>
      </c>
      <c r="C3974" s="1">
        <v>43611</v>
      </c>
      <c r="D3974">
        <v>2</v>
      </c>
    </row>
    <row r="3975" spans="1:4" x14ac:dyDescent="0.3">
      <c r="A3975">
        <v>7158656</v>
      </c>
      <c r="B3975">
        <v>39646130</v>
      </c>
      <c r="C3975" s="1">
        <v>43611</v>
      </c>
      <c r="D3975">
        <v>3</v>
      </c>
    </row>
    <row r="3976" spans="1:4" x14ac:dyDescent="0.3">
      <c r="A3976">
        <v>42194879</v>
      </c>
      <c r="B3976">
        <v>44305258</v>
      </c>
      <c r="C3976" s="1">
        <v>43611</v>
      </c>
      <c r="D3976">
        <v>2</v>
      </c>
    </row>
    <row r="3977" spans="1:4" x14ac:dyDescent="0.3">
      <c r="A3977">
        <v>2434760</v>
      </c>
      <c r="B3977">
        <v>5477259</v>
      </c>
      <c r="C3977" s="1">
        <v>43611</v>
      </c>
      <c r="D3977">
        <v>2</v>
      </c>
    </row>
    <row r="3978" spans="1:4" x14ac:dyDescent="0.3">
      <c r="A3978">
        <v>33035376</v>
      </c>
      <c r="B3978">
        <v>35592873</v>
      </c>
      <c r="C3978" s="1">
        <v>43611</v>
      </c>
      <c r="D3978">
        <v>2</v>
      </c>
    </row>
    <row r="3979" spans="1:4" x14ac:dyDescent="0.3">
      <c r="A3979">
        <v>10435114</v>
      </c>
      <c r="B3979">
        <v>879004</v>
      </c>
      <c r="C3979" s="1">
        <v>43611</v>
      </c>
      <c r="D3979">
        <v>2</v>
      </c>
    </row>
    <row r="3980" spans="1:4" x14ac:dyDescent="0.3">
      <c r="A3980">
        <v>989993</v>
      </c>
      <c r="B3980">
        <v>50228705</v>
      </c>
      <c r="C3980" s="1">
        <v>43611</v>
      </c>
      <c r="D3980">
        <v>2</v>
      </c>
    </row>
    <row r="3981" spans="1:4" x14ac:dyDescent="0.3">
      <c r="A3981">
        <v>29343690</v>
      </c>
      <c r="B3981">
        <v>35717151</v>
      </c>
      <c r="C3981" s="1">
        <v>43611</v>
      </c>
      <c r="D3981">
        <v>2</v>
      </c>
    </row>
    <row r="3982" spans="1:4" x14ac:dyDescent="0.3">
      <c r="A3982">
        <v>20904946</v>
      </c>
      <c r="B3982">
        <v>34635102</v>
      </c>
      <c r="C3982" s="1">
        <v>43610</v>
      </c>
      <c r="D3982">
        <v>2</v>
      </c>
    </row>
    <row r="3983" spans="1:4" x14ac:dyDescent="0.3">
      <c r="A3983">
        <v>10730981</v>
      </c>
      <c r="B3983">
        <v>39410677</v>
      </c>
      <c r="C3983" s="1">
        <v>43610</v>
      </c>
      <c r="D3983">
        <v>3</v>
      </c>
    </row>
    <row r="3984" spans="1:4" x14ac:dyDescent="0.3">
      <c r="A3984">
        <v>22487777</v>
      </c>
      <c r="B3984">
        <v>49540623</v>
      </c>
      <c r="C3984" s="1">
        <v>43610</v>
      </c>
      <c r="D3984">
        <v>2</v>
      </c>
    </row>
    <row r="3985" spans="1:4" x14ac:dyDescent="0.3">
      <c r="A3985">
        <v>40918740</v>
      </c>
      <c r="B3985">
        <v>6624405</v>
      </c>
      <c r="C3985" s="1">
        <v>43611</v>
      </c>
      <c r="D3985">
        <v>2</v>
      </c>
    </row>
    <row r="3986" spans="1:4" x14ac:dyDescent="0.3">
      <c r="A3986">
        <v>223509</v>
      </c>
      <c r="B3986">
        <v>1306770</v>
      </c>
      <c r="C3986" s="1">
        <v>43611</v>
      </c>
      <c r="D3986">
        <v>2</v>
      </c>
    </row>
    <row r="3987" spans="1:4" x14ac:dyDescent="0.3">
      <c r="A3987">
        <v>2646366</v>
      </c>
      <c r="B3987">
        <v>32750103</v>
      </c>
      <c r="C3987" s="1">
        <v>43611</v>
      </c>
      <c r="D3987">
        <v>2</v>
      </c>
    </row>
    <row r="3988" spans="1:4" x14ac:dyDescent="0.3">
      <c r="A3988">
        <v>18922253</v>
      </c>
      <c r="B3988">
        <v>40101719</v>
      </c>
      <c r="C3988" s="1">
        <v>43610</v>
      </c>
      <c r="D3988">
        <v>3</v>
      </c>
    </row>
    <row r="3989" spans="1:4" x14ac:dyDescent="0.3">
      <c r="A3989">
        <v>21409861</v>
      </c>
      <c r="B3989">
        <v>3048923</v>
      </c>
      <c r="C3989" s="1">
        <v>43610</v>
      </c>
      <c r="D3989">
        <v>2</v>
      </c>
    </row>
    <row r="3990" spans="1:4" x14ac:dyDescent="0.3">
      <c r="A3990">
        <v>11339322</v>
      </c>
      <c r="B3990">
        <v>40439223</v>
      </c>
      <c r="C3990" s="1">
        <v>43611</v>
      </c>
      <c r="D3990">
        <v>2</v>
      </c>
    </row>
    <row r="3991" spans="1:4" x14ac:dyDescent="0.3">
      <c r="A3991">
        <v>26382725</v>
      </c>
      <c r="B3991">
        <v>42469225</v>
      </c>
      <c r="C3991" s="1">
        <v>43610</v>
      </c>
      <c r="D3991">
        <v>2</v>
      </c>
    </row>
    <row r="3992" spans="1:4" x14ac:dyDescent="0.3">
      <c r="A3992">
        <v>9173457</v>
      </c>
      <c r="B3992">
        <v>44486509</v>
      </c>
      <c r="C3992" s="1">
        <v>43610</v>
      </c>
      <c r="D3992">
        <v>2</v>
      </c>
    </row>
    <row r="3993" spans="1:4" x14ac:dyDescent="0.3">
      <c r="A3993">
        <v>21312368</v>
      </c>
      <c r="B3993">
        <v>3905435</v>
      </c>
      <c r="C3993" s="1">
        <v>43610</v>
      </c>
      <c r="D3993">
        <v>2</v>
      </c>
    </row>
    <row r="3994" spans="1:4" x14ac:dyDescent="0.3">
      <c r="A3994">
        <v>3094732</v>
      </c>
      <c r="B3994">
        <v>49967480</v>
      </c>
      <c r="C3994" s="1">
        <v>43610</v>
      </c>
      <c r="D3994">
        <v>2</v>
      </c>
    </row>
    <row r="3995" spans="1:4" x14ac:dyDescent="0.3">
      <c r="A3995">
        <v>6389762</v>
      </c>
      <c r="B3995">
        <v>2803837</v>
      </c>
      <c r="C3995" s="1">
        <v>43611</v>
      </c>
      <c r="D3995">
        <v>3</v>
      </c>
    </row>
    <row r="3996" spans="1:4" x14ac:dyDescent="0.3">
      <c r="A3996">
        <v>31244601</v>
      </c>
      <c r="B3996">
        <v>31546667</v>
      </c>
      <c r="C3996" s="1">
        <v>43611</v>
      </c>
      <c r="D3996">
        <v>2</v>
      </c>
    </row>
    <row r="3997" spans="1:4" x14ac:dyDescent="0.3">
      <c r="A3997">
        <v>25984688</v>
      </c>
      <c r="B3997">
        <v>6361591</v>
      </c>
      <c r="C3997" s="1">
        <v>43611</v>
      </c>
      <c r="D3997">
        <v>2</v>
      </c>
    </row>
    <row r="3998" spans="1:4" x14ac:dyDescent="0.3">
      <c r="A3998">
        <v>6535705</v>
      </c>
      <c r="B3998">
        <v>46002669</v>
      </c>
      <c r="C3998" s="1">
        <v>43611</v>
      </c>
      <c r="D3998">
        <v>2</v>
      </c>
    </row>
    <row r="3999" spans="1:4" x14ac:dyDescent="0.3">
      <c r="A3999">
        <v>2852422</v>
      </c>
      <c r="B3999">
        <v>49303336</v>
      </c>
      <c r="C3999" s="1">
        <v>43611</v>
      </c>
      <c r="D3999">
        <v>2</v>
      </c>
    </row>
    <row r="4000" spans="1:4" x14ac:dyDescent="0.3">
      <c r="A4000">
        <v>1584460</v>
      </c>
      <c r="B4000">
        <v>38650635</v>
      </c>
      <c r="C4000" s="1">
        <v>43611</v>
      </c>
      <c r="D4000">
        <v>2</v>
      </c>
    </row>
    <row r="4001" spans="1:4" x14ac:dyDescent="0.3">
      <c r="A4001">
        <v>26299595</v>
      </c>
      <c r="B4001">
        <v>31278768</v>
      </c>
      <c r="C4001" s="1">
        <v>43610</v>
      </c>
      <c r="D4001">
        <v>2</v>
      </c>
    </row>
    <row r="4002" spans="1:4" x14ac:dyDescent="0.3">
      <c r="A4002">
        <v>30311619</v>
      </c>
      <c r="B4002">
        <v>39544762</v>
      </c>
      <c r="C4002" s="1">
        <v>43610</v>
      </c>
      <c r="D4002">
        <v>2</v>
      </c>
    </row>
    <row r="4003" spans="1:4" x14ac:dyDescent="0.3">
      <c r="A4003">
        <v>37574236</v>
      </c>
      <c r="B4003">
        <v>1246684</v>
      </c>
      <c r="C4003" s="1">
        <v>43610</v>
      </c>
      <c r="D4003">
        <v>5</v>
      </c>
    </row>
    <row r="4004" spans="1:4" x14ac:dyDescent="0.3">
      <c r="A4004">
        <v>15427128</v>
      </c>
      <c r="B4004">
        <v>32242277</v>
      </c>
      <c r="C4004" s="1">
        <v>43610</v>
      </c>
      <c r="D4004">
        <v>2</v>
      </c>
    </row>
    <row r="4005" spans="1:4" x14ac:dyDescent="0.3">
      <c r="A4005">
        <v>12633586</v>
      </c>
      <c r="B4005">
        <v>47296184</v>
      </c>
      <c r="C4005" s="1">
        <v>43610</v>
      </c>
      <c r="D4005">
        <v>2</v>
      </c>
    </row>
    <row r="4006" spans="1:4" x14ac:dyDescent="0.3">
      <c r="A4006">
        <v>10464756</v>
      </c>
      <c r="B4006">
        <v>31086015</v>
      </c>
      <c r="C4006" s="1">
        <v>43612</v>
      </c>
      <c r="D4006">
        <v>2</v>
      </c>
    </row>
    <row r="4007" spans="1:4" x14ac:dyDescent="0.3">
      <c r="A4007">
        <v>2458665</v>
      </c>
      <c r="B4007">
        <v>46568193</v>
      </c>
      <c r="C4007" s="1">
        <v>43612</v>
      </c>
      <c r="D4007">
        <v>2</v>
      </c>
    </row>
    <row r="4008" spans="1:4" x14ac:dyDescent="0.3">
      <c r="A4008">
        <v>4485401</v>
      </c>
      <c r="B4008">
        <v>31575822</v>
      </c>
      <c r="C4008" s="1">
        <v>43612</v>
      </c>
      <c r="D4008">
        <v>2</v>
      </c>
    </row>
    <row r="4009" spans="1:4" x14ac:dyDescent="0.3">
      <c r="A4009">
        <v>19897583</v>
      </c>
      <c r="B4009">
        <v>33644430</v>
      </c>
      <c r="C4009" s="1">
        <v>43610</v>
      </c>
      <c r="D4009">
        <v>2</v>
      </c>
    </row>
    <row r="4010" spans="1:4" x14ac:dyDescent="0.3">
      <c r="A4010">
        <v>1741693</v>
      </c>
      <c r="B4010">
        <v>6540298</v>
      </c>
      <c r="C4010" s="1">
        <v>43610</v>
      </c>
      <c r="D4010">
        <v>2</v>
      </c>
    </row>
    <row r="4011" spans="1:4" x14ac:dyDescent="0.3">
      <c r="A4011">
        <v>11352992</v>
      </c>
      <c r="B4011">
        <v>50328174</v>
      </c>
      <c r="C4011" s="1">
        <v>43610</v>
      </c>
      <c r="D4011">
        <v>2</v>
      </c>
    </row>
    <row r="4012" spans="1:4" x14ac:dyDescent="0.3">
      <c r="A4012">
        <v>24494286</v>
      </c>
      <c r="B4012">
        <v>37637915</v>
      </c>
      <c r="C4012" s="1">
        <v>43610</v>
      </c>
      <c r="D4012">
        <v>2</v>
      </c>
    </row>
    <row r="4013" spans="1:4" x14ac:dyDescent="0.3">
      <c r="A4013">
        <v>41881399</v>
      </c>
      <c r="B4013">
        <v>3373718</v>
      </c>
      <c r="C4013" s="1">
        <v>43610</v>
      </c>
      <c r="D4013">
        <v>2</v>
      </c>
    </row>
    <row r="4014" spans="1:4" x14ac:dyDescent="0.3">
      <c r="A4014">
        <v>3766870</v>
      </c>
      <c r="B4014">
        <v>38132688</v>
      </c>
      <c r="C4014" s="1">
        <v>43610</v>
      </c>
      <c r="D4014">
        <v>4</v>
      </c>
    </row>
    <row r="4015" spans="1:4" x14ac:dyDescent="0.3">
      <c r="A4015">
        <v>41815645</v>
      </c>
      <c r="B4015">
        <v>47952323</v>
      </c>
      <c r="C4015" s="1">
        <v>43610</v>
      </c>
      <c r="D4015">
        <v>2</v>
      </c>
    </row>
    <row r="4016" spans="1:4" x14ac:dyDescent="0.3">
      <c r="A4016">
        <v>36588016</v>
      </c>
      <c r="B4016">
        <v>47933669</v>
      </c>
      <c r="C4016" s="1">
        <v>43610</v>
      </c>
      <c r="D4016">
        <v>2</v>
      </c>
    </row>
    <row r="4017" spans="1:4" x14ac:dyDescent="0.3">
      <c r="A4017">
        <v>21747395</v>
      </c>
      <c r="B4017">
        <v>42740552</v>
      </c>
      <c r="C4017" s="1">
        <v>43610</v>
      </c>
      <c r="D4017">
        <v>2</v>
      </c>
    </row>
    <row r="4018" spans="1:4" x14ac:dyDescent="0.3">
      <c r="A4018">
        <v>3006681</v>
      </c>
      <c r="B4018">
        <v>6415539</v>
      </c>
      <c r="C4018" s="1">
        <v>43610</v>
      </c>
      <c r="D4018">
        <v>2</v>
      </c>
    </row>
    <row r="4019" spans="1:4" x14ac:dyDescent="0.3">
      <c r="A4019">
        <v>11265143</v>
      </c>
      <c r="B4019">
        <v>41656830</v>
      </c>
      <c r="C4019" s="1">
        <v>43610</v>
      </c>
      <c r="D4019">
        <v>2</v>
      </c>
    </row>
    <row r="4020" spans="1:4" x14ac:dyDescent="0.3">
      <c r="A4020">
        <v>4018636</v>
      </c>
      <c r="B4020">
        <v>45607550</v>
      </c>
      <c r="C4020" s="1">
        <v>43610</v>
      </c>
      <c r="D4020">
        <v>2</v>
      </c>
    </row>
    <row r="4021" spans="1:4" x14ac:dyDescent="0.3">
      <c r="A4021">
        <v>47388</v>
      </c>
      <c r="B4021">
        <v>4129569</v>
      </c>
      <c r="C4021" s="1">
        <v>43610</v>
      </c>
      <c r="D4021">
        <v>2</v>
      </c>
    </row>
    <row r="4022" spans="1:4" x14ac:dyDescent="0.3">
      <c r="A4022">
        <v>26247210</v>
      </c>
      <c r="B4022">
        <v>43472220</v>
      </c>
      <c r="C4022" s="1">
        <v>43610</v>
      </c>
      <c r="D4022">
        <v>3</v>
      </c>
    </row>
    <row r="4023" spans="1:4" x14ac:dyDescent="0.3">
      <c r="A4023">
        <v>34681500</v>
      </c>
      <c r="B4023">
        <v>33524174</v>
      </c>
      <c r="C4023" s="1">
        <v>43610</v>
      </c>
      <c r="D4023">
        <v>2</v>
      </c>
    </row>
    <row r="4024" spans="1:4" x14ac:dyDescent="0.3">
      <c r="A4024">
        <v>19916941</v>
      </c>
      <c r="B4024">
        <v>3175140</v>
      </c>
      <c r="C4024" s="1">
        <v>43610</v>
      </c>
      <c r="D4024">
        <v>2</v>
      </c>
    </row>
    <row r="4025" spans="1:4" x14ac:dyDescent="0.3">
      <c r="A4025">
        <v>1108791</v>
      </c>
      <c r="B4025">
        <v>3735903</v>
      </c>
      <c r="C4025" s="1">
        <v>43610</v>
      </c>
      <c r="D4025">
        <v>2</v>
      </c>
    </row>
    <row r="4026" spans="1:4" x14ac:dyDescent="0.3">
      <c r="A4026">
        <v>2533996</v>
      </c>
      <c r="B4026">
        <v>6992526</v>
      </c>
      <c r="C4026" s="1">
        <v>43610</v>
      </c>
      <c r="D4026">
        <v>2</v>
      </c>
    </row>
    <row r="4027" spans="1:4" x14ac:dyDescent="0.3">
      <c r="A4027">
        <v>15857800</v>
      </c>
      <c r="B4027">
        <v>3565582</v>
      </c>
      <c r="C4027" s="1">
        <v>43610</v>
      </c>
      <c r="D4027">
        <v>2</v>
      </c>
    </row>
    <row r="4028" spans="1:4" x14ac:dyDescent="0.3">
      <c r="A4028">
        <v>10596751</v>
      </c>
      <c r="B4028">
        <v>44143896</v>
      </c>
      <c r="C4028" s="1">
        <v>43610</v>
      </c>
      <c r="D4028">
        <v>2</v>
      </c>
    </row>
    <row r="4029" spans="1:4" x14ac:dyDescent="0.3">
      <c r="A4029">
        <v>34313045</v>
      </c>
      <c r="B4029">
        <v>36308140</v>
      </c>
      <c r="C4029" s="1">
        <v>43610</v>
      </c>
      <c r="D4029">
        <v>2</v>
      </c>
    </row>
    <row r="4030" spans="1:4" x14ac:dyDescent="0.3">
      <c r="A4030">
        <v>31069044</v>
      </c>
      <c r="B4030">
        <v>34635405</v>
      </c>
      <c r="C4030" s="1">
        <v>43610</v>
      </c>
      <c r="D4030">
        <v>2</v>
      </c>
    </row>
    <row r="4031" spans="1:4" x14ac:dyDescent="0.3">
      <c r="A4031">
        <v>14114704</v>
      </c>
      <c r="B4031">
        <v>6636354</v>
      </c>
      <c r="C4031" s="1">
        <v>43610</v>
      </c>
      <c r="D4031">
        <v>2</v>
      </c>
    </row>
    <row r="4032" spans="1:4" x14ac:dyDescent="0.3">
      <c r="A4032">
        <v>16538610</v>
      </c>
      <c r="B4032">
        <v>3945560</v>
      </c>
      <c r="C4032" s="1">
        <v>43610</v>
      </c>
      <c r="D4032">
        <v>2</v>
      </c>
    </row>
    <row r="4033" spans="1:4" x14ac:dyDescent="0.3">
      <c r="A4033">
        <v>12739828</v>
      </c>
      <c r="B4033">
        <v>38916533</v>
      </c>
      <c r="C4033" s="1">
        <v>43610</v>
      </c>
      <c r="D4033">
        <v>2</v>
      </c>
    </row>
    <row r="4034" spans="1:4" x14ac:dyDescent="0.3">
      <c r="A4034">
        <v>6763361</v>
      </c>
      <c r="B4034">
        <v>36865937</v>
      </c>
      <c r="C4034" s="1">
        <v>43610</v>
      </c>
      <c r="D4034">
        <v>2</v>
      </c>
    </row>
    <row r="4035" spans="1:4" x14ac:dyDescent="0.3">
      <c r="A4035">
        <v>40259256</v>
      </c>
      <c r="B4035">
        <v>32056127</v>
      </c>
      <c r="C4035" s="1">
        <v>43610</v>
      </c>
      <c r="D4035">
        <v>2</v>
      </c>
    </row>
    <row r="4036" spans="1:4" x14ac:dyDescent="0.3">
      <c r="A4036">
        <v>42225986</v>
      </c>
      <c r="B4036">
        <v>32056111</v>
      </c>
      <c r="C4036" s="1">
        <v>43610</v>
      </c>
      <c r="D4036">
        <v>2</v>
      </c>
    </row>
    <row r="4037" spans="1:4" x14ac:dyDescent="0.3">
      <c r="A4037">
        <v>10375443</v>
      </c>
      <c r="B4037">
        <v>34440185</v>
      </c>
      <c r="C4037" s="1">
        <v>43610</v>
      </c>
      <c r="D4037">
        <v>2</v>
      </c>
    </row>
    <row r="4038" spans="1:4" x14ac:dyDescent="0.3">
      <c r="A4038">
        <v>11053594</v>
      </c>
      <c r="B4038">
        <v>50974714</v>
      </c>
      <c r="C4038" s="1">
        <v>43610</v>
      </c>
      <c r="D4038">
        <v>2</v>
      </c>
    </row>
    <row r="4039" spans="1:4" x14ac:dyDescent="0.3">
      <c r="A4039">
        <v>33375493</v>
      </c>
      <c r="B4039">
        <v>76600</v>
      </c>
      <c r="C4039" s="1">
        <v>43610</v>
      </c>
      <c r="D4039">
        <v>4</v>
      </c>
    </row>
    <row r="4040" spans="1:4" x14ac:dyDescent="0.3">
      <c r="A4040">
        <v>11717115</v>
      </c>
      <c r="B4040">
        <v>31283972</v>
      </c>
      <c r="C4040" s="1">
        <v>43610</v>
      </c>
      <c r="D4040">
        <v>2</v>
      </c>
    </row>
    <row r="4041" spans="1:4" x14ac:dyDescent="0.3">
      <c r="A4041">
        <v>13921518</v>
      </c>
      <c r="B4041">
        <v>38036371</v>
      </c>
      <c r="C4041" s="1">
        <v>43610</v>
      </c>
      <c r="D4041">
        <v>2</v>
      </c>
    </row>
    <row r="4042" spans="1:4" x14ac:dyDescent="0.3">
      <c r="A4042">
        <v>3423038</v>
      </c>
      <c r="B4042">
        <v>32240189</v>
      </c>
      <c r="C4042" s="1">
        <v>43611</v>
      </c>
      <c r="D4042">
        <v>2</v>
      </c>
    </row>
    <row r="4043" spans="1:4" x14ac:dyDescent="0.3">
      <c r="A4043">
        <v>13455970</v>
      </c>
      <c r="B4043">
        <v>47084177</v>
      </c>
      <c r="C4043" s="1">
        <v>43610</v>
      </c>
      <c r="D4043">
        <v>2</v>
      </c>
    </row>
    <row r="4044" spans="1:4" x14ac:dyDescent="0.3">
      <c r="A4044">
        <v>14317641</v>
      </c>
      <c r="B4044">
        <v>32444788</v>
      </c>
      <c r="C4044" s="1">
        <v>43610</v>
      </c>
      <c r="D4044">
        <v>2</v>
      </c>
    </row>
    <row r="4045" spans="1:4" x14ac:dyDescent="0.3">
      <c r="A4045">
        <v>2201626</v>
      </c>
      <c r="B4045">
        <v>41666979</v>
      </c>
      <c r="C4045" s="1">
        <v>43610</v>
      </c>
      <c r="D4045">
        <v>2</v>
      </c>
    </row>
    <row r="4046" spans="1:4" x14ac:dyDescent="0.3">
      <c r="A4046">
        <v>1385011</v>
      </c>
      <c r="B4046">
        <v>49542670</v>
      </c>
      <c r="C4046" s="1">
        <v>43610</v>
      </c>
      <c r="D4046">
        <v>2</v>
      </c>
    </row>
    <row r="4047" spans="1:4" x14ac:dyDescent="0.3">
      <c r="A4047">
        <v>18411956</v>
      </c>
      <c r="B4047">
        <v>37174690</v>
      </c>
      <c r="C4047" s="1">
        <v>43610</v>
      </c>
      <c r="D4047">
        <v>2</v>
      </c>
    </row>
    <row r="4048" spans="1:4" x14ac:dyDescent="0.3">
      <c r="A4048">
        <v>24953744</v>
      </c>
      <c r="B4048">
        <v>32798508</v>
      </c>
      <c r="C4048" s="1">
        <v>43610</v>
      </c>
      <c r="D4048">
        <v>2</v>
      </c>
    </row>
    <row r="4049" spans="1:4" x14ac:dyDescent="0.3">
      <c r="A4049">
        <v>21870768</v>
      </c>
      <c r="B4049">
        <v>146563</v>
      </c>
      <c r="C4049" s="1">
        <v>43610</v>
      </c>
      <c r="D4049">
        <v>2</v>
      </c>
    </row>
    <row r="4050" spans="1:4" x14ac:dyDescent="0.3">
      <c r="A4050">
        <v>11594570</v>
      </c>
      <c r="B4050">
        <v>42358163</v>
      </c>
      <c r="C4050" s="1">
        <v>43610</v>
      </c>
      <c r="D4050">
        <v>2</v>
      </c>
    </row>
    <row r="4051" spans="1:4" x14ac:dyDescent="0.3">
      <c r="A4051">
        <v>11163416</v>
      </c>
      <c r="B4051">
        <v>42566053</v>
      </c>
      <c r="C4051" s="1">
        <v>43610</v>
      </c>
      <c r="D4051">
        <v>2</v>
      </c>
    </row>
    <row r="4052" spans="1:4" x14ac:dyDescent="0.3">
      <c r="A4052">
        <v>11732494</v>
      </c>
      <c r="B4052">
        <v>37342960</v>
      </c>
      <c r="C4052" s="1">
        <v>43610</v>
      </c>
      <c r="D4052">
        <v>2</v>
      </c>
    </row>
    <row r="4053" spans="1:4" x14ac:dyDescent="0.3">
      <c r="A4053">
        <v>3299783</v>
      </c>
      <c r="B4053">
        <v>41712019</v>
      </c>
      <c r="C4053" s="1">
        <v>43610</v>
      </c>
      <c r="D4053">
        <v>2</v>
      </c>
    </row>
    <row r="4054" spans="1:4" x14ac:dyDescent="0.3">
      <c r="A4054">
        <v>16637572</v>
      </c>
      <c r="B4054">
        <v>35087757</v>
      </c>
      <c r="C4054" s="1">
        <v>43610</v>
      </c>
      <c r="D4054">
        <v>3</v>
      </c>
    </row>
    <row r="4055" spans="1:4" x14ac:dyDescent="0.3">
      <c r="A4055">
        <v>17022528</v>
      </c>
      <c r="B4055">
        <v>37128504</v>
      </c>
      <c r="C4055" s="1">
        <v>43610</v>
      </c>
      <c r="D4055">
        <v>2</v>
      </c>
    </row>
    <row r="4056" spans="1:4" x14ac:dyDescent="0.3">
      <c r="A4056">
        <v>14947966</v>
      </c>
      <c r="B4056">
        <v>45735710</v>
      </c>
      <c r="C4056" s="1">
        <v>43610</v>
      </c>
      <c r="D4056">
        <v>2</v>
      </c>
    </row>
    <row r="4057" spans="1:4" x14ac:dyDescent="0.3">
      <c r="A4057">
        <v>11033724</v>
      </c>
      <c r="B4057">
        <v>42553820</v>
      </c>
      <c r="C4057" s="1">
        <v>43610</v>
      </c>
      <c r="D4057">
        <v>2</v>
      </c>
    </row>
    <row r="4058" spans="1:4" x14ac:dyDescent="0.3">
      <c r="A4058">
        <v>26422432</v>
      </c>
      <c r="B4058">
        <v>34704971</v>
      </c>
      <c r="C4058" s="1">
        <v>43610</v>
      </c>
      <c r="D4058">
        <v>2</v>
      </c>
    </row>
    <row r="4059" spans="1:4" x14ac:dyDescent="0.3">
      <c r="A4059">
        <v>700350</v>
      </c>
      <c r="B4059">
        <v>36460471</v>
      </c>
      <c r="C4059" s="1">
        <v>43610</v>
      </c>
      <c r="D4059">
        <v>2</v>
      </c>
    </row>
    <row r="4060" spans="1:4" x14ac:dyDescent="0.3">
      <c r="A4060">
        <v>28745576</v>
      </c>
      <c r="B4060">
        <v>34711018</v>
      </c>
      <c r="C4060" s="1">
        <v>43610</v>
      </c>
      <c r="D4060">
        <v>2</v>
      </c>
    </row>
    <row r="4061" spans="1:4" x14ac:dyDescent="0.3">
      <c r="A4061">
        <v>3835199</v>
      </c>
      <c r="B4061">
        <v>38929749</v>
      </c>
      <c r="C4061" s="1">
        <v>43610</v>
      </c>
      <c r="D4061">
        <v>2</v>
      </c>
    </row>
    <row r="4062" spans="1:4" x14ac:dyDescent="0.3">
      <c r="A4062">
        <v>23036128</v>
      </c>
      <c r="B4062">
        <v>2847625</v>
      </c>
      <c r="C4062" s="1">
        <v>43610</v>
      </c>
      <c r="D4062">
        <v>3</v>
      </c>
    </row>
    <row r="4063" spans="1:4" x14ac:dyDescent="0.3">
      <c r="A4063">
        <v>4069719</v>
      </c>
      <c r="B4063">
        <v>46365911</v>
      </c>
      <c r="C4063" s="1">
        <v>43610</v>
      </c>
      <c r="D4063">
        <v>2</v>
      </c>
    </row>
    <row r="4064" spans="1:4" x14ac:dyDescent="0.3">
      <c r="A4064">
        <v>13358999</v>
      </c>
      <c r="B4064">
        <v>31225223</v>
      </c>
      <c r="C4064" s="1">
        <v>43610</v>
      </c>
      <c r="D4064">
        <v>2</v>
      </c>
    </row>
    <row r="4065" spans="1:4" x14ac:dyDescent="0.3">
      <c r="A4065">
        <v>12460218</v>
      </c>
      <c r="B4065">
        <v>35157566</v>
      </c>
      <c r="C4065" s="1">
        <v>43610</v>
      </c>
      <c r="D4065">
        <v>2</v>
      </c>
    </row>
    <row r="4066" spans="1:4" x14ac:dyDescent="0.3">
      <c r="A4066">
        <v>9367887</v>
      </c>
      <c r="B4066">
        <v>36519198</v>
      </c>
      <c r="C4066" s="1">
        <v>43610</v>
      </c>
      <c r="D4066">
        <v>2</v>
      </c>
    </row>
    <row r="4067" spans="1:4" x14ac:dyDescent="0.3">
      <c r="A4067">
        <v>36122022</v>
      </c>
      <c r="B4067">
        <v>7264351</v>
      </c>
      <c r="C4067" s="1">
        <v>43610</v>
      </c>
      <c r="D4067">
        <v>2</v>
      </c>
    </row>
    <row r="4068" spans="1:4" x14ac:dyDescent="0.3">
      <c r="A4068">
        <v>16249872</v>
      </c>
      <c r="B4068">
        <v>35543824</v>
      </c>
      <c r="C4068" s="1">
        <v>43610</v>
      </c>
      <c r="D4068">
        <v>2</v>
      </c>
    </row>
    <row r="4069" spans="1:4" x14ac:dyDescent="0.3">
      <c r="A4069">
        <v>605234</v>
      </c>
      <c r="B4069">
        <v>4974057</v>
      </c>
      <c r="C4069" s="1">
        <v>43610</v>
      </c>
      <c r="D4069">
        <v>2</v>
      </c>
    </row>
    <row r="4070" spans="1:4" x14ac:dyDescent="0.3">
      <c r="A4070">
        <v>11440499</v>
      </c>
      <c r="B4070">
        <v>34582740</v>
      </c>
      <c r="C4070" s="1">
        <v>43610</v>
      </c>
      <c r="D4070">
        <v>2</v>
      </c>
    </row>
    <row r="4071" spans="1:4" x14ac:dyDescent="0.3">
      <c r="A4071">
        <v>13448240</v>
      </c>
      <c r="B4071">
        <v>36503135</v>
      </c>
      <c r="C4071" s="1">
        <v>43610</v>
      </c>
      <c r="D4071">
        <v>2</v>
      </c>
    </row>
    <row r="4072" spans="1:4" x14ac:dyDescent="0.3">
      <c r="A4072">
        <v>4509670</v>
      </c>
      <c r="B4072">
        <v>31732430</v>
      </c>
      <c r="C4072" s="1">
        <v>43610</v>
      </c>
      <c r="D4072">
        <v>2</v>
      </c>
    </row>
    <row r="4073" spans="1:4" x14ac:dyDescent="0.3">
      <c r="A4073">
        <v>13843496</v>
      </c>
      <c r="B4073">
        <v>44414863</v>
      </c>
      <c r="C4073" s="1">
        <v>43610</v>
      </c>
      <c r="D4073">
        <v>2</v>
      </c>
    </row>
    <row r="4074" spans="1:4" x14ac:dyDescent="0.3">
      <c r="A4074">
        <v>5723976</v>
      </c>
      <c r="B4074">
        <v>47314743</v>
      </c>
      <c r="C4074" s="1">
        <v>43610</v>
      </c>
      <c r="D4074">
        <v>2</v>
      </c>
    </row>
    <row r="4075" spans="1:4" x14ac:dyDescent="0.3">
      <c r="A4075">
        <v>5240205</v>
      </c>
      <c r="B4075">
        <v>44597205</v>
      </c>
      <c r="C4075" s="1">
        <v>43610</v>
      </c>
      <c r="D4075">
        <v>2</v>
      </c>
    </row>
    <row r="4076" spans="1:4" x14ac:dyDescent="0.3">
      <c r="A4076">
        <v>40511499</v>
      </c>
      <c r="B4076">
        <v>31768649</v>
      </c>
      <c r="C4076" s="1">
        <v>43610</v>
      </c>
      <c r="D4076">
        <v>2</v>
      </c>
    </row>
    <row r="4077" spans="1:4" x14ac:dyDescent="0.3">
      <c r="A4077">
        <v>12675434</v>
      </c>
      <c r="B4077">
        <v>48417123</v>
      </c>
      <c r="C4077" s="1">
        <v>43610</v>
      </c>
      <c r="D4077">
        <v>2</v>
      </c>
    </row>
    <row r="4078" spans="1:4" x14ac:dyDescent="0.3">
      <c r="A4078">
        <v>25462740</v>
      </c>
      <c r="B4078">
        <v>31906734</v>
      </c>
      <c r="C4078" s="1">
        <v>43610</v>
      </c>
      <c r="D4078">
        <v>2</v>
      </c>
    </row>
    <row r="4079" spans="1:4" x14ac:dyDescent="0.3">
      <c r="A4079">
        <v>1079222</v>
      </c>
      <c r="B4079">
        <v>48974409</v>
      </c>
      <c r="C4079" s="1">
        <v>43609</v>
      </c>
      <c r="D4079">
        <v>2</v>
      </c>
    </row>
    <row r="4080" spans="1:4" x14ac:dyDescent="0.3">
      <c r="A4080">
        <v>24673441</v>
      </c>
      <c r="B4080">
        <v>47241606</v>
      </c>
      <c r="C4080" s="1">
        <v>43610</v>
      </c>
      <c r="D4080">
        <v>2</v>
      </c>
    </row>
    <row r="4081" spans="1:4" x14ac:dyDescent="0.3">
      <c r="A4081">
        <v>25612202</v>
      </c>
      <c r="B4081">
        <v>31298889</v>
      </c>
      <c r="C4081" s="1">
        <v>43610</v>
      </c>
      <c r="D4081">
        <v>2</v>
      </c>
    </row>
    <row r="4082" spans="1:4" x14ac:dyDescent="0.3">
      <c r="A4082">
        <v>14076060</v>
      </c>
      <c r="B4082">
        <v>32575785</v>
      </c>
      <c r="C4082" s="1">
        <v>43610</v>
      </c>
      <c r="D4082">
        <v>2</v>
      </c>
    </row>
    <row r="4083" spans="1:4" x14ac:dyDescent="0.3">
      <c r="A4083">
        <v>11797188</v>
      </c>
      <c r="B4083">
        <v>47360283</v>
      </c>
      <c r="C4083" s="1">
        <v>43610</v>
      </c>
      <c r="D4083">
        <v>2</v>
      </c>
    </row>
    <row r="4084" spans="1:4" x14ac:dyDescent="0.3">
      <c r="A4084">
        <v>10424885</v>
      </c>
      <c r="B4084">
        <v>50885737</v>
      </c>
      <c r="C4084" s="1">
        <v>43610</v>
      </c>
      <c r="D4084">
        <v>2</v>
      </c>
    </row>
    <row r="4085" spans="1:4" x14ac:dyDescent="0.3">
      <c r="A4085">
        <v>10347177</v>
      </c>
      <c r="B4085">
        <v>37235026</v>
      </c>
      <c r="C4085" s="1">
        <v>43610</v>
      </c>
      <c r="D4085">
        <v>2</v>
      </c>
    </row>
    <row r="4086" spans="1:4" x14ac:dyDescent="0.3">
      <c r="A4086">
        <v>14850948</v>
      </c>
      <c r="B4086">
        <v>33197084</v>
      </c>
      <c r="C4086" s="1">
        <v>43610</v>
      </c>
      <c r="D4086">
        <v>2</v>
      </c>
    </row>
    <row r="4087" spans="1:4" x14ac:dyDescent="0.3">
      <c r="A4087">
        <v>26283035</v>
      </c>
      <c r="B4087">
        <v>41259193</v>
      </c>
      <c r="C4087" s="1">
        <v>43610</v>
      </c>
      <c r="D4087">
        <v>2</v>
      </c>
    </row>
    <row r="4088" spans="1:4" x14ac:dyDescent="0.3">
      <c r="A4088">
        <v>1477809</v>
      </c>
      <c r="B4088">
        <v>750537</v>
      </c>
      <c r="C4088" s="1">
        <v>43610</v>
      </c>
      <c r="D4088">
        <v>2</v>
      </c>
    </row>
    <row r="4089" spans="1:4" x14ac:dyDescent="0.3">
      <c r="A4089">
        <v>29903347</v>
      </c>
      <c r="B4089">
        <v>50752925</v>
      </c>
      <c r="C4089" s="1">
        <v>43610</v>
      </c>
      <c r="D4089">
        <v>2</v>
      </c>
    </row>
    <row r="4090" spans="1:4" x14ac:dyDescent="0.3">
      <c r="A4090">
        <v>25251744</v>
      </c>
      <c r="B4090">
        <v>37794576</v>
      </c>
      <c r="C4090" s="1">
        <v>43609</v>
      </c>
      <c r="D4090">
        <v>2</v>
      </c>
    </row>
    <row r="4091" spans="1:4" x14ac:dyDescent="0.3">
      <c r="A4091">
        <v>1279602</v>
      </c>
      <c r="B4091">
        <v>34397791</v>
      </c>
      <c r="C4091" s="1">
        <v>43609</v>
      </c>
      <c r="D4091">
        <v>2</v>
      </c>
    </row>
    <row r="4092" spans="1:4" x14ac:dyDescent="0.3">
      <c r="A4092">
        <v>26925881</v>
      </c>
      <c r="B4092">
        <v>4231035</v>
      </c>
      <c r="C4092" s="1">
        <v>43610</v>
      </c>
      <c r="D4092">
        <v>2</v>
      </c>
    </row>
    <row r="4093" spans="1:4" x14ac:dyDescent="0.3">
      <c r="A4093">
        <v>14431931</v>
      </c>
      <c r="B4093">
        <v>37622013</v>
      </c>
      <c r="C4093" s="1">
        <v>43610</v>
      </c>
      <c r="D4093">
        <v>2</v>
      </c>
    </row>
    <row r="4094" spans="1:4" x14ac:dyDescent="0.3">
      <c r="A4094">
        <v>1810759</v>
      </c>
      <c r="B4094">
        <v>38231619</v>
      </c>
      <c r="C4094" s="1">
        <v>43610</v>
      </c>
      <c r="D4094">
        <v>2</v>
      </c>
    </row>
    <row r="4095" spans="1:4" x14ac:dyDescent="0.3">
      <c r="A4095">
        <v>38297844</v>
      </c>
      <c r="B4095">
        <v>33739394</v>
      </c>
      <c r="C4095" s="1">
        <v>43610</v>
      </c>
      <c r="D4095">
        <v>2</v>
      </c>
    </row>
    <row r="4096" spans="1:4" x14ac:dyDescent="0.3">
      <c r="A4096">
        <v>14765618</v>
      </c>
      <c r="B4096">
        <v>40926885</v>
      </c>
      <c r="C4096" s="1">
        <v>43610</v>
      </c>
      <c r="D4096">
        <v>2</v>
      </c>
    </row>
    <row r="4097" spans="1:4" x14ac:dyDescent="0.3">
      <c r="A4097">
        <v>1078447</v>
      </c>
      <c r="B4097">
        <v>35041061</v>
      </c>
      <c r="C4097" s="1">
        <v>43610</v>
      </c>
      <c r="D4097">
        <v>2</v>
      </c>
    </row>
    <row r="4098" spans="1:4" x14ac:dyDescent="0.3">
      <c r="A4098">
        <v>8290685</v>
      </c>
      <c r="B4098">
        <v>35298438</v>
      </c>
      <c r="C4098" s="1">
        <v>43610</v>
      </c>
      <c r="D4098">
        <v>2</v>
      </c>
    </row>
    <row r="4099" spans="1:4" x14ac:dyDescent="0.3">
      <c r="A4099">
        <v>4460363</v>
      </c>
      <c r="B4099">
        <v>47480321</v>
      </c>
      <c r="C4099" s="1">
        <v>43610</v>
      </c>
      <c r="D4099">
        <v>2</v>
      </c>
    </row>
    <row r="4100" spans="1:4" x14ac:dyDescent="0.3">
      <c r="A4100">
        <v>11828664</v>
      </c>
      <c r="B4100">
        <v>35879578</v>
      </c>
      <c r="C4100" s="1">
        <v>43610</v>
      </c>
      <c r="D4100">
        <v>2</v>
      </c>
    </row>
    <row r="4101" spans="1:4" x14ac:dyDescent="0.3">
      <c r="A4101">
        <v>10651043</v>
      </c>
      <c r="B4101">
        <v>41124486</v>
      </c>
      <c r="C4101" s="1">
        <v>43610</v>
      </c>
      <c r="D4101">
        <v>2</v>
      </c>
    </row>
    <row r="4102" spans="1:4" x14ac:dyDescent="0.3">
      <c r="A4102">
        <v>3103366</v>
      </c>
      <c r="B4102">
        <v>46506432</v>
      </c>
      <c r="C4102" s="1">
        <v>43610</v>
      </c>
      <c r="D4102">
        <v>2</v>
      </c>
    </row>
    <row r="4103" spans="1:4" x14ac:dyDescent="0.3">
      <c r="A4103">
        <v>41998563</v>
      </c>
      <c r="B4103">
        <v>6411072</v>
      </c>
      <c r="C4103" s="1">
        <v>43609</v>
      </c>
      <c r="D4103">
        <v>2</v>
      </c>
    </row>
    <row r="4104" spans="1:4" x14ac:dyDescent="0.3">
      <c r="A4104">
        <v>20448579</v>
      </c>
      <c r="B4104">
        <v>43235926</v>
      </c>
      <c r="C4104" s="1">
        <v>43609</v>
      </c>
      <c r="D4104">
        <v>2</v>
      </c>
    </row>
    <row r="4105" spans="1:4" x14ac:dyDescent="0.3">
      <c r="A4105">
        <v>26945304</v>
      </c>
      <c r="B4105">
        <v>6976447</v>
      </c>
      <c r="C4105" s="1">
        <v>43609</v>
      </c>
      <c r="D4105">
        <v>2</v>
      </c>
    </row>
    <row r="4106" spans="1:4" x14ac:dyDescent="0.3">
      <c r="A4106">
        <v>20606650</v>
      </c>
      <c r="B4106">
        <v>41027588</v>
      </c>
      <c r="C4106" s="1">
        <v>43609</v>
      </c>
      <c r="D4106">
        <v>2</v>
      </c>
    </row>
    <row r="4107" spans="1:4" x14ac:dyDescent="0.3">
      <c r="A4107">
        <v>15043528</v>
      </c>
      <c r="B4107">
        <v>33926864</v>
      </c>
      <c r="C4107" s="1">
        <v>43609</v>
      </c>
      <c r="D4107">
        <v>2</v>
      </c>
    </row>
    <row r="4108" spans="1:4" x14ac:dyDescent="0.3">
      <c r="A4108">
        <v>24911637</v>
      </c>
      <c r="B4108">
        <v>3970048</v>
      </c>
      <c r="C4108" s="1">
        <v>43609</v>
      </c>
      <c r="D4108">
        <v>3</v>
      </c>
    </row>
    <row r="4109" spans="1:4" x14ac:dyDescent="0.3">
      <c r="A4109">
        <v>2081989</v>
      </c>
      <c r="B4109">
        <v>37710520</v>
      </c>
      <c r="C4109" s="1">
        <v>43610</v>
      </c>
      <c r="D4109">
        <v>2</v>
      </c>
    </row>
    <row r="4110" spans="1:4" x14ac:dyDescent="0.3">
      <c r="A4110">
        <v>20195219</v>
      </c>
      <c r="B4110">
        <v>6898142</v>
      </c>
      <c r="C4110" s="1">
        <v>43609</v>
      </c>
      <c r="D4110">
        <v>2</v>
      </c>
    </row>
    <row r="4111" spans="1:4" x14ac:dyDescent="0.3">
      <c r="A4111">
        <v>27606373</v>
      </c>
      <c r="B4111">
        <v>34250185</v>
      </c>
      <c r="C4111" s="1">
        <v>43609</v>
      </c>
      <c r="D4111">
        <v>2</v>
      </c>
    </row>
    <row r="4112" spans="1:4" x14ac:dyDescent="0.3">
      <c r="A4112">
        <v>22347587</v>
      </c>
      <c r="B4112">
        <v>7158790</v>
      </c>
      <c r="C4112" s="1">
        <v>43609</v>
      </c>
      <c r="D4112">
        <v>3</v>
      </c>
    </row>
    <row r="4113" spans="1:4" x14ac:dyDescent="0.3">
      <c r="A4113">
        <v>23394676</v>
      </c>
      <c r="B4113">
        <v>3088242</v>
      </c>
      <c r="C4113" s="1">
        <v>43609</v>
      </c>
      <c r="D4113">
        <v>2</v>
      </c>
    </row>
    <row r="4114" spans="1:4" x14ac:dyDescent="0.3">
      <c r="A4114">
        <v>41229652</v>
      </c>
      <c r="B4114">
        <v>31077710</v>
      </c>
      <c r="C4114" s="1">
        <v>43609</v>
      </c>
      <c r="D4114">
        <v>2</v>
      </c>
    </row>
    <row r="4115" spans="1:4" x14ac:dyDescent="0.3">
      <c r="A4115">
        <v>3621235</v>
      </c>
      <c r="B4115">
        <v>37020595</v>
      </c>
      <c r="C4115" s="1">
        <v>43609</v>
      </c>
      <c r="D4115">
        <v>2</v>
      </c>
    </row>
    <row r="4116" spans="1:4" x14ac:dyDescent="0.3">
      <c r="A4116">
        <v>15888808</v>
      </c>
      <c r="B4116">
        <v>38327113</v>
      </c>
      <c r="C4116" s="1">
        <v>43609</v>
      </c>
      <c r="D4116">
        <v>2</v>
      </c>
    </row>
    <row r="4117" spans="1:4" x14ac:dyDescent="0.3">
      <c r="A4117">
        <v>16071446</v>
      </c>
      <c r="B4117">
        <v>31140103</v>
      </c>
      <c r="C4117" s="1">
        <v>43609</v>
      </c>
      <c r="D4117">
        <v>2</v>
      </c>
    </row>
    <row r="4118" spans="1:4" x14ac:dyDescent="0.3">
      <c r="A4118">
        <v>41395604</v>
      </c>
      <c r="B4118">
        <v>48045239</v>
      </c>
      <c r="C4118" s="1">
        <v>43609</v>
      </c>
      <c r="D4118">
        <v>2</v>
      </c>
    </row>
    <row r="4119" spans="1:4" x14ac:dyDescent="0.3">
      <c r="A4119">
        <v>11864517</v>
      </c>
      <c r="B4119">
        <v>39014826</v>
      </c>
      <c r="C4119" s="1">
        <v>43610</v>
      </c>
      <c r="D4119">
        <v>2</v>
      </c>
    </row>
    <row r="4120" spans="1:4" x14ac:dyDescent="0.3">
      <c r="A4120">
        <v>9265285</v>
      </c>
      <c r="B4120">
        <v>44640453</v>
      </c>
      <c r="C4120" s="1">
        <v>43610</v>
      </c>
      <c r="D4120">
        <v>2</v>
      </c>
    </row>
    <row r="4121" spans="1:4" x14ac:dyDescent="0.3">
      <c r="A4121">
        <v>7715373</v>
      </c>
      <c r="B4121">
        <v>2486081</v>
      </c>
      <c r="C4121" s="1">
        <v>43610</v>
      </c>
      <c r="D4121">
        <v>2</v>
      </c>
    </row>
    <row r="4122" spans="1:4" x14ac:dyDescent="0.3">
      <c r="A4122">
        <v>40901796</v>
      </c>
      <c r="B4122">
        <v>49581565</v>
      </c>
      <c r="C4122" s="1">
        <v>43610</v>
      </c>
      <c r="D4122">
        <v>2</v>
      </c>
    </row>
    <row r="4123" spans="1:4" x14ac:dyDescent="0.3">
      <c r="A4123">
        <v>38306681</v>
      </c>
      <c r="B4123">
        <v>1207136</v>
      </c>
      <c r="C4123" s="1">
        <v>43609</v>
      </c>
      <c r="D4123">
        <v>2</v>
      </c>
    </row>
    <row r="4124" spans="1:4" x14ac:dyDescent="0.3">
      <c r="A4124">
        <v>17992778</v>
      </c>
      <c r="B4124">
        <v>48018504</v>
      </c>
      <c r="C4124" s="1">
        <v>43609</v>
      </c>
      <c r="D4124">
        <v>2</v>
      </c>
    </row>
    <row r="4125" spans="1:4" x14ac:dyDescent="0.3">
      <c r="A4125">
        <v>12414477</v>
      </c>
      <c r="B4125">
        <v>25593409</v>
      </c>
      <c r="C4125" s="1">
        <v>43609</v>
      </c>
      <c r="D4125">
        <v>2</v>
      </c>
    </row>
    <row r="4126" spans="1:4" x14ac:dyDescent="0.3">
      <c r="A4126">
        <v>32058195</v>
      </c>
      <c r="B4126">
        <v>46287402</v>
      </c>
      <c r="C4126" s="1">
        <v>43609</v>
      </c>
      <c r="D4126">
        <v>2</v>
      </c>
    </row>
    <row r="4127" spans="1:4" x14ac:dyDescent="0.3">
      <c r="A4127">
        <v>19187517</v>
      </c>
      <c r="B4127">
        <v>41700112</v>
      </c>
      <c r="C4127" s="1">
        <v>43609</v>
      </c>
      <c r="D4127">
        <v>2</v>
      </c>
    </row>
    <row r="4128" spans="1:4" x14ac:dyDescent="0.3">
      <c r="A4128">
        <v>12533792</v>
      </c>
      <c r="B4128">
        <v>44309914</v>
      </c>
      <c r="C4128" s="1">
        <v>43609</v>
      </c>
      <c r="D4128">
        <v>2</v>
      </c>
    </row>
    <row r="4129" spans="1:4" x14ac:dyDescent="0.3">
      <c r="A4129">
        <v>13068367</v>
      </c>
      <c r="B4129">
        <v>34544566</v>
      </c>
      <c r="C4129" s="1">
        <v>43609</v>
      </c>
      <c r="D4129">
        <v>2</v>
      </c>
    </row>
    <row r="4130" spans="1:4" x14ac:dyDescent="0.3">
      <c r="A4130">
        <v>11926480</v>
      </c>
      <c r="B4130">
        <v>44311916</v>
      </c>
      <c r="C4130" s="1">
        <v>43609</v>
      </c>
      <c r="D4130">
        <v>2</v>
      </c>
    </row>
    <row r="4131" spans="1:4" x14ac:dyDescent="0.3">
      <c r="A4131">
        <v>41567821</v>
      </c>
      <c r="B4131">
        <v>33411721</v>
      </c>
      <c r="C4131" s="1">
        <v>43609</v>
      </c>
      <c r="D4131">
        <v>2</v>
      </c>
    </row>
    <row r="4132" spans="1:4" x14ac:dyDescent="0.3">
      <c r="A4132">
        <v>26884941</v>
      </c>
      <c r="B4132">
        <v>46415410</v>
      </c>
      <c r="C4132" s="1">
        <v>43609</v>
      </c>
      <c r="D4132">
        <v>2</v>
      </c>
    </row>
    <row r="4133" spans="1:4" x14ac:dyDescent="0.3">
      <c r="A4133">
        <v>11250957</v>
      </c>
      <c r="B4133">
        <v>42940412</v>
      </c>
      <c r="C4133" s="1">
        <v>43609</v>
      </c>
      <c r="D4133">
        <v>2</v>
      </c>
    </row>
    <row r="4134" spans="1:4" x14ac:dyDescent="0.3">
      <c r="A4134">
        <v>3912341</v>
      </c>
      <c r="B4134">
        <v>48229798</v>
      </c>
      <c r="C4134" s="1">
        <v>43609</v>
      </c>
      <c r="D4134">
        <v>2</v>
      </c>
    </row>
    <row r="4135" spans="1:4" x14ac:dyDescent="0.3">
      <c r="A4135">
        <v>40939142</v>
      </c>
      <c r="B4135">
        <v>50383451</v>
      </c>
      <c r="C4135" s="1">
        <v>43609</v>
      </c>
      <c r="D4135">
        <v>3</v>
      </c>
    </row>
    <row r="4136" spans="1:4" x14ac:dyDescent="0.3">
      <c r="A4136">
        <v>14831594</v>
      </c>
      <c r="B4136">
        <v>36514310</v>
      </c>
      <c r="C4136" s="1">
        <v>43609</v>
      </c>
      <c r="D4136">
        <v>3</v>
      </c>
    </row>
    <row r="4137" spans="1:4" x14ac:dyDescent="0.3">
      <c r="A4137">
        <v>41855746</v>
      </c>
      <c r="B4137">
        <v>2485932</v>
      </c>
      <c r="C4137" s="1">
        <v>43609</v>
      </c>
      <c r="D4137">
        <v>2</v>
      </c>
    </row>
    <row r="4138" spans="1:4" x14ac:dyDescent="0.3">
      <c r="A4138">
        <v>4304939</v>
      </c>
      <c r="B4138">
        <v>42762721</v>
      </c>
      <c r="C4138" s="1">
        <v>43609</v>
      </c>
      <c r="D4138">
        <v>2</v>
      </c>
    </row>
    <row r="4139" spans="1:4" x14ac:dyDescent="0.3">
      <c r="A4139">
        <v>1401336</v>
      </c>
      <c r="B4139">
        <v>43322494</v>
      </c>
      <c r="C4139" s="1">
        <v>43609</v>
      </c>
      <c r="D4139">
        <v>2</v>
      </c>
    </row>
    <row r="4140" spans="1:4" x14ac:dyDescent="0.3">
      <c r="A4140">
        <v>10020087</v>
      </c>
      <c r="B4140">
        <v>33755525</v>
      </c>
      <c r="C4140" s="1">
        <v>43609</v>
      </c>
      <c r="D4140">
        <v>2</v>
      </c>
    </row>
    <row r="4141" spans="1:4" x14ac:dyDescent="0.3">
      <c r="A4141">
        <v>6753135</v>
      </c>
      <c r="B4141">
        <v>6904337</v>
      </c>
      <c r="C4141" s="1">
        <v>43609</v>
      </c>
      <c r="D4141">
        <v>2</v>
      </c>
    </row>
    <row r="4142" spans="1:4" x14ac:dyDescent="0.3">
      <c r="A4142">
        <v>2542011</v>
      </c>
      <c r="B4142">
        <v>49417345</v>
      </c>
      <c r="C4142" s="1">
        <v>43610</v>
      </c>
      <c r="D4142">
        <v>2</v>
      </c>
    </row>
    <row r="4143" spans="1:4" x14ac:dyDescent="0.3">
      <c r="A4143">
        <v>13598404</v>
      </c>
      <c r="B4143">
        <v>42267588</v>
      </c>
      <c r="C4143" s="1">
        <v>43610</v>
      </c>
      <c r="D4143">
        <v>2</v>
      </c>
    </row>
    <row r="4144" spans="1:4" x14ac:dyDescent="0.3">
      <c r="A4144">
        <v>16126677</v>
      </c>
      <c r="B4144">
        <v>34308356</v>
      </c>
      <c r="C4144" s="1">
        <v>43609</v>
      </c>
      <c r="D4144">
        <v>2</v>
      </c>
    </row>
    <row r="4145" spans="1:4" x14ac:dyDescent="0.3">
      <c r="A4145">
        <v>5826986</v>
      </c>
      <c r="B4145">
        <v>46255716</v>
      </c>
      <c r="C4145" s="1">
        <v>43609</v>
      </c>
      <c r="D4145">
        <v>3</v>
      </c>
    </row>
    <row r="4146" spans="1:4" x14ac:dyDescent="0.3">
      <c r="A4146">
        <v>2505492</v>
      </c>
      <c r="B4146">
        <v>3327096</v>
      </c>
      <c r="C4146" s="1">
        <v>43609</v>
      </c>
      <c r="D4146">
        <v>2</v>
      </c>
    </row>
    <row r="4147" spans="1:4" x14ac:dyDescent="0.3">
      <c r="A4147">
        <v>17529574</v>
      </c>
      <c r="B4147">
        <v>38896301</v>
      </c>
      <c r="C4147" s="1">
        <v>43609</v>
      </c>
      <c r="D4147">
        <v>3</v>
      </c>
    </row>
    <row r="4148" spans="1:4" x14ac:dyDescent="0.3">
      <c r="A4148">
        <v>21810647</v>
      </c>
      <c r="B4148">
        <v>4709441</v>
      </c>
      <c r="C4148" s="1">
        <v>43609</v>
      </c>
      <c r="D4148">
        <v>2</v>
      </c>
    </row>
    <row r="4149" spans="1:4" x14ac:dyDescent="0.3">
      <c r="A4149">
        <v>32673921</v>
      </c>
      <c r="B4149">
        <v>46478339</v>
      </c>
      <c r="C4149" s="1">
        <v>43609</v>
      </c>
      <c r="D4149">
        <v>2</v>
      </c>
    </row>
    <row r="4150" spans="1:4" x14ac:dyDescent="0.3">
      <c r="A4150">
        <v>11605736</v>
      </c>
      <c r="B4150">
        <v>45035040</v>
      </c>
      <c r="C4150" s="1">
        <v>43609</v>
      </c>
      <c r="D4150">
        <v>2</v>
      </c>
    </row>
    <row r="4151" spans="1:4" x14ac:dyDescent="0.3">
      <c r="A4151">
        <v>794227</v>
      </c>
      <c r="B4151">
        <v>6634723</v>
      </c>
      <c r="C4151" s="1">
        <v>43609</v>
      </c>
      <c r="D4151">
        <v>2</v>
      </c>
    </row>
    <row r="4152" spans="1:4" x14ac:dyDescent="0.3">
      <c r="A4152">
        <v>13228523</v>
      </c>
      <c r="B4152">
        <v>38271801</v>
      </c>
      <c r="C4152" s="1">
        <v>43609</v>
      </c>
      <c r="D4152">
        <v>2</v>
      </c>
    </row>
    <row r="4153" spans="1:4" x14ac:dyDescent="0.3">
      <c r="A4153">
        <v>4122693</v>
      </c>
      <c r="B4153">
        <v>192926</v>
      </c>
      <c r="C4153" s="1">
        <v>43609</v>
      </c>
      <c r="D4153">
        <v>2</v>
      </c>
    </row>
    <row r="4154" spans="1:4" x14ac:dyDescent="0.3">
      <c r="A4154">
        <v>3592724</v>
      </c>
      <c r="B4154">
        <v>3896300</v>
      </c>
      <c r="C4154" s="1">
        <v>43609</v>
      </c>
      <c r="D4154">
        <v>2</v>
      </c>
    </row>
    <row r="4155" spans="1:4" x14ac:dyDescent="0.3">
      <c r="A4155">
        <v>12487496</v>
      </c>
      <c r="B4155">
        <v>32993859</v>
      </c>
      <c r="C4155" s="1">
        <v>43609</v>
      </c>
      <c r="D4155">
        <v>2</v>
      </c>
    </row>
    <row r="4156" spans="1:4" x14ac:dyDescent="0.3">
      <c r="A4156">
        <v>34643718</v>
      </c>
      <c r="B4156">
        <v>39942269</v>
      </c>
      <c r="C4156" s="1">
        <v>43609</v>
      </c>
      <c r="D4156">
        <v>2</v>
      </c>
    </row>
    <row r="4157" spans="1:4" x14ac:dyDescent="0.3">
      <c r="A4157">
        <v>3592724</v>
      </c>
      <c r="B4157">
        <v>43325267</v>
      </c>
      <c r="C4157" s="1">
        <v>43609</v>
      </c>
      <c r="D4157">
        <v>2</v>
      </c>
    </row>
    <row r="4158" spans="1:4" x14ac:dyDescent="0.3">
      <c r="A4158">
        <v>13926859</v>
      </c>
      <c r="B4158">
        <v>3735903</v>
      </c>
      <c r="C4158" s="1">
        <v>43609</v>
      </c>
      <c r="D4158">
        <v>2</v>
      </c>
    </row>
    <row r="4159" spans="1:4" x14ac:dyDescent="0.3">
      <c r="A4159">
        <v>2537777</v>
      </c>
      <c r="B4159">
        <v>31069882</v>
      </c>
      <c r="C4159" s="1">
        <v>43609</v>
      </c>
      <c r="D4159">
        <v>2</v>
      </c>
    </row>
    <row r="4160" spans="1:4" x14ac:dyDescent="0.3">
      <c r="A4160">
        <v>23490767</v>
      </c>
      <c r="B4160">
        <v>2516938</v>
      </c>
      <c r="C4160" s="1">
        <v>43609</v>
      </c>
      <c r="D4160">
        <v>2</v>
      </c>
    </row>
    <row r="4161" spans="1:4" x14ac:dyDescent="0.3">
      <c r="A4161">
        <v>26032889</v>
      </c>
      <c r="B4161">
        <v>33732278</v>
      </c>
      <c r="C4161" s="1">
        <v>43609</v>
      </c>
      <c r="D4161">
        <v>2</v>
      </c>
    </row>
    <row r="4162" spans="1:4" x14ac:dyDescent="0.3">
      <c r="A4162">
        <v>4682383</v>
      </c>
      <c r="B4162">
        <v>4102021</v>
      </c>
      <c r="C4162" s="1">
        <v>43609</v>
      </c>
      <c r="D4162">
        <v>2</v>
      </c>
    </row>
    <row r="4163" spans="1:4" x14ac:dyDescent="0.3">
      <c r="A4163">
        <v>22724022</v>
      </c>
      <c r="B4163">
        <v>37595678</v>
      </c>
      <c r="C4163" s="1">
        <v>43609</v>
      </c>
      <c r="D4163">
        <v>2</v>
      </c>
    </row>
    <row r="4164" spans="1:4" x14ac:dyDescent="0.3">
      <c r="A4164">
        <v>15917789</v>
      </c>
      <c r="B4164">
        <v>35137021</v>
      </c>
      <c r="C4164" s="1">
        <v>43609</v>
      </c>
      <c r="D4164">
        <v>2</v>
      </c>
    </row>
    <row r="4165" spans="1:4" x14ac:dyDescent="0.3">
      <c r="A4165">
        <v>11025050</v>
      </c>
      <c r="B4165">
        <v>39635392</v>
      </c>
      <c r="C4165" s="1">
        <v>43609</v>
      </c>
      <c r="D4165">
        <v>2</v>
      </c>
    </row>
    <row r="4166" spans="1:4" x14ac:dyDescent="0.3">
      <c r="A4166">
        <v>3256355</v>
      </c>
      <c r="B4166">
        <v>36873551</v>
      </c>
      <c r="C4166" s="1">
        <v>43609</v>
      </c>
      <c r="D4166">
        <v>2</v>
      </c>
    </row>
    <row r="4167" spans="1:4" x14ac:dyDescent="0.3">
      <c r="A4167">
        <v>41570904</v>
      </c>
      <c r="B4167">
        <v>41794817</v>
      </c>
      <c r="C4167" s="1">
        <v>43609</v>
      </c>
      <c r="D4167">
        <v>2</v>
      </c>
    </row>
    <row r="4168" spans="1:4" x14ac:dyDescent="0.3">
      <c r="A4168">
        <v>17817839</v>
      </c>
      <c r="B4168">
        <v>33700324</v>
      </c>
      <c r="C4168" s="1">
        <v>43609</v>
      </c>
      <c r="D4168">
        <v>2</v>
      </c>
    </row>
    <row r="4169" spans="1:4" x14ac:dyDescent="0.3">
      <c r="A4169">
        <v>28073808</v>
      </c>
      <c r="B4169">
        <v>39589633</v>
      </c>
      <c r="C4169" s="1">
        <v>43609</v>
      </c>
      <c r="D4169">
        <v>2</v>
      </c>
    </row>
    <row r="4170" spans="1:4" x14ac:dyDescent="0.3">
      <c r="A4170">
        <v>5022332</v>
      </c>
      <c r="B4170">
        <v>4238038</v>
      </c>
      <c r="C4170" s="1">
        <v>43609</v>
      </c>
      <c r="D4170">
        <v>2</v>
      </c>
    </row>
    <row r="4171" spans="1:4" x14ac:dyDescent="0.3">
      <c r="A4171">
        <v>11369908</v>
      </c>
      <c r="B4171">
        <v>33923716</v>
      </c>
      <c r="C4171" s="1">
        <v>43609</v>
      </c>
      <c r="D4171">
        <v>3</v>
      </c>
    </row>
    <row r="4172" spans="1:4" x14ac:dyDescent="0.3">
      <c r="A4172">
        <v>31731689</v>
      </c>
      <c r="B4172">
        <v>6335900</v>
      </c>
      <c r="C4172" s="1">
        <v>43609</v>
      </c>
      <c r="D4172">
        <v>2</v>
      </c>
    </row>
    <row r="4173" spans="1:4" x14ac:dyDescent="0.3">
      <c r="A4173">
        <v>31572660</v>
      </c>
      <c r="B4173">
        <v>31702141</v>
      </c>
      <c r="C4173" s="1">
        <v>43609</v>
      </c>
      <c r="D4173">
        <v>2</v>
      </c>
    </row>
    <row r="4174" spans="1:4" x14ac:dyDescent="0.3">
      <c r="A4174">
        <v>8669388</v>
      </c>
      <c r="B4174">
        <v>35615600</v>
      </c>
      <c r="C4174" s="1">
        <v>43609</v>
      </c>
      <c r="D4174">
        <v>2</v>
      </c>
    </row>
    <row r="4175" spans="1:4" x14ac:dyDescent="0.3">
      <c r="A4175">
        <v>844891</v>
      </c>
      <c r="B4175">
        <v>45266601</v>
      </c>
      <c r="C4175" s="1">
        <v>43609</v>
      </c>
      <c r="D4175">
        <v>2</v>
      </c>
    </row>
    <row r="4176" spans="1:4" x14ac:dyDescent="0.3">
      <c r="A4176">
        <v>20925767</v>
      </c>
      <c r="B4176">
        <v>40528857</v>
      </c>
      <c r="C4176" s="1">
        <v>43609</v>
      </c>
      <c r="D4176">
        <v>2</v>
      </c>
    </row>
    <row r="4177" spans="1:4" x14ac:dyDescent="0.3">
      <c r="A4177">
        <v>1340375</v>
      </c>
      <c r="B4177">
        <v>34984668</v>
      </c>
      <c r="C4177" s="1">
        <v>43609</v>
      </c>
      <c r="D4177">
        <v>2</v>
      </c>
    </row>
    <row r="4178" spans="1:4" x14ac:dyDescent="0.3">
      <c r="A4178">
        <v>19538187</v>
      </c>
      <c r="B4178">
        <v>44490321</v>
      </c>
      <c r="C4178" s="1">
        <v>43609</v>
      </c>
      <c r="D4178">
        <v>2</v>
      </c>
    </row>
    <row r="4179" spans="1:4" x14ac:dyDescent="0.3">
      <c r="A4179">
        <v>16630248</v>
      </c>
      <c r="B4179">
        <v>3786949</v>
      </c>
      <c r="C4179" s="1">
        <v>43609</v>
      </c>
      <c r="D4179">
        <v>2</v>
      </c>
    </row>
    <row r="4180" spans="1:4" x14ac:dyDescent="0.3">
      <c r="A4180">
        <v>1570402</v>
      </c>
      <c r="B4180">
        <v>47452318</v>
      </c>
      <c r="C4180" s="1">
        <v>43609</v>
      </c>
      <c r="D4180">
        <v>2</v>
      </c>
    </row>
    <row r="4181" spans="1:4" x14ac:dyDescent="0.3">
      <c r="A4181">
        <v>9016445</v>
      </c>
      <c r="B4181">
        <v>42920167</v>
      </c>
      <c r="C4181" s="1">
        <v>43609</v>
      </c>
      <c r="D4181">
        <v>2</v>
      </c>
    </row>
    <row r="4182" spans="1:4" x14ac:dyDescent="0.3">
      <c r="A4182">
        <v>21569297</v>
      </c>
      <c r="B4182">
        <v>37339420</v>
      </c>
      <c r="C4182" s="1">
        <v>43609</v>
      </c>
      <c r="D4182">
        <v>2</v>
      </c>
    </row>
    <row r="4183" spans="1:4" x14ac:dyDescent="0.3">
      <c r="A4183">
        <v>29916826</v>
      </c>
      <c r="B4183">
        <v>36256339</v>
      </c>
      <c r="C4183" s="1">
        <v>43609</v>
      </c>
      <c r="D4183">
        <v>2</v>
      </c>
    </row>
    <row r="4184" spans="1:4" x14ac:dyDescent="0.3">
      <c r="A4184">
        <v>2764826</v>
      </c>
      <c r="B4184">
        <v>47042251</v>
      </c>
      <c r="C4184" s="1">
        <v>43609</v>
      </c>
      <c r="D4184">
        <v>2</v>
      </c>
    </row>
    <row r="4185" spans="1:4" x14ac:dyDescent="0.3">
      <c r="A4185">
        <v>6219851</v>
      </c>
      <c r="B4185">
        <v>49640977</v>
      </c>
      <c r="C4185" s="1">
        <v>43608</v>
      </c>
      <c r="D4185">
        <v>2</v>
      </c>
    </row>
    <row r="4186" spans="1:4" x14ac:dyDescent="0.3">
      <c r="A4186">
        <v>41576728</v>
      </c>
      <c r="B4186">
        <v>2197691</v>
      </c>
      <c r="C4186" s="1">
        <v>43608</v>
      </c>
      <c r="D4186">
        <v>5</v>
      </c>
    </row>
    <row r="4187" spans="1:4" x14ac:dyDescent="0.3">
      <c r="A4187">
        <v>8722199</v>
      </c>
      <c r="B4187">
        <v>34827101</v>
      </c>
      <c r="C4187" s="1">
        <v>43608</v>
      </c>
      <c r="D4187">
        <v>2</v>
      </c>
    </row>
    <row r="4188" spans="1:4" x14ac:dyDescent="0.3">
      <c r="A4188">
        <v>8761263</v>
      </c>
      <c r="B4188">
        <v>41275154</v>
      </c>
      <c r="C4188" s="1">
        <v>43608</v>
      </c>
      <c r="D4188">
        <v>2</v>
      </c>
    </row>
    <row r="4189" spans="1:4" x14ac:dyDescent="0.3">
      <c r="A4189">
        <v>28639123</v>
      </c>
      <c r="B4189">
        <v>42714358</v>
      </c>
      <c r="C4189" s="1">
        <v>43608</v>
      </c>
      <c r="D4189">
        <v>2</v>
      </c>
    </row>
    <row r="4190" spans="1:4" x14ac:dyDescent="0.3">
      <c r="A4190">
        <v>17906308</v>
      </c>
      <c r="B4190">
        <v>42236666</v>
      </c>
      <c r="C4190" s="1">
        <v>43608</v>
      </c>
      <c r="D4190">
        <v>2</v>
      </c>
    </row>
    <row r="4191" spans="1:4" x14ac:dyDescent="0.3">
      <c r="A4191">
        <v>20650625</v>
      </c>
      <c r="B4191">
        <v>42767082</v>
      </c>
      <c r="C4191" s="1">
        <v>43608</v>
      </c>
      <c r="D4191">
        <v>3</v>
      </c>
    </row>
    <row r="4192" spans="1:4" x14ac:dyDescent="0.3">
      <c r="A4192">
        <v>18884031</v>
      </c>
      <c r="B4192">
        <v>45194565</v>
      </c>
      <c r="C4192" s="1">
        <v>43608</v>
      </c>
      <c r="D4192">
        <v>2</v>
      </c>
    </row>
    <row r="4193" spans="1:4" x14ac:dyDescent="0.3">
      <c r="A4193">
        <v>2619461</v>
      </c>
      <c r="B4193">
        <v>39561545</v>
      </c>
      <c r="C4193" s="1">
        <v>43608</v>
      </c>
      <c r="D4193">
        <v>2</v>
      </c>
    </row>
    <row r="4194" spans="1:4" x14ac:dyDescent="0.3">
      <c r="A4194">
        <v>3173814</v>
      </c>
      <c r="B4194">
        <v>35531350</v>
      </c>
      <c r="C4194" s="1">
        <v>43608</v>
      </c>
      <c r="D4194">
        <v>3</v>
      </c>
    </row>
    <row r="4195" spans="1:4" x14ac:dyDescent="0.3">
      <c r="A4195">
        <v>34315455</v>
      </c>
      <c r="B4195">
        <v>33369785</v>
      </c>
      <c r="C4195" s="1">
        <v>43608</v>
      </c>
      <c r="D4195">
        <v>2</v>
      </c>
    </row>
    <row r="4196" spans="1:4" x14ac:dyDescent="0.3">
      <c r="A4196">
        <v>34715155</v>
      </c>
      <c r="B4196">
        <v>45607399</v>
      </c>
      <c r="C4196" s="1">
        <v>43608</v>
      </c>
      <c r="D4196">
        <v>2</v>
      </c>
    </row>
    <row r="4197" spans="1:4" x14ac:dyDescent="0.3">
      <c r="A4197">
        <v>3942359</v>
      </c>
      <c r="B4197">
        <v>48382783</v>
      </c>
      <c r="C4197" s="1">
        <v>43608</v>
      </c>
      <c r="D4197">
        <v>2</v>
      </c>
    </row>
    <row r="4198" spans="1:4" x14ac:dyDescent="0.3">
      <c r="A4198">
        <v>12079554</v>
      </c>
      <c r="B4198">
        <v>41173063</v>
      </c>
      <c r="C4198" s="1">
        <v>43609</v>
      </c>
      <c r="D4198">
        <v>2</v>
      </c>
    </row>
    <row r="4199" spans="1:4" x14ac:dyDescent="0.3">
      <c r="A4199">
        <v>28045591</v>
      </c>
      <c r="B4199">
        <v>49413518</v>
      </c>
      <c r="C4199" s="1">
        <v>43609</v>
      </c>
      <c r="D4199">
        <v>2</v>
      </c>
    </row>
    <row r="4200" spans="1:4" x14ac:dyDescent="0.3">
      <c r="A4200">
        <v>10979259</v>
      </c>
      <c r="B4200">
        <v>1764239</v>
      </c>
      <c r="C4200" s="1">
        <v>43608</v>
      </c>
      <c r="D4200">
        <v>2</v>
      </c>
    </row>
    <row r="4201" spans="1:4" x14ac:dyDescent="0.3">
      <c r="A4201">
        <v>18019470</v>
      </c>
      <c r="B4201">
        <v>44597761</v>
      </c>
      <c r="C4201" s="1">
        <v>43608</v>
      </c>
      <c r="D4201">
        <v>2</v>
      </c>
    </row>
    <row r="4202" spans="1:4" x14ac:dyDescent="0.3">
      <c r="A4202">
        <v>9792113</v>
      </c>
      <c r="B4202">
        <v>31771078</v>
      </c>
      <c r="C4202" s="1">
        <v>43608</v>
      </c>
      <c r="D4202">
        <v>2</v>
      </c>
    </row>
    <row r="4203" spans="1:4" x14ac:dyDescent="0.3">
      <c r="A4203">
        <v>17743952</v>
      </c>
      <c r="B4203">
        <v>32948234</v>
      </c>
      <c r="C4203" s="1">
        <v>43608</v>
      </c>
      <c r="D4203">
        <v>2</v>
      </c>
    </row>
    <row r="4204" spans="1:4" x14ac:dyDescent="0.3">
      <c r="A4204">
        <v>15102152</v>
      </c>
      <c r="B4204">
        <v>46653459</v>
      </c>
      <c r="C4204" s="1">
        <v>43608</v>
      </c>
      <c r="D4204">
        <v>2</v>
      </c>
    </row>
    <row r="4205" spans="1:4" x14ac:dyDescent="0.3">
      <c r="A4205">
        <v>24371097</v>
      </c>
      <c r="B4205">
        <v>6337513</v>
      </c>
      <c r="C4205" s="1">
        <v>43608</v>
      </c>
      <c r="D4205">
        <v>2</v>
      </c>
    </row>
    <row r="4206" spans="1:4" x14ac:dyDescent="0.3">
      <c r="A4206">
        <v>27620900</v>
      </c>
      <c r="B4206">
        <v>36524490</v>
      </c>
      <c r="C4206" s="1">
        <v>43608</v>
      </c>
      <c r="D4206">
        <v>2</v>
      </c>
    </row>
    <row r="4207" spans="1:4" x14ac:dyDescent="0.3">
      <c r="A4207">
        <v>21870822</v>
      </c>
      <c r="B4207">
        <v>3820025</v>
      </c>
      <c r="C4207" s="1">
        <v>43608</v>
      </c>
      <c r="D4207">
        <v>2</v>
      </c>
    </row>
    <row r="4208" spans="1:4" x14ac:dyDescent="0.3">
      <c r="A4208">
        <v>22937101</v>
      </c>
      <c r="B4208">
        <v>33005638</v>
      </c>
      <c r="C4208" s="1">
        <v>43608</v>
      </c>
      <c r="D4208">
        <v>2</v>
      </c>
    </row>
    <row r="4209" spans="1:4" x14ac:dyDescent="0.3">
      <c r="A4209">
        <v>33495468</v>
      </c>
      <c r="B4209">
        <v>31245128</v>
      </c>
      <c r="C4209" s="1">
        <v>43608</v>
      </c>
      <c r="D4209">
        <v>2</v>
      </c>
    </row>
    <row r="4210" spans="1:4" x14ac:dyDescent="0.3">
      <c r="A4210">
        <v>21396444</v>
      </c>
      <c r="B4210">
        <v>4245772</v>
      </c>
      <c r="C4210" s="1">
        <v>43607</v>
      </c>
      <c r="D4210">
        <v>2</v>
      </c>
    </row>
    <row r="4211" spans="1:4" x14ac:dyDescent="0.3">
      <c r="A4211">
        <v>29916826</v>
      </c>
      <c r="B4211">
        <v>36861441</v>
      </c>
      <c r="C4211" s="1">
        <v>43607</v>
      </c>
      <c r="D4211">
        <v>2</v>
      </c>
    </row>
    <row r="4212" spans="1:4" x14ac:dyDescent="0.3">
      <c r="A4212">
        <v>19887163</v>
      </c>
      <c r="B4212">
        <v>48304164</v>
      </c>
      <c r="C4212" s="1">
        <v>43608</v>
      </c>
      <c r="D4212">
        <v>2</v>
      </c>
    </row>
    <row r="4213" spans="1:4" x14ac:dyDescent="0.3">
      <c r="A4213">
        <v>40352593</v>
      </c>
      <c r="B4213">
        <v>38873594</v>
      </c>
      <c r="C4213" s="1">
        <v>43607</v>
      </c>
      <c r="D4213">
        <v>2</v>
      </c>
    </row>
    <row r="4214" spans="1:4" x14ac:dyDescent="0.3">
      <c r="A4214">
        <v>23031606</v>
      </c>
      <c r="B4214">
        <v>3284993</v>
      </c>
      <c r="C4214" s="1">
        <v>43607</v>
      </c>
      <c r="D4214">
        <v>2</v>
      </c>
    </row>
    <row r="4215" spans="1:4" x14ac:dyDescent="0.3">
      <c r="A4215">
        <v>21040688</v>
      </c>
      <c r="B4215">
        <v>7066663</v>
      </c>
      <c r="C4215" s="1">
        <v>43607</v>
      </c>
      <c r="D4215">
        <v>2</v>
      </c>
    </row>
    <row r="4216" spans="1:4" x14ac:dyDescent="0.3">
      <c r="A4216">
        <v>11569547</v>
      </c>
      <c r="B4216">
        <v>42748786</v>
      </c>
      <c r="C4216" s="1">
        <v>43607</v>
      </c>
      <c r="D4216">
        <v>2</v>
      </c>
    </row>
    <row r="4217" spans="1:4" x14ac:dyDescent="0.3">
      <c r="A4217">
        <v>7793131</v>
      </c>
      <c r="B4217">
        <v>46773351</v>
      </c>
      <c r="C4217" s="1">
        <v>43607</v>
      </c>
      <c r="D4217">
        <v>2</v>
      </c>
    </row>
    <row r="4218" spans="1:4" x14ac:dyDescent="0.3">
      <c r="A4218">
        <v>38224920</v>
      </c>
      <c r="B4218">
        <v>42887818</v>
      </c>
      <c r="C4218" s="1">
        <v>43607</v>
      </c>
      <c r="D4218">
        <v>3</v>
      </c>
    </row>
    <row r="4219" spans="1:4" x14ac:dyDescent="0.3">
      <c r="A4219">
        <v>2672393</v>
      </c>
      <c r="B4219">
        <v>9558017</v>
      </c>
      <c r="C4219" s="1">
        <v>43607</v>
      </c>
      <c r="D4219">
        <v>2</v>
      </c>
    </row>
    <row r="4220" spans="1:4" x14ac:dyDescent="0.3">
      <c r="A4220">
        <v>19342886</v>
      </c>
      <c r="B4220">
        <v>6137175</v>
      </c>
      <c r="C4220" s="1">
        <v>43607</v>
      </c>
      <c r="D4220">
        <v>2</v>
      </c>
    </row>
    <row r="4221" spans="1:4" x14ac:dyDescent="0.3">
      <c r="A4221">
        <v>2640084</v>
      </c>
      <c r="B4221">
        <v>43413177</v>
      </c>
      <c r="C4221" s="1">
        <v>43607</v>
      </c>
      <c r="D4221">
        <v>2</v>
      </c>
    </row>
    <row r="4222" spans="1:4" x14ac:dyDescent="0.3">
      <c r="A4222">
        <v>10352434</v>
      </c>
      <c r="B4222">
        <v>46834574</v>
      </c>
      <c r="C4222" s="1">
        <v>43607</v>
      </c>
      <c r="D4222">
        <v>2</v>
      </c>
    </row>
    <row r="4223" spans="1:4" x14ac:dyDescent="0.3">
      <c r="A4223">
        <v>14300275</v>
      </c>
      <c r="B4223">
        <v>48351472</v>
      </c>
      <c r="C4223" s="1">
        <v>43607</v>
      </c>
      <c r="D4223">
        <v>2</v>
      </c>
    </row>
    <row r="4224" spans="1:4" x14ac:dyDescent="0.3">
      <c r="A4224">
        <v>1982230</v>
      </c>
      <c r="B4224">
        <v>4522345</v>
      </c>
      <c r="C4224" s="1">
        <v>43607</v>
      </c>
      <c r="D4224">
        <v>2</v>
      </c>
    </row>
    <row r="4225" spans="1:4" x14ac:dyDescent="0.3">
      <c r="A4225">
        <v>18374227</v>
      </c>
      <c r="B4225">
        <v>33660825</v>
      </c>
      <c r="C4225" s="1">
        <v>43607</v>
      </c>
      <c r="D4225">
        <v>2</v>
      </c>
    </row>
    <row r="4226" spans="1:4" x14ac:dyDescent="0.3">
      <c r="A4226">
        <v>12373981</v>
      </c>
      <c r="B4226">
        <v>46958902</v>
      </c>
      <c r="C4226" s="1">
        <v>43607</v>
      </c>
      <c r="D4226">
        <v>2</v>
      </c>
    </row>
    <row r="4227" spans="1:4" x14ac:dyDescent="0.3">
      <c r="A4227">
        <v>27058296</v>
      </c>
      <c r="B4227">
        <v>50802332</v>
      </c>
      <c r="C4227" s="1">
        <v>43607</v>
      </c>
      <c r="D4227">
        <v>2</v>
      </c>
    </row>
    <row r="4228" spans="1:4" x14ac:dyDescent="0.3">
      <c r="A4228">
        <v>25419098</v>
      </c>
      <c r="B4228">
        <v>4442514</v>
      </c>
      <c r="C4228" s="1">
        <v>43607</v>
      </c>
      <c r="D4228">
        <v>2</v>
      </c>
    </row>
    <row r="4229" spans="1:4" x14ac:dyDescent="0.3">
      <c r="A4229">
        <v>41886537</v>
      </c>
      <c r="B4229">
        <v>38780299</v>
      </c>
      <c r="C4229" s="1">
        <v>43607</v>
      </c>
      <c r="D4229">
        <v>2</v>
      </c>
    </row>
    <row r="4230" spans="1:4" x14ac:dyDescent="0.3">
      <c r="A4230">
        <v>6325456</v>
      </c>
      <c r="B4230">
        <v>41922228</v>
      </c>
      <c r="C4230" s="1">
        <v>43607</v>
      </c>
      <c r="D4230">
        <v>2</v>
      </c>
    </row>
    <row r="4231" spans="1:4" x14ac:dyDescent="0.3">
      <c r="A4231">
        <v>29964662</v>
      </c>
      <c r="B4231">
        <v>43524799</v>
      </c>
      <c r="C4231" s="1">
        <v>43607</v>
      </c>
      <c r="D4231">
        <v>2</v>
      </c>
    </row>
    <row r="4232" spans="1:4" x14ac:dyDescent="0.3">
      <c r="A4232">
        <v>11652518</v>
      </c>
      <c r="B4232">
        <v>25729159</v>
      </c>
      <c r="C4232" s="1">
        <v>43607</v>
      </c>
      <c r="D4232">
        <v>4</v>
      </c>
    </row>
    <row r="4233" spans="1:4" x14ac:dyDescent="0.3">
      <c r="A4233">
        <v>37049042</v>
      </c>
      <c r="B4233">
        <v>1763713</v>
      </c>
      <c r="C4233" s="1">
        <v>43607</v>
      </c>
      <c r="D4233">
        <v>4</v>
      </c>
    </row>
    <row r="4234" spans="1:4" x14ac:dyDescent="0.3">
      <c r="A4234">
        <v>26247781</v>
      </c>
      <c r="B4234">
        <v>4903605</v>
      </c>
      <c r="C4234" s="1">
        <v>43607</v>
      </c>
      <c r="D4234">
        <v>2</v>
      </c>
    </row>
    <row r="4235" spans="1:4" x14ac:dyDescent="0.3">
      <c r="A4235">
        <v>17788820</v>
      </c>
      <c r="B4235">
        <v>35634050</v>
      </c>
      <c r="C4235" s="1">
        <v>43607</v>
      </c>
      <c r="D4235">
        <v>2</v>
      </c>
    </row>
    <row r="4236" spans="1:4" x14ac:dyDescent="0.3">
      <c r="A4236">
        <v>9110597</v>
      </c>
      <c r="B4236">
        <v>6383194</v>
      </c>
      <c r="C4236" s="1">
        <v>43607</v>
      </c>
      <c r="D4236">
        <v>2</v>
      </c>
    </row>
    <row r="4237" spans="1:4" x14ac:dyDescent="0.3">
      <c r="A4237">
        <v>41860424</v>
      </c>
      <c r="B4237">
        <v>50257790</v>
      </c>
      <c r="C4237" s="1">
        <v>43607</v>
      </c>
      <c r="D4237">
        <v>2</v>
      </c>
    </row>
    <row r="4238" spans="1:4" x14ac:dyDescent="0.3">
      <c r="A4238">
        <v>11784852</v>
      </c>
      <c r="B4238">
        <v>31081505</v>
      </c>
      <c r="C4238" s="1">
        <v>43607</v>
      </c>
      <c r="D4238">
        <v>2</v>
      </c>
    </row>
    <row r="4239" spans="1:4" x14ac:dyDescent="0.3">
      <c r="A4239">
        <v>9500765</v>
      </c>
      <c r="B4239">
        <v>44606852</v>
      </c>
      <c r="C4239" s="1">
        <v>43607</v>
      </c>
      <c r="D4239">
        <v>3</v>
      </c>
    </row>
    <row r="4240" spans="1:4" x14ac:dyDescent="0.3">
      <c r="A4240">
        <v>27518350</v>
      </c>
      <c r="B4240">
        <v>6531457</v>
      </c>
      <c r="C4240" s="1">
        <v>43607</v>
      </c>
      <c r="D4240">
        <v>2</v>
      </c>
    </row>
    <row r="4241" spans="1:4" x14ac:dyDescent="0.3">
      <c r="A4241">
        <v>38023560</v>
      </c>
      <c r="B4241">
        <v>33911250</v>
      </c>
      <c r="C4241" s="1">
        <v>43607</v>
      </c>
      <c r="D4241">
        <v>2</v>
      </c>
    </row>
    <row r="4242" spans="1:4" x14ac:dyDescent="0.3">
      <c r="A4242">
        <v>11144612</v>
      </c>
      <c r="B4242">
        <v>4102300</v>
      </c>
      <c r="C4242" s="1">
        <v>43607</v>
      </c>
      <c r="D4242">
        <v>2</v>
      </c>
    </row>
    <row r="4243" spans="1:4" x14ac:dyDescent="0.3">
      <c r="A4243">
        <v>2162092</v>
      </c>
      <c r="B4243">
        <v>31436599</v>
      </c>
      <c r="C4243" s="1">
        <v>43607</v>
      </c>
      <c r="D4243">
        <v>2</v>
      </c>
    </row>
    <row r="4244" spans="1:4" x14ac:dyDescent="0.3">
      <c r="A4244">
        <v>20450170</v>
      </c>
      <c r="B4244">
        <v>31290130</v>
      </c>
      <c r="C4244" s="1">
        <v>43607</v>
      </c>
      <c r="D4244">
        <v>2</v>
      </c>
    </row>
    <row r="4245" spans="1:4" x14ac:dyDescent="0.3">
      <c r="A4245">
        <v>12148618</v>
      </c>
      <c r="B4245">
        <v>32065337</v>
      </c>
      <c r="C4245" s="1">
        <v>43607</v>
      </c>
      <c r="D4245">
        <v>2</v>
      </c>
    </row>
    <row r="4246" spans="1:4" x14ac:dyDescent="0.3">
      <c r="A4246">
        <v>2469126</v>
      </c>
      <c r="B4246">
        <v>32692195</v>
      </c>
      <c r="C4246" s="1">
        <v>43607</v>
      </c>
      <c r="D4246">
        <v>2</v>
      </c>
    </row>
    <row r="4247" spans="1:4" x14ac:dyDescent="0.3">
      <c r="A4247">
        <v>36930709</v>
      </c>
      <c r="B4247">
        <v>40656200</v>
      </c>
      <c r="C4247" s="1">
        <v>43608</v>
      </c>
      <c r="D4247">
        <v>2</v>
      </c>
    </row>
    <row r="4248" spans="1:4" x14ac:dyDescent="0.3">
      <c r="A4248">
        <v>1393545</v>
      </c>
      <c r="B4248">
        <v>2486129</v>
      </c>
      <c r="C4248" s="1">
        <v>43608</v>
      </c>
      <c r="D4248">
        <v>2</v>
      </c>
    </row>
    <row r="4249" spans="1:4" x14ac:dyDescent="0.3">
      <c r="A4249">
        <v>24472921</v>
      </c>
      <c r="B4249">
        <v>39181341</v>
      </c>
      <c r="C4249" s="1">
        <v>43607</v>
      </c>
      <c r="D4249">
        <v>2</v>
      </c>
    </row>
    <row r="4250" spans="1:4" x14ac:dyDescent="0.3">
      <c r="A4250">
        <v>25228581</v>
      </c>
      <c r="B4250">
        <v>49136847</v>
      </c>
      <c r="C4250" s="1">
        <v>43607</v>
      </c>
      <c r="D4250">
        <v>2</v>
      </c>
    </row>
    <row r="4251" spans="1:4" x14ac:dyDescent="0.3">
      <c r="A4251">
        <v>27785630</v>
      </c>
      <c r="B4251">
        <v>31724835</v>
      </c>
      <c r="C4251" s="1">
        <v>43606</v>
      </c>
      <c r="D4251">
        <v>2</v>
      </c>
    </row>
    <row r="4252" spans="1:4" x14ac:dyDescent="0.3">
      <c r="A4252">
        <v>41837011</v>
      </c>
      <c r="B4252">
        <v>47729502</v>
      </c>
      <c r="C4252" s="1">
        <v>43606</v>
      </c>
      <c r="D4252">
        <v>2</v>
      </c>
    </row>
    <row r="4253" spans="1:4" x14ac:dyDescent="0.3">
      <c r="A4253">
        <v>12014855</v>
      </c>
      <c r="B4253">
        <v>32993859</v>
      </c>
      <c r="C4253" s="1">
        <v>43606</v>
      </c>
      <c r="D4253">
        <v>2</v>
      </c>
    </row>
    <row r="4254" spans="1:4" x14ac:dyDescent="0.3">
      <c r="A4254">
        <v>41858217</v>
      </c>
      <c r="B4254">
        <v>42626448</v>
      </c>
      <c r="C4254" s="1">
        <v>43606</v>
      </c>
      <c r="D4254">
        <v>2</v>
      </c>
    </row>
    <row r="4255" spans="1:4" x14ac:dyDescent="0.3">
      <c r="A4255">
        <v>18473931</v>
      </c>
      <c r="B4255">
        <v>35251694</v>
      </c>
      <c r="C4255" s="1">
        <v>43606</v>
      </c>
      <c r="D4255">
        <v>2</v>
      </c>
    </row>
    <row r="4256" spans="1:4" x14ac:dyDescent="0.3">
      <c r="A4256">
        <v>16482976</v>
      </c>
      <c r="B4256">
        <v>39363074</v>
      </c>
      <c r="C4256" s="1">
        <v>43606</v>
      </c>
      <c r="D4256">
        <v>2</v>
      </c>
    </row>
    <row r="4257" spans="1:4" x14ac:dyDescent="0.3">
      <c r="A4257">
        <v>1638833</v>
      </c>
      <c r="B4257">
        <v>37115277</v>
      </c>
      <c r="C4257" s="1">
        <v>43607</v>
      </c>
      <c r="D4257">
        <v>2</v>
      </c>
    </row>
    <row r="4258" spans="1:4" x14ac:dyDescent="0.3">
      <c r="A4258">
        <v>3024024</v>
      </c>
      <c r="B4258">
        <v>37727001</v>
      </c>
      <c r="C4258" s="1">
        <v>43606</v>
      </c>
      <c r="D4258">
        <v>2</v>
      </c>
    </row>
    <row r="4259" spans="1:4" x14ac:dyDescent="0.3">
      <c r="A4259">
        <v>16555483</v>
      </c>
      <c r="B4259">
        <v>48405586</v>
      </c>
      <c r="C4259" s="1">
        <v>43606</v>
      </c>
      <c r="D4259">
        <v>2</v>
      </c>
    </row>
    <row r="4260" spans="1:4" x14ac:dyDescent="0.3">
      <c r="A4260">
        <v>15688066</v>
      </c>
      <c r="B4260">
        <v>5058679</v>
      </c>
      <c r="C4260" s="1">
        <v>43607</v>
      </c>
      <c r="D4260">
        <v>2</v>
      </c>
    </row>
    <row r="4261" spans="1:4" x14ac:dyDescent="0.3">
      <c r="A4261">
        <v>22008852</v>
      </c>
      <c r="B4261">
        <v>1787025</v>
      </c>
      <c r="C4261" s="1">
        <v>43607</v>
      </c>
      <c r="D4261">
        <v>2</v>
      </c>
    </row>
    <row r="4262" spans="1:4" x14ac:dyDescent="0.3">
      <c r="A4262">
        <v>41190591</v>
      </c>
      <c r="B4262">
        <v>31557817</v>
      </c>
      <c r="C4262" s="1">
        <v>43606</v>
      </c>
      <c r="D4262">
        <v>2</v>
      </c>
    </row>
    <row r="4263" spans="1:4" x14ac:dyDescent="0.3">
      <c r="A4263">
        <v>40469744</v>
      </c>
      <c r="B4263">
        <v>4230894</v>
      </c>
      <c r="C4263" s="1">
        <v>43606</v>
      </c>
      <c r="D4263">
        <v>2</v>
      </c>
    </row>
    <row r="4264" spans="1:4" x14ac:dyDescent="0.3">
      <c r="A4264">
        <v>16823179</v>
      </c>
      <c r="B4264">
        <v>39097398</v>
      </c>
      <c r="C4264" s="1">
        <v>43607</v>
      </c>
      <c r="D4264">
        <v>2</v>
      </c>
    </row>
    <row r="4265" spans="1:4" x14ac:dyDescent="0.3">
      <c r="A4265">
        <v>17427093</v>
      </c>
      <c r="B4265">
        <v>38303051</v>
      </c>
      <c r="C4265" s="1">
        <v>43606</v>
      </c>
      <c r="D4265">
        <v>3</v>
      </c>
    </row>
    <row r="4266" spans="1:4" x14ac:dyDescent="0.3">
      <c r="A4266">
        <v>18050632</v>
      </c>
      <c r="B4266">
        <v>48890182</v>
      </c>
      <c r="C4266" s="1">
        <v>43606</v>
      </c>
      <c r="D4266">
        <v>2</v>
      </c>
    </row>
    <row r="4267" spans="1:4" x14ac:dyDescent="0.3">
      <c r="A4267">
        <v>31421684</v>
      </c>
      <c r="B4267">
        <v>46703172</v>
      </c>
      <c r="C4267" s="1">
        <v>43606</v>
      </c>
      <c r="D4267">
        <v>2</v>
      </c>
    </row>
    <row r="4268" spans="1:4" x14ac:dyDescent="0.3">
      <c r="A4268">
        <v>14282269</v>
      </c>
      <c r="B4268">
        <v>44073613</v>
      </c>
      <c r="C4268" s="1">
        <v>43606</v>
      </c>
      <c r="D4268">
        <v>2</v>
      </c>
    </row>
    <row r="4269" spans="1:4" x14ac:dyDescent="0.3">
      <c r="A4269">
        <v>6302535</v>
      </c>
      <c r="B4269">
        <v>47153294</v>
      </c>
      <c r="C4269" s="1">
        <v>43606</v>
      </c>
      <c r="D4269">
        <v>2</v>
      </c>
    </row>
    <row r="4270" spans="1:4" x14ac:dyDescent="0.3">
      <c r="A4270">
        <v>7946882</v>
      </c>
      <c r="B4270">
        <v>49863408</v>
      </c>
      <c r="C4270" s="1">
        <v>43606</v>
      </c>
      <c r="D4270">
        <v>2</v>
      </c>
    </row>
    <row r="4271" spans="1:4" x14ac:dyDescent="0.3">
      <c r="A4271">
        <v>7877875</v>
      </c>
      <c r="B4271">
        <v>34759897</v>
      </c>
      <c r="C4271" s="1">
        <v>43606</v>
      </c>
      <c r="D4271">
        <v>3</v>
      </c>
    </row>
    <row r="4272" spans="1:4" x14ac:dyDescent="0.3">
      <c r="A4272">
        <v>6000130</v>
      </c>
      <c r="B4272">
        <v>5747132</v>
      </c>
      <c r="C4272" s="1">
        <v>43606</v>
      </c>
      <c r="D4272">
        <v>2</v>
      </c>
    </row>
    <row r="4273" spans="1:4" x14ac:dyDescent="0.3">
      <c r="A4273">
        <v>8930407</v>
      </c>
      <c r="B4273">
        <v>39045682</v>
      </c>
      <c r="C4273" s="1">
        <v>43606</v>
      </c>
      <c r="D4273">
        <v>2</v>
      </c>
    </row>
    <row r="4274" spans="1:4" x14ac:dyDescent="0.3">
      <c r="A4274">
        <v>35598913</v>
      </c>
      <c r="B4274">
        <v>49592995</v>
      </c>
      <c r="C4274" s="1">
        <v>43606</v>
      </c>
      <c r="D4274">
        <v>2</v>
      </c>
    </row>
    <row r="4275" spans="1:4" x14ac:dyDescent="0.3">
      <c r="A4275">
        <v>36169832</v>
      </c>
      <c r="B4275">
        <v>32960004</v>
      </c>
      <c r="C4275" s="1">
        <v>43606</v>
      </c>
      <c r="D4275">
        <v>3</v>
      </c>
    </row>
    <row r="4276" spans="1:4" x14ac:dyDescent="0.3">
      <c r="A4276">
        <v>28952850</v>
      </c>
      <c r="B4276">
        <v>41767760</v>
      </c>
      <c r="C4276" s="1">
        <v>43606</v>
      </c>
      <c r="D4276">
        <v>2</v>
      </c>
    </row>
    <row r="4277" spans="1:4" x14ac:dyDescent="0.3">
      <c r="A4277">
        <v>20174063</v>
      </c>
      <c r="B4277">
        <v>40660539</v>
      </c>
      <c r="C4277" s="1">
        <v>43606</v>
      </c>
      <c r="D4277">
        <v>2</v>
      </c>
    </row>
    <row r="4278" spans="1:4" x14ac:dyDescent="0.3">
      <c r="A4278">
        <v>11294761</v>
      </c>
      <c r="B4278">
        <v>44206118</v>
      </c>
      <c r="C4278" s="1">
        <v>43606</v>
      </c>
      <c r="D4278">
        <v>2</v>
      </c>
    </row>
    <row r="4279" spans="1:4" x14ac:dyDescent="0.3">
      <c r="A4279">
        <v>29145357</v>
      </c>
      <c r="B4279">
        <v>3690648</v>
      </c>
      <c r="C4279" s="1">
        <v>43606</v>
      </c>
      <c r="D4279">
        <v>3</v>
      </c>
    </row>
    <row r="4280" spans="1:4" x14ac:dyDescent="0.3">
      <c r="A4280">
        <v>17873099</v>
      </c>
      <c r="B4280">
        <v>45029305</v>
      </c>
      <c r="C4280" s="1">
        <v>43606</v>
      </c>
      <c r="D4280">
        <v>2</v>
      </c>
    </row>
    <row r="4281" spans="1:4" x14ac:dyDescent="0.3">
      <c r="A4281">
        <v>40289163</v>
      </c>
      <c r="B4281">
        <v>5898321</v>
      </c>
      <c r="C4281" s="1">
        <v>43606</v>
      </c>
      <c r="D4281">
        <v>2</v>
      </c>
    </row>
    <row r="4282" spans="1:4" x14ac:dyDescent="0.3">
      <c r="A4282">
        <v>27306484</v>
      </c>
      <c r="B4282">
        <v>44046385</v>
      </c>
      <c r="C4282" s="1">
        <v>43606</v>
      </c>
      <c r="D4282">
        <v>2</v>
      </c>
    </row>
    <row r="4283" spans="1:4" x14ac:dyDescent="0.3">
      <c r="A4283">
        <v>5057109</v>
      </c>
      <c r="B4283">
        <v>46703064</v>
      </c>
      <c r="C4283" s="1">
        <v>43606</v>
      </c>
      <c r="D4283">
        <v>2</v>
      </c>
    </row>
    <row r="4284" spans="1:4" x14ac:dyDescent="0.3">
      <c r="A4284">
        <v>10352156</v>
      </c>
      <c r="B4284">
        <v>48790111</v>
      </c>
      <c r="C4284" s="1">
        <v>43606</v>
      </c>
      <c r="D4284">
        <v>3</v>
      </c>
    </row>
    <row r="4285" spans="1:4" x14ac:dyDescent="0.3">
      <c r="A4285">
        <v>8221263</v>
      </c>
      <c r="B4285">
        <v>47864484</v>
      </c>
      <c r="C4285" s="1">
        <v>43606</v>
      </c>
      <c r="D4285">
        <v>3</v>
      </c>
    </row>
    <row r="4286" spans="1:4" x14ac:dyDescent="0.3">
      <c r="A4286">
        <v>4908484</v>
      </c>
      <c r="B4286">
        <v>31283113</v>
      </c>
      <c r="C4286" s="1">
        <v>43606</v>
      </c>
      <c r="D4286">
        <v>2</v>
      </c>
    </row>
    <row r="4287" spans="1:4" x14ac:dyDescent="0.3">
      <c r="A4287">
        <v>40423253</v>
      </c>
      <c r="B4287">
        <v>45347785</v>
      </c>
      <c r="C4287" s="1">
        <v>43606</v>
      </c>
      <c r="D4287">
        <v>2</v>
      </c>
    </row>
    <row r="4288" spans="1:4" x14ac:dyDescent="0.3">
      <c r="A4288">
        <v>10698587</v>
      </c>
      <c r="B4288">
        <v>40443247</v>
      </c>
      <c r="C4288" s="1">
        <v>43606</v>
      </c>
      <c r="D4288">
        <v>2</v>
      </c>
    </row>
    <row r="4289" spans="1:4" x14ac:dyDescent="0.3">
      <c r="A4289">
        <v>28866144</v>
      </c>
      <c r="B4289">
        <v>6237993</v>
      </c>
      <c r="C4289" s="1">
        <v>43606</v>
      </c>
      <c r="D4289">
        <v>2</v>
      </c>
    </row>
    <row r="4290" spans="1:4" x14ac:dyDescent="0.3">
      <c r="A4290">
        <v>12355121</v>
      </c>
      <c r="B4290">
        <v>40512068</v>
      </c>
      <c r="C4290" s="1">
        <v>43606</v>
      </c>
      <c r="D4290">
        <v>2</v>
      </c>
    </row>
    <row r="4291" spans="1:4" x14ac:dyDescent="0.3">
      <c r="A4291">
        <v>41819660</v>
      </c>
      <c r="B4291">
        <v>42511979</v>
      </c>
      <c r="C4291" s="1">
        <v>43606</v>
      </c>
      <c r="D4291">
        <v>2</v>
      </c>
    </row>
    <row r="4292" spans="1:4" x14ac:dyDescent="0.3">
      <c r="A4292">
        <v>25655790</v>
      </c>
      <c r="B4292">
        <v>46026074</v>
      </c>
      <c r="C4292" s="1">
        <v>43606</v>
      </c>
      <c r="D4292">
        <v>2</v>
      </c>
    </row>
    <row r="4293" spans="1:4" x14ac:dyDescent="0.3">
      <c r="A4293">
        <v>15867445</v>
      </c>
      <c r="B4293">
        <v>40302071</v>
      </c>
      <c r="C4293" s="1">
        <v>43606</v>
      </c>
      <c r="D4293">
        <v>2</v>
      </c>
    </row>
    <row r="4294" spans="1:4" x14ac:dyDescent="0.3">
      <c r="A4294">
        <v>35923213</v>
      </c>
      <c r="B4294">
        <v>45555884</v>
      </c>
      <c r="C4294" s="1">
        <v>43606</v>
      </c>
      <c r="D4294">
        <v>2</v>
      </c>
    </row>
    <row r="4295" spans="1:4" x14ac:dyDescent="0.3">
      <c r="A4295">
        <v>8906488</v>
      </c>
      <c r="B4295">
        <v>4910199</v>
      </c>
      <c r="C4295" s="1">
        <v>43606</v>
      </c>
      <c r="D4295">
        <v>2</v>
      </c>
    </row>
    <row r="4296" spans="1:4" x14ac:dyDescent="0.3">
      <c r="A4296">
        <v>14323489</v>
      </c>
      <c r="B4296">
        <v>37427393</v>
      </c>
      <c r="C4296" s="1">
        <v>43606</v>
      </c>
      <c r="D4296">
        <v>2</v>
      </c>
    </row>
    <row r="4297" spans="1:4" x14ac:dyDescent="0.3">
      <c r="A4297">
        <v>16642576</v>
      </c>
      <c r="B4297">
        <v>38922412</v>
      </c>
      <c r="C4297" s="1">
        <v>43606</v>
      </c>
      <c r="D4297">
        <v>2</v>
      </c>
    </row>
    <row r="4298" spans="1:4" x14ac:dyDescent="0.3">
      <c r="A4298">
        <v>12098545</v>
      </c>
      <c r="B4298">
        <v>44073613</v>
      </c>
      <c r="C4298" s="1">
        <v>43606</v>
      </c>
      <c r="D4298">
        <v>2</v>
      </c>
    </row>
    <row r="4299" spans="1:4" x14ac:dyDescent="0.3">
      <c r="A4299">
        <v>32881909</v>
      </c>
      <c r="B4299">
        <v>49628688</v>
      </c>
      <c r="C4299" s="1">
        <v>43606</v>
      </c>
      <c r="D4299">
        <v>2</v>
      </c>
    </row>
    <row r="4300" spans="1:4" x14ac:dyDescent="0.3">
      <c r="A4300">
        <v>17680784</v>
      </c>
      <c r="B4300">
        <v>33673449</v>
      </c>
      <c r="C4300" s="1">
        <v>43606</v>
      </c>
      <c r="D4300">
        <v>2</v>
      </c>
    </row>
    <row r="4301" spans="1:4" x14ac:dyDescent="0.3">
      <c r="A4301">
        <v>355311</v>
      </c>
      <c r="B4301">
        <v>3304877</v>
      </c>
      <c r="C4301" s="1">
        <v>43606</v>
      </c>
      <c r="D4301">
        <v>2</v>
      </c>
    </row>
    <row r="4302" spans="1:4" x14ac:dyDescent="0.3">
      <c r="A4302">
        <v>17289176</v>
      </c>
      <c r="B4302">
        <v>6411705</v>
      </c>
      <c r="C4302" s="1">
        <v>43606</v>
      </c>
      <c r="D4302">
        <v>2</v>
      </c>
    </row>
    <row r="4303" spans="1:4" x14ac:dyDescent="0.3">
      <c r="A4303">
        <v>8046157</v>
      </c>
      <c r="B4303">
        <v>36834538</v>
      </c>
      <c r="C4303" s="1">
        <v>43606</v>
      </c>
      <c r="D4303">
        <v>2</v>
      </c>
    </row>
    <row r="4304" spans="1:4" x14ac:dyDescent="0.3">
      <c r="A4304">
        <v>21520985</v>
      </c>
      <c r="B4304">
        <v>47002179</v>
      </c>
      <c r="C4304" s="1">
        <v>43606</v>
      </c>
      <c r="D4304">
        <v>2</v>
      </c>
    </row>
    <row r="4305" spans="1:4" x14ac:dyDescent="0.3">
      <c r="A4305">
        <v>30479806</v>
      </c>
      <c r="B4305">
        <v>33976452</v>
      </c>
      <c r="C4305" s="1">
        <v>43606</v>
      </c>
      <c r="D4305">
        <v>3</v>
      </c>
    </row>
    <row r="4306" spans="1:4" x14ac:dyDescent="0.3">
      <c r="A4306">
        <v>7218588</v>
      </c>
      <c r="B4306">
        <v>46308081</v>
      </c>
      <c r="C4306" s="1">
        <v>43606</v>
      </c>
      <c r="D4306">
        <v>2</v>
      </c>
    </row>
    <row r="4307" spans="1:4" x14ac:dyDescent="0.3">
      <c r="A4307">
        <v>9855398</v>
      </c>
      <c r="B4307">
        <v>39833031</v>
      </c>
      <c r="C4307" s="1">
        <v>43606</v>
      </c>
      <c r="D4307">
        <v>2</v>
      </c>
    </row>
    <row r="4308" spans="1:4" x14ac:dyDescent="0.3">
      <c r="A4308">
        <v>4673816</v>
      </c>
      <c r="B4308">
        <v>4661031</v>
      </c>
      <c r="C4308" s="1">
        <v>43606</v>
      </c>
      <c r="D4308">
        <v>2</v>
      </c>
    </row>
    <row r="4309" spans="1:4" x14ac:dyDescent="0.3">
      <c r="A4309">
        <v>23409956</v>
      </c>
      <c r="B4309">
        <v>34833920</v>
      </c>
      <c r="C4309" s="1">
        <v>43606</v>
      </c>
      <c r="D4309">
        <v>2</v>
      </c>
    </row>
    <row r="4310" spans="1:4" x14ac:dyDescent="0.3">
      <c r="A4310">
        <v>1817417</v>
      </c>
      <c r="B4310">
        <v>31504277</v>
      </c>
      <c r="C4310" s="1">
        <v>43606</v>
      </c>
      <c r="D4310">
        <v>2</v>
      </c>
    </row>
    <row r="4311" spans="1:4" x14ac:dyDescent="0.3">
      <c r="A4311">
        <v>35054212</v>
      </c>
      <c r="B4311">
        <v>6391715</v>
      </c>
      <c r="C4311" s="1">
        <v>43606</v>
      </c>
      <c r="D4311">
        <v>2</v>
      </c>
    </row>
    <row r="4312" spans="1:4" x14ac:dyDescent="0.3">
      <c r="A4312">
        <v>20746656</v>
      </c>
      <c r="B4312">
        <v>3786595</v>
      </c>
      <c r="C4312" s="1">
        <v>43606</v>
      </c>
      <c r="D4312">
        <v>2</v>
      </c>
    </row>
    <row r="4313" spans="1:4" x14ac:dyDescent="0.3">
      <c r="A4313">
        <v>12190577</v>
      </c>
      <c r="B4313">
        <v>45524227</v>
      </c>
      <c r="C4313" s="1">
        <v>43606</v>
      </c>
      <c r="D4313">
        <v>2</v>
      </c>
    </row>
    <row r="4314" spans="1:4" x14ac:dyDescent="0.3">
      <c r="A4314">
        <v>11779291</v>
      </c>
      <c r="B4314">
        <v>38430156</v>
      </c>
      <c r="C4314" s="1">
        <v>43605</v>
      </c>
      <c r="D4314">
        <v>2</v>
      </c>
    </row>
    <row r="4315" spans="1:4" x14ac:dyDescent="0.3">
      <c r="A4315">
        <v>35956821</v>
      </c>
      <c r="B4315">
        <v>35542828</v>
      </c>
      <c r="C4315" s="1">
        <v>43605</v>
      </c>
      <c r="D4315">
        <v>2</v>
      </c>
    </row>
    <row r="4316" spans="1:4" x14ac:dyDescent="0.3">
      <c r="A4316">
        <v>41579963</v>
      </c>
      <c r="B4316">
        <v>48890217</v>
      </c>
      <c r="C4316" s="1">
        <v>43605</v>
      </c>
      <c r="D4316">
        <v>2</v>
      </c>
    </row>
    <row r="4317" spans="1:4" x14ac:dyDescent="0.3">
      <c r="A4317">
        <v>41797936</v>
      </c>
      <c r="B4317">
        <v>33739394</v>
      </c>
      <c r="C4317" s="1">
        <v>43605</v>
      </c>
      <c r="D4317">
        <v>2</v>
      </c>
    </row>
    <row r="4318" spans="1:4" x14ac:dyDescent="0.3">
      <c r="A4318">
        <v>1629292</v>
      </c>
      <c r="B4318">
        <v>35665543</v>
      </c>
      <c r="C4318" s="1">
        <v>43605</v>
      </c>
      <c r="D4318">
        <v>2</v>
      </c>
    </row>
    <row r="4319" spans="1:4" x14ac:dyDescent="0.3">
      <c r="A4319">
        <v>12453813</v>
      </c>
      <c r="B4319">
        <v>31280029</v>
      </c>
      <c r="C4319" s="1">
        <v>43606</v>
      </c>
      <c r="D4319">
        <v>2</v>
      </c>
    </row>
    <row r="4320" spans="1:4" x14ac:dyDescent="0.3">
      <c r="A4320">
        <v>11527472</v>
      </c>
      <c r="B4320">
        <v>31079503</v>
      </c>
      <c r="C4320" s="1">
        <v>43606</v>
      </c>
      <c r="D4320">
        <v>2</v>
      </c>
    </row>
    <row r="4321" spans="1:4" x14ac:dyDescent="0.3">
      <c r="A4321">
        <v>21631118</v>
      </c>
      <c r="B4321">
        <v>7050439</v>
      </c>
      <c r="C4321" s="1">
        <v>43605</v>
      </c>
      <c r="D4321">
        <v>2</v>
      </c>
    </row>
    <row r="4322" spans="1:4" x14ac:dyDescent="0.3">
      <c r="A4322">
        <v>1677131</v>
      </c>
      <c r="B4322">
        <v>35247597</v>
      </c>
      <c r="C4322" s="1">
        <v>43605</v>
      </c>
      <c r="D4322">
        <v>2</v>
      </c>
    </row>
    <row r="4323" spans="1:4" x14ac:dyDescent="0.3">
      <c r="A4323">
        <v>24399002</v>
      </c>
      <c r="B4323">
        <v>41059568</v>
      </c>
      <c r="C4323" s="1">
        <v>43605</v>
      </c>
      <c r="D4323">
        <v>2</v>
      </c>
    </row>
    <row r="4324" spans="1:4" x14ac:dyDescent="0.3">
      <c r="A4324">
        <v>5572352</v>
      </c>
      <c r="B4324">
        <v>49327378</v>
      </c>
      <c r="C4324" s="1">
        <v>43605</v>
      </c>
      <c r="D4324">
        <v>4</v>
      </c>
    </row>
    <row r="4325" spans="1:4" x14ac:dyDescent="0.3">
      <c r="A4325">
        <v>16736596</v>
      </c>
      <c r="B4325">
        <v>41728243</v>
      </c>
      <c r="C4325" s="1">
        <v>43605</v>
      </c>
      <c r="D4325">
        <v>3</v>
      </c>
    </row>
    <row r="4326" spans="1:4" x14ac:dyDescent="0.3">
      <c r="A4326">
        <v>3492937</v>
      </c>
      <c r="B4326">
        <v>35248275</v>
      </c>
      <c r="C4326" s="1">
        <v>43605</v>
      </c>
      <c r="D4326">
        <v>2</v>
      </c>
    </row>
    <row r="4327" spans="1:4" x14ac:dyDescent="0.3">
      <c r="A4327">
        <v>7445938</v>
      </c>
      <c r="B4327">
        <v>36831594</v>
      </c>
      <c r="C4327" s="1">
        <v>43605</v>
      </c>
      <c r="D4327">
        <v>2</v>
      </c>
    </row>
    <row r="4328" spans="1:4" x14ac:dyDescent="0.3">
      <c r="A4328">
        <v>21545261</v>
      </c>
      <c r="B4328">
        <v>34531744</v>
      </c>
      <c r="C4328" s="1">
        <v>43605</v>
      </c>
      <c r="D4328">
        <v>2</v>
      </c>
    </row>
    <row r="4329" spans="1:4" x14ac:dyDescent="0.3">
      <c r="A4329">
        <v>12443053</v>
      </c>
      <c r="B4329">
        <v>2341915</v>
      </c>
      <c r="C4329" s="1">
        <v>43605</v>
      </c>
      <c r="D4329">
        <v>2</v>
      </c>
    </row>
    <row r="4330" spans="1:4" x14ac:dyDescent="0.3">
      <c r="A4330">
        <v>18330806</v>
      </c>
      <c r="B4330">
        <v>46378036</v>
      </c>
      <c r="C4330" s="1">
        <v>43605</v>
      </c>
      <c r="D4330">
        <v>5</v>
      </c>
    </row>
    <row r="4331" spans="1:4" x14ac:dyDescent="0.3">
      <c r="A4331">
        <v>12312429</v>
      </c>
      <c r="B4331">
        <v>34584726</v>
      </c>
      <c r="C4331" s="1">
        <v>43605</v>
      </c>
      <c r="D4331">
        <v>2</v>
      </c>
    </row>
    <row r="4332" spans="1:4" x14ac:dyDescent="0.3">
      <c r="A4332">
        <v>17492983</v>
      </c>
      <c r="B4332">
        <v>44294367</v>
      </c>
      <c r="C4332" s="1">
        <v>43605</v>
      </c>
      <c r="D4332">
        <v>2</v>
      </c>
    </row>
    <row r="4333" spans="1:4" x14ac:dyDescent="0.3">
      <c r="A4333">
        <v>36353983</v>
      </c>
      <c r="B4333">
        <v>31677148</v>
      </c>
      <c r="C4333" s="1">
        <v>43605</v>
      </c>
      <c r="D4333">
        <v>2</v>
      </c>
    </row>
    <row r="4334" spans="1:4" x14ac:dyDescent="0.3">
      <c r="A4334">
        <v>16173336</v>
      </c>
      <c r="B4334">
        <v>39571212</v>
      </c>
      <c r="C4334" s="1">
        <v>43605</v>
      </c>
      <c r="D4334">
        <v>2</v>
      </c>
    </row>
    <row r="4335" spans="1:4" x14ac:dyDescent="0.3">
      <c r="A4335">
        <v>34828924</v>
      </c>
      <c r="B4335">
        <v>2747651</v>
      </c>
      <c r="C4335" s="1">
        <v>43605</v>
      </c>
      <c r="D4335">
        <v>2</v>
      </c>
    </row>
    <row r="4336" spans="1:4" x14ac:dyDescent="0.3">
      <c r="A4336">
        <v>24836019</v>
      </c>
      <c r="B4336">
        <v>43784720</v>
      </c>
      <c r="C4336" s="1">
        <v>43605</v>
      </c>
      <c r="D4336">
        <v>2</v>
      </c>
    </row>
    <row r="4337" spans="1:4" x14ac:dyDescent="0.3">
      <c r="A4337">
        <v>993882</v>
      </c>
      <c r="B4337">
        <v>4544118</v>
      </c>
      <c r="C4337" s="1">
        <v>43605</v>
      </c>
      <c r="D4337">
        <v>2</v>
      </c>
    </row>
    <row r="4338" spans="1:4" x14ac:dyDescent="0.3">
      <c r="A4338">
        <v>19813630</v>
      </c>
      <c r="B4338">
        <v>6861684</v>
      </c>
      <c r="C4338" s="1">
        <v>43605</v>
      </c>
      <c r="D4338">
        <v>2</v>
      </c>
    </row>
    <row r="4339" spans="1:4" x14ac:dyDescent="0.3">
      <c r="A4339">
        <v>35111651</v>
      </c>
      <c r="B4339">
        <v>37680616</v>
      </c>
      <c r="C4339" s="1">
        <v>43605</v>
      </c>
      <c r="D4339">
        <v>2</v>
      </c>
    </row>
    <row r="4340" spans="1:4" x14ac:dyDescent="0.3">
      <c r="A4340">
        <v>11985436</v>
      </c>
      <c r="B4340">
        <v>38342350</v>
      </c>
      <c r="C4340" s="1">
        <v>43605</v>
      </c>
      <c r="D4340">
        <v>3</v>
      </c>
    </row>
    <row r="4341" spans="1:4" x14ac:dyDescent="0.3">
      <c r="A4341">
        <v>23225363</v>
      </c>
      <c r="B4341">
        <v>32242550</v>
      </c>
      <c r="C4341" s="1">
        <v>43605</v>
      </c>
      <c r="D4341">
        <v>3</v>
      </c>
    </row>
    <row r="4342" spans="1:4" x14ac:dyDescent="0.3">
      <c r="A4342">
        <v>11755537</v>
      </c>
      <c r="B4342">
        <v>39714400</v>
      </c>
      <c r="C4342" s="1">
        <v>43605</v>
      </c>
      <c r="D4342">
        <v>2</v>
      </c>
    </row>
    <row r="4343" spans="1:4" x14ac:dyDescent="0.3">
      <c r="A4343">
        <v>22325431</v>
      </c>
      <c r="B4343">
        <v>47170952</v>
      </c>
      <c r="C4343" s="1">
        <v>43605</v>
      </c>
      <c r="D4343">
        <v>3</v>
      </c>
    </row>
    <row r="4344" spans="1:4" x14ac:dyDescent="0.3">
      <c r="A4344">
        <v>6731654</v>
      </c>
      <c r="B4344">
        <v>35470357</v>
      </c>
      <c r="C4344" s="1">
        <v>43605</v>
      </c>
      <c r="D4344">
        <v>2</v>
      </c>
    </row>
    <row r="4345" spans="1:4" x14ac:dyDescent="0.3">
      <c r="A4345">
        <v>16685888</v>
      </c>
      <c r="B4345">
        <v>48045462</v>
      </c>
      <c r="C4345" s="1">
        <v>43605</v>
      </c>
      <c r="D4345">
        <v>3</v>
      </c>
    </row>
    <row r="4346" spans="1:4" x14ac:dyDescent="0.3">
      <c r="A4346">
        <v>33426718</v>
      </c>
      <c r="B4346">
        <v>35583354</v>
      </c>
      <c r="C4346" s="1">
        <v>43605</v>
      </c>
      <c r="D4346">
        <v>2</v>
      </c>
    </row>
    <row r="4347" spans="1:4" x14ac:dyDescent="0.3">
      <c r="A4347">
        <v>11431687</v>
      </c>
      <c r="B4347">
        <v>36324194</v>
      </c>
      <c r="C4347" s="1">
        <v>43605</v>
      </c>
      <c r="D4347">
        <v>2</v>
      </c>
    </row>
    <row r="4348" spans="1:4" x14ac:dyDescent="0.3">
      <c r="A4348">
        <v>11090737</v>
      </c>
      <c r="B4348">
        <v>7050323</v>
      </c>
      <c r="C4348" s="1">
        <v>43605</v>
      </c>
      <c r="D4348">
        <v>2</v>
      </c>
    </row>
    <row r="4349" spans="1:4" x14ac:dyDescent="0.3">
      <c r="A4349">
        <v>14660851</v>
      </c>
      <c r="B4349">
        <v>48919951</v>
      </c>
      <c r="C4349" s="1">
        <v>43605</v>
      </c>
      <c r="D4349">
        <v>2</v>
      </c>
    </row>
    <row r="4350" spans="1:4" x14ac:dyDescent="0.3">
      <c r="A4350">
        <v>3958549</v>
      </c>
      <c r="B4350">
        <v>38332042</v>
      </c>
      <c r="C4350" s="1">
        <v>43605</v>
      </c>
      <c r="D4350">
        <v>2</v>
      </c>
    </row>
    <row r="4351" spans="1:4" x14ac:dyDescent="0.3">
      <c r="A4351">
        <v>4377642</v>
      </c>
      <c r="B4351">
        <v>41666119</v>
      </c>
      <c r="C4351" s="1">
        <v>43605</v>
      </c>
      <c r="D4351">
        <v>2</v>
      </c>
    </row>
    <row r="4352" spans="1:4" x14ac:dyDescent="0.3">
      <c r="A4352">
        <v>22442076</v>
      </c>
      <c r="B4352">
        <v>3447344</v>
      </c>
      <c r="C4352" s="1">
        <v>43605</v>
      </c>
      <c r="D4352">
        <v>2</v>
      </c>
    </row>
    <row r="4353" spans="1:4" x14ac:dyDescent="0.3">
      <c r="A4353">
        <v>38882646</v>
      </c>
      <c r="B4353">
        <v>44128500</v>
      </c>
      <c r="C4353" s="1">
        <v>43605</v>
      </c>
      <c r="D4353">
        <v>2</v>
      </c>
    </row>
    <row r="4354" spans="1:4" x14ac:dyDescent="0.3">
      <c r="A4354">
        <v>25181277</v>
      </c>
      <c r="B4354">
        <v>146475</v>
      </c>
      <c r="C4354" s="1">
        <v>43605</v>
      </c>
      <c r="D4354">
        <v>2</v>
      </c>
    </row>
    <row r="4355" spans="1:4" x14ac:dyDescent="0.3">
      <c r="A4355">
        <v>11684789</v>
      </c>
      <c r="B4355">
        <v>47314752</v>
      </c>
      <c r="C4355" s="1">
        <v>43605</v>
      </c>
      <c r="D4355">
        <v>2</v>
      </c>
    </row>
    <row r="4356" spans="1:4" x14ac:dyDescent="0.3">
      <c r="A4356">
        <v>31613767</v>
      </c>
      <c r="B4356">
        <v>31124077</v>
      </c>
      <c r="C4356" s="1">
        <v>43605</v>
      </c>
      <c r="D4356">
        <v>2</v>
      </c>
    </row>
    <row r="4357" spans="1:4" x14ac:dyDescent="0.3">
      <c r="A4357">
        <v>12852244</v>
      </c>
      <c r="B4357">
        <v>35637001</v>
      </c>
      <c r="C4357" s="1">
        <v>43605</v>
      </c>
      <c r="D4357">
        <v>2</v>
      </c>
    </row>
    <row r="4358" spans="1:4" x14ac:dyDescent="0.3">
      <c r="A4358">
        <v>3605561</v>
      </c>
      <c r="B4358">
        <v>34556575</v>
      </c>
      <c r="C4358" s="1">
        <v>43605</v>
      </c>
      <c r="D4358">
        <v>2</v>
      </c>
    </row>
    <row r="4359" spans="1:4" x14ac:dyDescent="0.3">
      <c r="A4359">
        <v>12759997</v>
      </c>
      <c r="B4359">
        <v>37706413</v>
      </c>
      <c r="C4359" s="1">
        <v>43605</v>
      </c>
      <c r="D4359">
        <v>2</v>
      </c>
    </row>
    <row r="4360" spans="1:4" x14ac:dyDescent="0.3">
      <c r="A4360">
        <v>11632407</v>
      </c>
      <c r="B4360">
        <v>6605779</v>
      </c>
      <c r="C4360" s="1">
        <v>43605</v>
      </c>
      <c r="D4360">
        <v>2</v>
      </c>
    </row>
    <row r="4361" spans="1:4" x14ac:dyDescent="0.3">
      <c r="A4361">
        <v>16176479</v>
      </c>
      <c r="B4361">
        <v>4405349</v>
      </c>
      <c r="C4361" s="1">
        <v>43605</v>
      </c>
      <c r="D4361">
        <v>2</v>
      </c>
    </row>
    <row r="4362" spans="1:4" x14ac:dyDescent="0.3">
      <c r="A4362">
        <v>2496551</v>
      </c>
      <c r="B4362">
        <v>36865420</v>
      </c>
      <c r="C4362" s="1">
        <v>43605</v>
      </c>
      <c r="D4362">
        <v>2</v>
      </c>
    </row>
    <row r="4363" spans="1:4" x14ac:dyDescent="0.3">
      <c r="A4363">
        <v>14804360</v>
      </c>
      <c r="B4363">
        <v>33172156</v>
      </c>
      <c r="C4363" s="1">
        <v>43605</v>
      </c>
      <c r="D4363">
        <v>2</v>
      </c>
    </row>
    <row r="4364" spans="1:4" x14ac:dyDescent="0.3">
      <c r="A4364">
        <v>32939889</v>
      </c>
      <c r="B4364">
        <v>2831673</v>
      </c>
      <c r="C4364" s="1">
        <v>43605</v>
      </c>
      <c r="D4364">
        <v>2</v>
      </c>
    </row>
    <row r="4365" spans="1:4" x14ac:dyDescent="0.3">
      <c r="A4365">
        <v>4496128</v>
      </c>
      <c r="B4365">
        <v>40385258</v>
      </c>
      <c r="C4365" s="1">
        <v>43605</v>
      </c>
      <c r="D4365">
        <v>2</v>
      </c>
    </row>
    <row r="4366" spans="1:4" x14ac:dyDescent="0.3">
      <c r="A4366">
        <v>12666932</v>
      </c>
      <c r="B4366">
        <v>32131160</v>
      </c>
      <c r="C4366" s="1">
        <v>43605</v>
      </c>
      <c r="D4366">
        <v>2</v>
      </c>
    </row>
    <row r="4367" spans="1:4" x14ac:dyDescent="0.3">
      <c r="A4367">
        <v>8294608</v>
      </c>
      <c r="B4367">
        <v>37635849</v>
      </c>
      <c r="C4367" s="1">
        <v>43605</v>
      </c>
      <c r="D4367">
        <v>2</v>
      </c>
    </row>
    <row r="4368" spans="1:4" x14ac:dyDescent="0.3">
      <c r="A4368">
        <v>7127462</v>
      </c>
      <c r="B4368">
        <v>6309624</v>
      </c>
      <c r="C4368" s="1">
        <v>43606</v>
      </c>
      <c r="D4368">
        <v>2</v>
      </c>
    </row>
    <row r="4369" spans="1:4" x14ac:dyDescent="0.3">
      <c r="A4369">
        <v>42318093</v>
      </c>
      <c r="B4369">
        <v>32510844</v>
      </c>
      <c r="C4369" s="1">
        <v>43635</v>
      </c>
      <c r="D4369">
        <v>3</v>
      </c>
    </row>
    <row r="4370" spans="1:4" x14ac:dyDescent="0.3">
      <c r="A4370">
        <v>7606415</v>
      </c>
      <c r="B4370">
        <v>6535860</v>
      </c>
      <c r="C4370" s="1">
        <v>43635</v>
      </c>
      <c r="D4370">
        <v>2</v>
      </c>
    </row>
    <row r="4371" spans="1:4" x14ac:dyDescent="0.3">
      <c r="A4371">
        <v>29405750</v>
      </c>
      <c r="B4371">
        <v>51905901</v>
      </c>
      <c r="C4371" s="1">
        <v>43635</v>
      </c>
      <c r="D4371">
        <v>2</v>
      </c>
    </row>
    <row r="4372" spans="1:4" x14ac:dyDescent="0.3">
      <c r="A4372">
        <v>13350447</v>
      </c>
      <c r="B4372">
        <v>38277966</v>
      </c>
      <c r="C4372" s="1">
        <v>43635</v>
      </c>
      <c r="D4372">
        <v>2</v>
      </c>
    </row>
    <row r="4373" spans="1:4" x14ac:dyDescent="0.3">
      <c r="A4373">
        <v>15262453</v>
      </c>
      <c r="B4373">
        <v>3259906</v>
      </c>
      <c r="C4373" s="1">
        <v>43635</v>
      </c>
      <c r="D4373">
        <v>2</v>
      </c>
    </row>
    <row r="4374" spans="1:4" x14ac:dyDescent="0.3">
      <c r="A4374">
        <v>41315977</v>
      </c>
      <c r="B4374">
        <v>1070391</v>
      </c>
      <c r="C4374" s="1">
        <v>43635</v>
      </c>
      <c r="D4374">
        <v>2</v>
      </c>
    </row>
    <row r="4375" spans="1:4" x14ac:dyDescent="0.3">
      <c r="A4375">
        <v>23761425</v>
      </c>
      <c r="B4375">
        <v>50712109</v>
      </c>
      <c r="C4375" s="1">
        <v>43635</v>
      </c>
      <c r="D4375">
        <v>3</v>
      </c>
    </row>
    <row r="4376" spans="1:4" x14ac:dyDescent="0.3">
      <c r="A4376">
        <v>41370264</v>
      </c>
      <c r="B4376">
        <v>36486927</v>
      </c>
      <c r="C4376" s="1">
        <v>43635</v>
      </c>
      <c r="D4376">
        <v>2</v>
      </c>
    </row>
    <row r="4377" spans="1:4" x14ac:dyDescent="0.3">
      <c r="A4377">
        <v>31779998</v>
      </c>
      <c r="B4377">
        <v>35606231</v>
      </c>
      <c r="C4377" s="1">
        <v>43635</v>
      </c>
      <c r="D4377">
        <v>2</v>
      </c>
    </row>
    <row r="4378" spans="1:4" x14ac:dyDescent="0.3">
      <c r="A4378">
        <v>14849129</v>
      </c>
      <c r="B4378">
        <v>44138566</v>
      </c>
      <c r="C4378" s="1">
        <v>43635</v>
      </c>
      <c r="D4378">
        <v>2</v>
      </c>
    </row>
    <row r="4379" spans="1:4" x14ac:dyDescent="0.3">
      <c r="A4379">
        <v>39867569</v>
      </c>
      <c r="B4379">
        <v>3482535</v>
      </c>
      <c r="C4379" s="1">
        <v>43635</v>
      </c>
      <c r="D4379">
        <v>2</v>
      </c>
    </row>
    <row r="4380" spans="1:4" x14ac:dyDescent="0.3">
      <c r="A4380">
        <v>40394089</v>
      </c>
      <c r="B4380">
        <v>34853374</v>
      </c>
      <c r="C4380" s="1">
        <v>43635</v>
      </c>
      <c r="D4380">
        <v>2</v>
      </c>
    </row>
    <row r="4381" spans="1:4" x14ac:dyDescent="0.3">
      <c r="A4381">
        <v>18168215</v>
      </c>
      <c r="B4381">
        <v>44142374</v>
      </c>
      <c r="C4381" s="1">
        <v>43635</v>
      </c>
      <c r="D4381">
        <v>2</v>
      </c>
    </row>
    <row r="4382" spans="1:4" x14ac:dyDescent="0.3">
      <c r="A4382">
        <v>12994215</v>
      </c>
      <c r="B4382">
        <v>35183487</v>
      </c>
      <c r="C4382" s="1">
        <v>43635</v>
      </c>
      <c r="D4382">
        <v>2</v>
      </c>
    </row>
    <row r="4383" spans="1:4" x14ac:dyDescent="0.3">
      <c r="A4383">
        <v>26811191</v>
      </c>
      <c r="B4383">
        <v>43460566</v>
      </c>
      <c r="C4383" s="1">
        <v>43635</v>
      </c>
      <c r="D4383">
        <v>2</v>
      </c>
    </row>
    <row r="4384" spans="1:4" x14ac:dyDescent="0.3">
      <c r="A4384">
        <v>28403103</v>
      </c>
      <c r="B4384">
        <v>37503886</v>
      </c>
      <c r="C4384" s="1">
        <v>43635</v>
      </c>
      <c r="D4384">
        <v>3</v>
      </c>
    </row>
    <row r="4385" spans="1:4" x14ac:dyDescent="0.3">
      <c r="A4385">
        <v>31083171</v>
      </c>
      <c r="B4385">
        <v>40275998</v>
      </c>
      <c r="C4385" s="1">
        <v>43635</v>
      </c>
      <c r="D4385">
        <v>2</v>
      </c>
    </row>
    <row r="4386" spans="1:4" x14ac:dyDescent="0.3">
      <c r="A4386">
        <v>11121759</v>
      </c>
      <c r="B4386">
        <v>42033035</v>
      </c>
      <c r="C4386" s="1">
        <v>43635</v>
      </c>
      <c r="D4386">
        <v>2</v>
      </c>
    </row>
    <row r="4387" spans="1:4" x14ac:dyDescent="0.3">
      <c r="A4387">
        <v>21392609</v>
      </c>
      <c r="B4387">
        <v>33094856</v>
      </c>
      <c r="C4387" s="1">
        <v>43635</v>
      </c>
      <c r="D4387">
        <v>2</v>
      </c>
    </row>
    <row r="4388" spans="1:4" x14ac:dyDescent="0.3">
      <c r="A4388">
        <v>11178011</v>
      </c>
      <c r="B4388">
        <v>35527360</v>
      </c>
      <c r="C4388" s="1">
        <v>43635</v>
      </c>
      <c r="D4388">
        <v>2</v>
      </c>
    </row>
    <row r="4389" spans="1:4" x14ac:dyDescent="0.3">
      <c r="A4389">
        <v>22333670</v>
      </c>
      <c r="B4389">
        <v>37760275</v>
      </c>
      <c r="C4389" s="1">
        <v>43635</v>
      </c>
      <c r="D4389">
        <v>2</v>
      </c>
    </row>
    <row r="4390" spans="1:4" x14ac:dyDescent="0.3">
      <c r="A4390">
        <v>4677590</v>
      </c>
      <c r="B4390">
        <v>55578837</v>
      </c>
      <c r="C4390" s="1">
        <v>43635</v>
      </c>
      <c r="D4390">
        <v>2</v>
      </c>
    </row>
    <row r="4391" spans="1:4" x14ac:dyDescent="0.3">
      <c r="A4391">
        <v>11480916</v>
      </c>
      <c r="B4391">
        <v>33167543</v>
      </c>
      <c r="C4391" s="1">
        <v>43635</v>
      </c>
      <c r="D4391">
        <v>2</v>
      </c>
    </row>
    <row r="4392" spans="1:4" x14ac:dyDescent="0.3">
      <c r="A4392">
        <v>15578861</v>
      </c>
      <c r="B4392">
        <v>40256975</v>
      </c>
      <c r="C4392" s="1">
        <v>43635</v>
      </c>
      <c r="D4392">
        <v>2</v>
      </c>
    </row>
    <row r="4393" spans="1:4" x14ac:dyDescent="0.3">
      <c r="A4393">
        <v>11993240</v>
      </c>
      <c r="B4393">
        <v>34576042</v>
      </c>
      <c r="C4393" s="1">
        <v>43634</v>
      </c>
      <c r="D4393">
        <v>2</v>
      </c>
    </row>
    <row r="4394" spans="1:4" x14ac:dyDescent="0.3">
      <c r="A4394">
        <v>24390400</v>
      </c>
      <c r="B4394">
        <v>31503181</v>
      </c>
      <c r="C4394" s="1">
        <v>43634</v>
      </c>
      <c r="D4394">
        <v>2</v>
      </c>
    </row>
    <row r="4395" spans="1:4" x14ac:dyDescent="0.3">
      <c r="A4395">
        <v>28383554</v>
      </c>
      <c r="B4395">
        <v>6257871</v>
      </c>
      <c r="C4395" s="1">
        <v>43634</v>
      </c>
      <c r="D4395">
        <v>3</v>
      </c>
    </row>
    <row r="4396" spans="1:4" x14ac:dyDescent="0.3">
      <c r="A4396">
        <v>28206178</v>
      </c>
      <c r="B4396">
        <v>32071785</v>
      </c>
      <c r="C4396" s="1">
        <v>43634</v>
      </c>
      <c r="D4396">
        <v>2</v>
      </c>
    </row>
    <row r="4397" spans="1:4" x14ac:dyDescent="0.3">
      <c r="A4397">
        <v>15069912</v>
      </c>
      <c r="B4397">
        <v>1247589</v>
      </c>
      <c r="C4397" s="1">
        <v>43635</v>
      </c>
      <c r="D4397">
        <v>4</v>
      </c>
    </row>
    <row r="4398" spans="1:4" x14ac:dyDescent="0.3">
      <c r="A4398">
        <v>7572275</v>
      </c>
      <c r="B4398">
        <v>53486225</v>
      </c>
      <c r="C4398" s="1">
        <v>43635</v>
      </c>
      <c r="D4398">
        <v>3</v>
      </c>
    </row>
    <row r="4399" spans="1:4" x14ac:dyDescent="0.3">
      <c r="A4399">
        <v>9940892</v>
      </c>
      <c r="B4399">
        <v>35136467</v>
      </c>
      <c r="C4399" s="1">
        <v>43635</v>
      </c>
      <c r="D4399">
        <v>3</v>
      </c>
    </row>
    <row r="4400" spans="1:4" x14ac:dyDescent="0.3">
      <c r="A4400">
        <v>3374570</v>
      </c>
      <c r="B4400">
        <v>6520085</v>
      </c>
      <c r="C4400" s="1">
        <v>43635</v>
      </c>
      <c r="D4400">
        <v>2</v>
      </c>
    </row>
    <row r="4401" spans="1:4" x14ac:dyDescent="0.3">
      <c r="A4401">
        <v>18023559</v>
      </c>
      <c r="B4401">
        <v>35639111</v>
      </c>
      <c r="C4401" s="1">
        <v>43635</v>
      </c>
      <c r="D4401">
        <v>3</v>
      </c>
    </row>
    <row r="4402" spans="1:4" x14ac:dyDescent="0.3">
      <c r="A4402">
        <v>9847161</v>
      </c>
      <c r="B4402">
        <v>44601279</v>
      </c>
      <c r="C4402" s="1">
        <v>43634</v>
      </c>
      <c r="D4402">
        <v>2</v>
      </c>
    </row>
    <row r="4403" spans="1:4" x14ac:dyDescent="0.3">
      <c r="A4403">
        <v>20460491</v>
      </c>
      <c r="B4403">
        <v>35404368</v>
      </c>
      <c r="C4403" s="1">
        <v>43634</v>
      </c>
      <c r="D4403">
        <v>3</v>
      </c>
    </row>
    <row r="4404" spans="1:4" x14ac:dyDescent="0.3">
      <c r="A4404">
        <v>11883111</v>
      </c>
      <c r="B4404">
        <v>45742721</v>
      </c>
      <c r="C4404" s="1">
        <v>43634</v>
      </c>
      <c r="D4404">
        <v>2</v>
      </c>
    </row>
    <row r="4405" spans="1:4" x14ac:dyDescent="0.3">
      <c r="A4405">
        <v>29387936</v>
      </c>
      <c r="B4405">
        <v>42112890</v>
      </c>
      <c r="C4405" s="1">
        <v>43635</v>
      </c>
      <c r="D4405">
        <v>2</v>
      </c>
    </row>
    <row r="4406" spans="1:4" x14ac:dyDescent="0.3">
      <c r="A4406">
        <v>12070638</v>
      </c>
      <c r="B4406">
        <v>6406331</v>
      </c>
      <c r="C4406" s="1">
        <v>43635</v>
      </c>
      <c r="D4406">
        <v>2</v>
      </c>
    </row>
    <row r="4407" spans="1:4" x14ac:dyDescent="0.3">
      <c r="A4407">
        <v>15508921</v>
      </c>
      <c r="B4407">
        <v>32708305</v>
      </c>
      <c r="C4407" s="1">
        <v>43635</v>
      </c>
      <c r="D4407">
        <v>2</v>
      </c>
    </row>
    <row r="4408" spans="1:4" x14ac:dyDescent="0.3">
      <c r="A4408">
        <v>10549250</v>
      </c>
      <c r="B4408">
        <v>46416049</v>
      </c>
      <c r="C4408" s="1">
        <v>43635</v>
      </c>
      <c r="D4408">
        <v>3</v>
      </c>
    </row>
    <row r="4409" spans="1:4" x14ac:dyDescent="0.3">
      <c r="A4409">
        <v>13377839</v>
      </c>
      <c r="B4409">
        <v>34162428</v>
      </c>
      <c r="C4409" s="1">
        <v>43635</v>
      </c>
      <c r="D4409">
        <v>2</v>
      </c>
    </row>
    <row r="4410" spans="1:4" x14ac:dyDescent="0.3">
      <c r="A4410">
        <v>36962793</v>
      </c>
      <c r="B4410">
        <v>47416059</v>
      </c>
      <c r="C4410" s="1">
        <v>43635</v>
      </c>
      <c r="D4410">
        <v>2</v>
      </c>
    </row>
    <row r="4411" spans="1:4" x14ac:dyDescent="0.3">
      <c r="A4411">
        <v>3127911</v>
      </c>
      <c r="B4411">
        <v>48682394</v>
      </c>
      <c r="C4411" s="1">
        <v>43635</v>
      </c>
      <c r="D4411">
        <v>2</v>
      </c>
    </row>
    <row r="4412" spans="1:4" x14ac:dyDescent="0.3">
      <c r="A4412">
        <v>5298420</v>
      </c>
      <c r="B4412">
        <v>47668431</v>
      </c>
      <c r="C4412" s="1">
        <v>43634</v>
      </c>
      <c r="D4412">
        <v>2</v>
      </c>
    </row>
    <row r="4413" spans="1:4" x14ac:dyDescent="0.3">
      <c r="A4413">
        <v>12356703</v>
      </c>
      <c r="B4413">
        <v>6808807</v>
      </c>
      <c r="C4413" s="1">
        <v>43634</v>
      </c>
      <c r="D4413">
        <v>2</v>
      </c>
    </row>
    <row r="4414" spans="1:4" x14ac:dyDescent="0.3">
      <c r="A4414">
        <v>1553324</v>
      </c>
      <c r="B4414">
        <v>39950409</v>
      </c>
      <c r="C4414" s="1">
        <v>43634</v>
      </c>
      <c r="D4414">
        <v>2</v>
      </c>
    </row>
    <row r="4415" spans="1:4" x14ac:dyDescent="0.3">
      <c r="A4415">
        <v>2462419</v>
      </c>
      <c r="B4415">
        <v>46477489</v>
      </c>
      <c r="C4415" s="1">
        <v>43634</v>
      </c>
      <c r="D4415">
        <v>2</v>
      </c>
    </row>
    <row r="4416" spans="1:4" x14ac:dyDescent="0.3">
      <c r="A4416">
        <v>25980168</v>
      </c>
      <c r="B4416">
        <v>2574699</v>
      </c>
      <c r="C4416" s="1">
        <v>43634</v>
      </c>
      <c r="D4416">
        <v>2</v>
      </c>
    </row>
    <row r="4417" spans="1:4" x14ac:dyDescent="0.3">
      <c r="A4417">
        <v>21217061</v>
      </c>
      <c r="B4417">
        <v>32238589</v>
      </c>
      <c r="C4417" s="1">
        <v>43634</v>
      </c>
      <c r="D4417">
        <v>2</v>
      </c>
    </row>
    <row r="4418" spans="1:4" x14ac:dyDescent="0.3">
      <c r="A4418">
        <v>17624503</v>
      </c>
      <c r="B4418">
        <v>34427682</v>
      </c>
      <c r="C4418" s="1">
        <v>43634</v>
      </c>
      <c r="D4418">
        <v>2</v>
      </c>
    </row>
    <row r="4419" spans="1:4" x14ac:dyDescent="0.3">
      <c r="A4419">
        <v>15489185</v>
      </c>
      <c r="B4419">
        <v>51530385</v>
      </c>
      <c r="C4419" s="1">
        <v>43634</v>
      </c>
      <c r="D4419">
        <v>2</v>
      </c>
    </row>
    <row r="4420" spans="1:4" x14ac:dyDescent="0.3">
      <c r="A4420">
        <v>1067079</v>
      </c>
      <c r="B4420">
        <v>124142</v>
      </c>
      <c r="C4420" s="1">
        <v>43634</v>
      </c>
      <c r="D4420">
        <v>2</v>
      </c>
    </row>
    <row r="4421" spans="1:4" x14ac:dyDescent="0.3">
      <c r="A4421">
        <v>1045630</v>
      </c>
      <c r="B4421">
        <v>35568631</v>
      </c>
      <c r="C4421" s="1">
        <v>43634</v>
      </c>
      <c r="D4421">
        <v>2</v>
      </c>
    </row>
    <row r="4422" spans="1:4" x14ac:dyDescent="0.3">
      <c r="A4422">
        <v>42899656</v>
      </c>
      <c r="B4422">
        <v>48981755</v>
      </c>
      <c r="C4422" s="1">
        <v>43634</v>
      </c>
      <c r="D4422">
        <v>2</v>
      </c>
    </row>
    <row r="4423" spans="1:4" x14ac:dyDescent="0.3">
      <c r="A4423">
        <v>8703001</v>
      </c>
      <c r="B4423">
        <v>39200792</v>
      </c>
      <c r="C4423" s="1">
        <v>43634</v>
      </c>
      <c r="D4423">
        <v>2</v>
      </c>
    </row>
    <row r="4424" spans="1:4" x14ac:dyDescent="0.3">
      <c r="A4424">
        <v>9584581</v>
      </c>
      <c r="B4424">
        <v>46522697</v>
      </c>
      <c r="C4424" s="1">
        <v>43634</v>
      </c>
      <c r="D4424">
        <v>2</v>
      </c>
    </row>
    <row r="4425" spans="1:4" x14ac:dyDescent="0.3">
      <c r="A4425">
        <v>23637052</v>
      </c>
      <c r="B4425">
        <v>6411072</v>
      </c>
      <c r="C4425" s="1">
        <v>43634</v>
      </c>
      <c r="D4425">
        <v>2</v>
      </c>
    </row>
    <row r="4426" spans="1:4" x14ac:dyDescent="0.3">
      <c r="A4426">
        <v>6432613</v>
      </c>
      <c r="B4426">
        <v>48755817</v>
      </c>
      <c r="C4426" s="1">
        <v>43634</v>
      </c>
      <c r="D4426">
        <v>2</v>
      </c>
    </row>
    <row r="4427" spans="1:4" x14ac:dyDescent="0.3">
      <c r="A4427">
        <v>8086205</v>
      </c>
      <c r="B4427">
        <v>43468130</v>
      </c>
      <c r="C4427" s="1">
        <v>43634</v>
      </c>
      <c r="D4427">
        <v>2</v>
      </c>
    </row>
    <row r="4428" spans="1:4" x14ac:dyDescent="0.3">
      <c r="A4428">
        <v>890258</v>
      </c>
      <c r="B4428">
        <v>33126649</v>
      </c>
      <c r="C4428" s="1">
        <v>43634</v>
      </c>
      <c r="D4428">
        <v>2</v>
      </c>
    </row>
    <row r="4429" spans="1:4" x14ac:dyDescent="0.3">
      <c r="A4429">
        <v>12024673</v>
      </c>
      <c r="B4429">
        <v>51000982</v>
      </c>
      <c r="C4429" s="1">
        <v>43634</v>
      </c>
      <c r="D4429">
        <v>2</v>
      </c>
    </row>
    <row r="4430" spans="1:4" x14ac:dyDescent="0.3">
      <c r="A4430">
        <v>38464689</v>
      </c>
      <c r="B4430">
        <v>51381703</v>
      </c>
      <c r="C4430" s="1">
        <v>43634</v>
      </c>
      <c r="D4430">
        <v>2</v>
      </c>
    </row>
    <row r="4431" spans="1:4" x14ac:dyDescent="0.3">
      <c r="A4431">
        <v>28206178</v>
      </c>
      <c r="B4431">
        <v>36678785</v>
      </c>
      <c r="C4431" s="1">
        <v>43634</v>
      </c>
      <c r="D4431">
        <v>2</v>
      </c>
    </row>
    <row r="4432" spans="1:4" x14ac:dyDescent="0.3">
      <c r="A4432">
        <v>852587</v>
      </c>
      <c r="B4432">
        <v>47339314</v>
      </c>
      <c r="C4432" s="1">
        <v>43634</v>
      </c>
      <c r="D4432">
        <v>2</v>
      </c>
    </row>
    <row r="4433" spans="1:4" x14ac:dyDescent="0.3">
      <c r="A4433">
        <v>2334791</v>
      </c>
      <c r="B4433">
        <v>47168534</v>
      </c>
      <c r="C4433" s="1">
        <v>43634</v>
      </c>
      <c r="D4433">
        <v>2</v>
      </c>
    </row>
    <row r="4434" spans="1:4" x14ac:dyDescent="0.3">
      <c r="A4434">
        <v>6124371</v>
      </c>
      <c r="B4434">
        <v>44074420</v>
      </c>
      <c r="C4434" s="1">
        <v>43634</v>
      </c>
      <c r="D4434">
        <v>2</v>
      </c>
    </row>
    <row r="4435" spans="1:4" x14ac:dyDescent="0.3">
      <c r="A4435">
        <v>9562608</v>
      </c>
      <c r="B4435">
        <v>50833354</v>
      </c>
      <c r="C4435" s="1">
        <v>43634</v>
      </c>
      <c r="D4435">
        <v>3</v>
      </c>
    </row>
    <row r="4436" spans="1:4" x14ac:dyDescent="0.3">
      <c r="A4436">
        <v>12105867</v>
      </c>
      <c r="B4436">
        <v>46280091</v>
      </c>
      <c r="C4436" s="1">
        <v>43634</v>
      </c>
      <c r="D4436">
        <v>2</v>
      </c>
    </row>
    <row r="4437" spans="1:4" x14ac:dyDescent="0.3">
      <c r="A4437">
        <v>1267809</v>
      </c>
      <c r="B4437">
        <v>47864493</v>
      </c>
      <c r="C4437" s="1">
        <v>43634</v>
      </c>
      <c r="D4437">
        <v>2</v>
      </c>
    </row>
    <row r="4438" spans="1:4" x14ac:dyDescent="0.3">
      <c r="A4438">
        <v>38711384</v>
      </c>
      <c r="B4438">
        <v>49055914</v>
      </c>
      <c r="C4438" s="1">
        <v>43634</v>
      </c>
      <c r="D4438">
        <v>2</v>
      </c>
    </row>
    <row r="4439" spans="1:4" x14ac:dyDescent="0.3">
      <c r="A4439">
        <v>6966360</v>
      </c>
      <c r="B4439">
        <v>43144585</v>
      </c>
      <c r="C4439" s="1">
        <v>43634</v>
      </c>
      <c r="D4439">
        <v>2</v>
      </c>
    </row>
    <row r="4440" spans="1:4" x14ac:dyDescent="0.3">
      <c r="A4440">
        <v>9377703</v>
      </c>
      <c r="B4440">
        <v>30156309</v>
      </c>
      <c r="C4440" s="1">
        <v>43634</v>
      </c>
      <c r="D4440">
        <v>2</v>
      </c>
    </row>
    <row r="4441" spans="1:4" x14ac:dyDescent="0.3">
      <c r="A4441">
        <v>1663566</v>
      </c>
      <c r="B4441">
        <v>50248395</v>
      </c>
      <c r="C4441" s="1">
        <v>43634</v>
      </c>
      <c r="D4441">
        <v>3</v>
      </c>
    </row>
    <row r="4442" spans="1:4" x14ac:dyDescent="0.3">
      <c r="A4442">
        <v>14439367</v>
      </c>
      <c r="B4442">
        <v>46003896</v>
      </c>
      <c r="C4442" s="1">
        <v>43634</v>
      </c>
      <c r="D4442">
        <v>2</v>
      </c>
    </row>
    <row r="4443" spans="1:4" x14ac:dyDescent="0.3">
      <c r="A4443">
        <v>6137147</v>
      </c>
      <c r="B4443">
        <v>34002955</v>
      </c>
      <c r="C4443" s="1">
        <v>43634</v>
      </c>
      <c r="D4443">
        <v>2</v>
      </c>
    </row>
    <row r="4444" spans="1:4" x14ac:dyDescent="0.3">
      <c r="A4444">
        <v>9785080</v>
      </c>
      <c r="B4444">
        <v>6918590</v>
      </c>
      <c r="C4444" s="1">
        <v>43634</v>
      </c>
      <c r="D4444">
        <v>2</v>
      </c>
    </row>
    <row r="4445" spans="1:4" x14ac:dyDescent="0.3">
      <c r="A4445">
        <v>7147162</v>
      </c>
      <c r="B4445">
        <v>52864115</v>
      </c>
      <c r="C4445" s="1">
        <v>43634</v>
      </c>
      <c r="D4445">
        <v>2</v>
      </c>
    </row>
    <row r="4446" spans="1:4" x14ac:dyDescent="0.3">
      <c r="A4446">
        <v>5496381</v>
      </c>
      <c r="B4446">
        <v>41973672</v>
      </c>
      <c r="C4446" s="1">
        <v>43634</v>
      </c>
      <c r="D4446">
        <v>2</v>
      </c>
    </row>
    <row r="4447" spans="1:4" x14ac:dyDescent="0.3">
      <c r="A4447">
        <v>16755262</v>
      </c>
      <c r="B4447">
        <v>6019665</v>
      </c>
      <c r="C4447" s="1">
        <v>43634</v>
      </c>
      <c r="D4447">
        <v>2</v>
      </c>
    </row>
    <row r="4448" spans="1:4" x14ac:dyDescent="0.3">
      <c r="A4448">
        <v>10480892</v>
      </c>
      <c r="B4448">
        <v>50801602</v>
      </c>
      <c r="C4448" s="1">
        <v>43634</v>
      </c>
      <c r="D4448">
        <v>2</v>
      </c>
    </row>
    <row r="4449" spans="1:4" x14ac:dyDescent="0.3">
      <c r="A4449">
        <v>4871084</v>
      </c>
      <c r="B4449">
        <v>52626357</v>
      </c>
      <c r="C4449" s="1">
        <v>43634</v>
      </c>
      <c r="D4449">
        <v>2</v>
      </c>
    </row>
    <row r="4450" spans="1:4" x14ac:dyDescent="0.3">
      <c r="A4450">
        <v>4156596</v>
      </c>
      <c r="B4450">
        <v>47471435</v>
      </c>
      <c r="C4450" s="1">
        <v>43634</v>
      </c>
      <c r="D4450">
        <v>2</v>
      </c>
    </row>
    <row r="4451" spans="1:4" x14ac:dyDescent="0.3">
      <c r="A4451">
        <v>40373032</v>
      </c>
      <c r="B4451">
        <v>42336231</v>
      </c>
      <c r="C4451" s="1">
        <v>43634</v>
      </c>
      <c r="D4451">
        <v>2</v>
      </c>
    </row>
    <row r="4452" spans="1:4" x14ac:dyDescent="0.3">
      <c r="A4452">
        <v>8527529</v>
      </c>
      <c r="B4452">
        <v>32712470</v>
      </c>
      <c r="C4452" s="1">
        <v>43633</v>
      </c>
      <c r="D4452">
        <v>2</v>
      </c>
    </row>
    <row r="4453" spans="1:4" x14ac:dyDescent="0.3">
      <c r="A4453">
        <v>6631130</v>
      </c>
      <c r="B4453">
        <v>47009067</v>
      </c>
      <c r="C4453" s="1">
        <v>43633</v>
      </c>
      <c r="D4453">
        <v>2</v>
      </c>
    </row>
    <row r="4454" spans="1:4" x14ac:dyDescent="0.3">
      <c r="A4454">
        <v>18221002</v>
      </c>
      <c r="B4454">
        <v>3131223</v>
      </c>
      <c r="C4454" s="1">
        <v>43634</v>
      </c>
      <c r="D4454">
        <v>2</v>
      </c>
    </row>
    <row r="4455" spans="1:4" x14ac:dyDescent="0.3">
      <c r="A4455">
        <v>26778369</v>
      </c>
      <c r="B4455">
        <v>39678050</v>
      </c>
      <c r="C4455" s="1">
        <v>43633</v>
      </c>
      <c r="D4455">
        <v>2</v>
      </c>
    </row>
    <row r="4456" spans="1:4" x14ac:dyDescent="0.3">
      <c r="A4456">
        <v>33656907</v>
      </c>
      <c r="B4456">
        <v>50345364</v>
      </c>
      <c r="C4456" s="1">
        <v>43633</v>
      </c>
      <c r="D4456">
        <v>2</v>
      </c>
    </row>
    <row r="4457" spans="1:4" x14ac:dyDescent="0.3">
      <c r="A4457">
        <v>5614700</v>
      </c>
      <c r="B4457">
        <v>31169648</v>
      </c>
      <c r="C4457" s="1">
        <v>43633</v>
      </c>
      <c r="D4457">
        <v>2</v>
      </c>
    </row>
    <row r="4458" spans="1:4" x14ac:dyDescent="0.3">
      <c r="A4458">
        <v>32277262</v>
      </c>
      <c r="B4458">
        <v>1263939</v>
      </c>
      <c r="C4458" s="1">
        <v>43633</v>
      </c>
      <c r="D4458">
        <v>2</v>
      </c>
    </row>
    <row r="4459" spans="1:4" x14ac:dyDescent="0.3">
      <c r="A4459">
        <v>9180050</v>
      </c>
      <c r="B4459">
        <v>39769230</v>
      </c>
      <c r="C4459" s="1">
        <v>43633</v>
      </c>
      <c r="D4459">
        <v>2</v>
      </c>
    </row>
    <row r="4460" spans="1:4" x14ac:dyDescent="0.3">
      <c r="A4460">
        <v>6576244</v>
      </c>
      <c r="B4460">
        <v>30584109</v>
      </c>
      <c r="C4460" s="1">
        <v>43633</v>
      </c>
      <c r="D4460">
        <v>3</v>
      </c>
    </row>
    <row r="4461" spans="1:4" x14ac:dyDescent="0.3">
      <c r="A4461">
        <v>44363986</v>
      </c>
      <c r="B4461">
        <v>31714034</v>
      </c>
      <c r="C4461" s="1">
        <v>43633</v>
      </c>
      <c r="D4461">
        <v>2</v>
      </c>
    </row>
    <row r="4462" spans="1:4" x14ac:dyDescent="0.3">
      <c r="A4462">
        <v>44363986</v>
      </c>
      <c r="B4462">
        <v>39024454</v>
      </c>
      <c r="C4462" s="1">
        <v>43633</v>
      </c>
      <c r="D4462">
        <v>2</v>
      </c>
    </row>
    <row r="4463" spans="1:4" x14ac:dyDescent="0.3">
      <c r="A4463">
        <v>1809879</v>
      </c>
      <c r="B4463">
        <v>49307363</v>
      </c>
      <c r="C4463" s="1">
        <v>43633</v>
      </c>
      <c r="D4463">
        <v>2</v>
      </c>
    </row>
    <row r="4464" spans="1:4" x14ac:dyDescent="0.3">
      <c r="A4464">
        <v>26783587</v>
      </c>
      <c r="B4464">
        <v>51288942</v>
      </c>
      <c r="C4464" s="1">
        <v>43633</v>
      </c>
      <c r="D4464">
        <v>4</v>
      </c>
    </row>
    <row r="4465" spans="1:4" x14ac:dyDescent="0.3">
      <c r="A4465">
        <v>17662897</v>
      </c>
      <c r="B4465">
        <v>42355263</v>
      </c>
      <c r="C4465" s="1">
        <v>43633</v>
      </c>
      <c r="D4465">
        <v>2</v>
      </c>
    </row>
    <row r="4466" spans="1:4" x14ac:dyDescent="0.3">
      <c r="A4466">
        <v>25524437</v>
      </c>
      <c r="B4466">
        <v>42724210</v>
      </c>
      <c r="C4466" s="1">
        <v>43633</v>
      </c>
      <c r="D4466">
        <v>2</v>
      </c>
    </row>
    <row r="4467" spans="1:4" x14ac:dyDescent="0.3">
      <c r="A4467">
        <v>17194048</v>
      </c>
      <c r="B4467">
        <v>48726816</v>
      </c>
      <c r="C4467" s="1">
        <v>43633</v>
      </c>
      <c r="D4467">
        <v>2</v>
      </c>
    </row>
    <row r="4468" spans="1:4" x14ac:dyDescent="0.3">
      <c r="A4468">
        <v>15227203</v>
      </c>
      <c r="B4468">
        <v>47944119</v>
      </c>
      <c r="C4468" s="1">
        <v>43633</v>
      </c>
      <c r="D4468">
        <v>2</v>
      </c>
    </row>
    <row r="4469" spans="1:4" x14ac:dyDescent="0.3">
      <c r="A4469">
        <v>20434617</v>
      </c>
      <c r="B4469">
        <v>46316775</v>
      </c>
      <c r="C4469" s="1">
        <v>43633</v>
      </c>
      <c r="D4469">
        <v>2</v>
      </c>
    </row>
    <row r="4470" spans="1:4" x14ac:dyDescent="0.3">
      <c r="A4470">
        <v>3779615</v>
      </c>
      <c r="B4470">
        <v>52921471</v>
      </c>
      <c r="C4470" s="1">
        <v>43633</v>
      </c>
      <c r="D4470">
        <v>2</v>
      </c>
    </row>
    <row r="4471" spans="1:4" x14ac:dyDescent="0.3">
      <c r="A4471">
        <v>14449946</v>
      </c>
      <c r="B4471">
        <v>33961843</v>
      </c>
      <c r="C4471" s="1">
        <v>43633</v>
      </c>
      <c r="D4471">
        <v>2</v>
      </c>
    </row>
    <row r="4472" spans="1:4" x14ac:dyDescent="0.3">
      <c r="A4472">
        <v>29602740</v>
      </c>
      <c r="B4472">
        <v>7144251</v>
      </c>
      <c r="C4472" s="1">
        <v>43633</v>
      </c>
      <c r="D4472">
        <v>4</v>
      </c>
    </row>
    <row r="4473" spans="1:4" x14ac:dyDescent="0.3">
      <c r="A4473">
        <v>35706296</v>
      </c>
      <c r="B4473">
        <v>1147634</v>
      </c>
      <c r="C4473" s="1">
        <v>43633</v>
      </c>
      <c r="D4473">
        <v>2</v>
      </c>
    </row>
    <row r="4474" spans="1:4" x14ac:dyDescent="0.3">
      <c r="A4474">
        <v>11526999</v>
      </c>
      <c r="B4474">
        <v>31569001</v>
      </c>
      <c r="C4474" s="1">
        <v>43633</v>
      </c>
      <c r="D4474">
        <v>2</v>
      </c>
    </row>
    <row r="4475" spans="1:4" x14ac:dyDescent="0.3">
      <c r="A4475">
        <v>10626244</v>
      </c>
      <c r="B4475">
        <v>37735467</v>
      </c>
      <c r="C4475" s="1">
        <v>43633</v>
      </c>
      <c r="D4475">
        <v>2</v>
      </c>
    </row>
    <row r="4476" spans="1:4" x14ac:dyDescent="0.3">
      <c r="A4476">
        <v>41051251</v>
      </c>
      <c r="B4476">
        <v>4364311</v>
      </c>
      <c r="C4476" s="1">
        <v>43633</v>
      </c>
      <c r="D4476">
        <v>2</v>
      </c>
    </row>
    <row r="4477" spans="1:4" x14ac:dyDescent="0.3">
      <c r="A4477">
        <v>20701996</v>
      </c>
      <c r="B4477">
        <v>1263098</v>
      </c>
      <c r="C4477" s="1">
        <v>43633</v>
      </c>
      <c r="D4477">
        <v>2</v>
      </c>
    </row>
    <row r="4478" spans="1:4" x14ac:dyDescent="0.3">
      <c r="A4478">
        <v>17796558</v>
      </c>
      <c r="B4478">
        <v>36308797</v>
      </c>
      <c r="C4478" s="1">
        <v>43633</v>
      </c>
      <c r="D4478">
        <v>2</v>
      </c>
    </row>
    <row r="4479" spans="1:4" x14ac:dyDescent="0.3">
      <c r="A4479">
        <v>8318755</v>
      </c>
      <c r="B4479">
        <v>46369384</v>
      </c>
      <c r="C4479" s="1">
        <v>43633</v>
      </c>
      <c r="D4479">
        <v>2</v>
      </c>
    </row>
    <row r="4480" spans="1:4" x14ac:dyDescent="0.3">
      <c r="A4480">
        <v>15615198</v>
      </c>
      <c r="B4480">
        <v>52801565</v>
      </c>
      <c r="C4480" s="1">
        <v>43633</v>
      </c>
      <c r="D4480">
        <v>2</v>
      </c>
    </row>
    <row r="4481" spans="1:4" x14ac:dyDescent="0.3">
      <c r="A4481">
        <v>5421624</v>
      </c>
      <c r="B4481">
        <v>41272647</v>
      </c>
      <c r="C4481" s="1">
        <v>43633</v>
      </c>
      <c r="D4481">
        <v>2</v>
      </c>
    </row>
    <row r="4482" spans="1:4" x14ac:dyDescent="0.3">
      <c r="A4482">
        <v>9538673</v>
      </c>
      <c r="B4482">
        <v>35109064</v>
      </c>
      <c r="C4482" s="1">
        <v>43633</v>
      </c>
      <c r="D4482">
        <v>2</v>
      </c>
    </row>
    <row r="4483" spans="1:4" x14ac:dyDescent="0.3">
      <c r="A4483">
        <v>18076436</v>
      </c>
      <c r="B4483">
        <v>32396886</v>
      </c>
      <c r="C4483" s="1">
        <v>43633</v>
      </c>
      <c r="D4483">
        <v>3</v>
      </c>
    </row>
    <row r="4484" spans="1:4" x14ac:dyDescent="0.3">
      <c r="A4484">
        <v>9160125</v>
      </c>
      <c r="B4484">
        <v>36977598</v>
      </c>
      <c r="C4484" s="1">
        <v>43634</v>
      </c>
      <c r="D4484">
        <v>2</v>
      </c>
    </row>
    <row r="4485" spans="1:4" x14ac:dyDescent="0.3">
      <c r="A4485">
        <v>13423892</v>
      </c>
      <c r="B4485">
        <v>46534559</v>
      </c>
      <c r="C4485" s="1">
        <v>43634</v>
      </c>
      <c r="D4485">
        <v>2</v>
      </c>
    </row>
    <row r="4486" spans="1:4" x14ac:dyDescent="0.3">
      <c r="A4486">
        <v>11322935</v>
      </c>
      <c r="B4486">
        <v>33518262</v>
      </c>
      <c r="C4486" s="1">
        <v>43633</v>
      </c>
      <c r="D4486">
        <v>3</v>
      </c>
    </row>
    <row r="4487" spans="1:4" x14ac:dyDescent="0.3">
      <c r="A4487">
        <v>2872221</v>
      </c>
      <c r="B4487">
        <v>38230216</v>
      </c>
      <c r="C4487" s="1">
        <v>43633</v>
      </c>
      <c r="D4487">
        <v>2</v>
      </c>
    </row>
    <row r="4488" spans="1:4" x14ac:dyDescent="0.3">
      <c r="A4488">
        <v>20633512</v>
      </c>
      <c r="B4488">
        <v>52645903</v>
      </c>
      <c r="C4488" s="1">
        <v>43633</v>
      </c>
      <c r="D4488">
        <v>3</v>
      </c>
    </row>
    <row r="4489" spans="1:4" x14ac:dyDescent="0.3">
      <c r="A4489">
        <v>18774902</v>
      </c>
      <c r="B4489">
        <v>35461379</v>
      </c>
      <c r="C4489" s="1">
        <v>43633</v>
      </c>
      <c r="D4489">
        <v>2</v>
      </c>
    </row>
    <row r="4490" spans="1:4" x14ac:dyDescent="0.3">
      <c r="A4490">
        <v>6576244</v>
      </c>
      <c r="B4490">
        <v>31972019</v>
      </c>
      <c r="C4490" s="1">
        <v>43633</v>
      </c>
      <c r="D4490">
        <v>2</v>
      </c>
    </row>
    <row r="4491" spans="1:4" x14ac:dyDescent="0.3">
      <c r="A4491">
        <v>17681617</v>
      </c>
      <c r="B4491">
        <v>3787475</v>
      </c>
      <c r="C4491" s="1">
        <v>43633</v>
      </c>
      <c r="D4491">
        <v>2</v>
      </c>
    </row>
    <row r="4492" spans="1:4" x14ac:dyDescent="0.3">
      <c r="A4492">
        <v>13514938</v>
      </c>
      <c r="B4492">
        <v>45540731</v>
      </c>
      <c r="C4492" s="1">
        <v>43633</v>
      </c>
      <c r="D4492">
        <v>2</v>
      </c>
    </row>
    <row r="4493" spans="1:4" x14ac:dyDescent="0.3">
      <c r="A4493">
        <v>10996343</v>
      </c>
      <c r="B4493">
        <v>45192804</v>
      </c>
      <c r="C4493" s="1">
        <v>43633</v>
      </c>
      <c r="D4493">
        <v>2</v>
      </c>
    </row>
    <row r="4494" spans="1:4" x14ac:dyDescent="0.3">
      <c r="A4494">
        <v>43024696</v>
      </c>
      <c r="B4494">
        <v>2265906</v>
      </c>
      <c r="C4494" s="1">
        <v>43633</v>
      </c>
      <c r="D4494">
        <v>2</v>
      </c>
    </row>
    <row r="4495" spans="1:4" x14ac:dyDescent="0.3">
      <c r="A4495">
        <v>6633004</v>
      </c>
      <c r="B4495">
        <v>6251534</v>
      </c>
      <c r="C4495" s="1">
        <v>43632</v>
      </c>
      <c r="D4495">
        <v>2</v>
      </c>
    </row>
    <row r="4496" spans="1:4" x14ac:dyDescent="0.3">
      <c r="A4496">
        <v>11529612</v>
      </c>
      <c r="B4496">
        <v>49176173</v>
      </c>
      <c r="C4496" s="1">
        <v>43633</v>
      </c>
      <c r="D4496">
        <v>2</v>
      </c>
    </row>
    <row r="4497" spans="1:4" x14ac:dyDescent="0.3">
      <c r="A4497">
        <v>19061686</v>
      </c>
      <c r="B4497">
        <v>2729003</v>
      </c>
      <c r="C4497" s="1">
        <v>43633</v>
      </c>
      <c r="D4497">
        <v>2</v>
      </c>
    </row>
    <row r="4498" spans="1:4" x14ac:dyDescent="0.3">
      <c r="A4498">
        <v>1268476</v>
      </c>
      <c r="B4498">
        <v>44377405</v>
      </c>
      <c r="C4498" s="1">
        <v>43633</v>
      </c>
      <c r="D4498">
        <v>2</v>
      </c>
    </row>
    <row r="4499" spans="1:4" x14ac:dyDescent="0.3">
      <c r="A4499">
        <v>27944615</v>
      </c>
      <c r="B4499">
        <v>34764202</v>
      </c>
      <c r="C4499" s="1">
        <v>43633</v>
      </c>
      <c r="D4499">
        <v>2</v>
      </c>
    </row>
    <row r="4500" spans="1:4" x14ac:dyDescent="0.3">
      <c r="A4500">
        <v>14607282</v>
      </c>
      <c r="B4500">
        <v>34348570</v>
      </c>
      <c r="C4500" s="1">
        <v>43633</v>
      </c>
      <c r="D4500">
        <v>2</v>
      </c>
    </row>
    <row r="4501" spans="1:4" x14ac:dyDescent="0.3">
      <c r="A4501">
        <v>11356890</v>
      </c>
      <c r="B4501">
        <v>43428535</v>
      </c>
      <c r="C4501" s="1">
        <v>43633</v>
      </c>
      <c r="D4501">
        <v>2</v>
      </c>
    </row>
    <row r="4502" spans="1:4" x14ac:dyDescent="0.3">
      <c r="A4502">
        <v>15068798</v>
      </c>
      <c r="B4502">
        <v>48343342</v>
      </c>
      <c r="C4502" s="1">
        <v>43633</v>
      </c>
      <c r="D4502">
        <v>2</v>
      </c>
    </row>
    <row r="4503" spans="1:4" x14ac:dyDescent="0.3">
      <c r="A4503">
        <v>22094125</v>
      </c>
      <c r="B4503">
        <v>7040343</v>
      </c>
      <c r="C4503" s="1">
        <v>43632</v>
      </c>
      <c r="D4503">
        <v>2</v>
      </c>
    </row>
    <row r="4504" spans="1:4" x14ac:dyDescent="0.3">
      <c r="A4504">
        <v>10911553</v>
      </c>
      <c r="B4504">
        <v>40946466</v>
      </c>
      <c r="C4504" s="1">
        <v>43632</v>
      </c>
      <c r="D4504">
        <v>2</v>
      </c>
    </row>
    <row r="4505" spans="1:4" x14ac:dyDescent="0.3">
      <c r="A4505">
        <v>7144982</v>
      </c>
      <c r="B4505">
        <v>38321363</v>
      </c>
      <c r="C4505" s="1">
        <v>43633</v>
      </c>
      <c r="D4505">
        <v>2</v>
      </c>
    </row>
    <row r="4506" spans="1:4" x14ac:dyDescent="0.3">
      <c r="A4506">
        <v>13860247</v>
      </c>
      <c r="B4506">
        <v>47418656</v>
      </c>
      <c r="C4506" s="1">
        <v>43632</v>
      </c>
      <c r="D4506">
        <v>2</v>
      </c>
    </row>
    <row r="4507" spans="1:4" x14ac:dyDescent="0.3">
      <c r="A4507">
        <v>23056301</v>
      </c>
      <c r="B4507">
        <v>6694585</v>
      </c>
      <c r="C4507" s="1">
        <v>43632</v>
      </c>
      <c r="D4507">
        <v>2</v>
      </c>
    </row>
    <row r="4508" spans="1:4" x14ac:dyDescent="0.3">
      <c r="A4508">
        <v>16741759</v>
      </c>
      <c r="B4508">
        <v>34432818</v>
      </c>
      <c r="C4508" s="1">
        <v>43632</v>
      </c>
      <c r="D4508">
        <v>2</v>
      </c>
    </row>
    <row r="4509" spans="1:4" x14ac:dyDescent="0.3">
      <c r="A4509">
        <v>7597043</v>
      </c>
      <c r="B4509">
        <v>49286985</v>
      </c>
      <c r="C4509" s="1">
        <v>43632</v>
      </c>
      <c r="D4509">
        <v>2</v>
      </c>
    </row>
    <row r="4510" spans="1:4" x14ac:dyDescent="0.3">
      <c r="A4510">
        <v>7597043</v>
      </c>
      <c r="B4510">
        <v>34090050</v>
      </c>
      <c r="C4510" s="1">
        <v>43632</v>
      </c>
      <c r="D4510">
        <v>2</v>
      </c>
    </row>
    <row r="4511" spans="1:4" x14ac:dyDescent="0.3">
      <c r="A4511">
        <v>17633431</v>
      </c>
      <c r="B4511">
        <v>50140934</v>
      </c>
      <c r="C4511" s="1">
        <v>43632</v>
      </c>
      <c r="D4511">
        <v>2</v>
      </c>
    </row>
    <row r="4512" spans="1:4" x14ac:dyDescent="0.3">
      <c r="A4512">
        <v>29957090</v>
      </c>
      <c r="B4512">
        <v>36254517</v>
      </c>
      <c r="C4512" s="1">
        <v>43632</v>
      </c>
      <c r="D4512">
        <v>2</v>
      </c>
    </row>
    <row r="4513" spans="1:4" x14ac:dyDescent="0.3">
      <c r="A4513">
        <v>959505</v>
      </c>
      <c r="B4513">
        <v>34978026</v>
      </c>
      <c r="C4513" s="1">
        <v>43632</v>
      </c>
      <c r="D4513">
        <v>2</v>
      </c>
    </row>
    <row r="4514" spans="1:4" x14ac:dyDescent="0.3">
      <c r="A4514">
        <v>19625674</v>
      </c>
      <c r="B4514">
        <v>52312239</v>
      </c>
      <c r="C4514" s="1">
        <v>43632</v>
      </c>
      <c r="D4514">
        <v>2</v>
      </c>
    </row>
    <row r="4515" spans="1:4" x14ac:dyDescent="0.3">
      <c r="A4515">
        <v>24485871</v>
      </c>
      <c r="B4515">
        <v>25939509</v>
      </c>
      <c r="C4515" s="1">
        <v>43633</v>
      </c>
      <c r="D4515">
        <v>2</v>
      </c>
    </row>
    <row r="4516" spans="1:4" x14ac:dyDescent="0.3">
      <c r="A4516">
        <v>10472522</v>
      </c>
      <c r="B4516">
        <v>32129949</v>
      </c>
      <c r="C4516" s="1">
        <v>43632</v>
      </c>
      <c r="D4516">
        <v>2</v>
      </c>
    </row>
    <row r="4517" spans="1:4" x14ac:dyDescent="0.3">
      <c r="A4517">
        <v>12825242</v>
      </c>
      <c r="B4517">
        <v>5218013</v>
      </c>
      <c r="C4517" s="1">
        <v>43632</v>
      </c>
      <c r="D4517">
        <v>2</v>
      </c>
    </row>
    <row r="4518" spans="1:4" x14ac:dyDescent="0.3">
      <c r="A4518">
        <v>15593130</v>
      </c>
      <c r="B4518">
        <v>48529651</v>
      </c>
      <c r="C4518" s="1">
        <v>43632</v>
      </c>
      <c r="D4518">
        <v>2</v>
      </c>
    </row>
    <row r="4519" spans="1:4" x14ac:dyDescent="0.3">
      <c r="A4519">
        <v>17492261</v>
      </c>
      <c r="B4519">
        <v>35708791</v>
      </c>
      <c r="C4519" s="1">
        <v>43632</v>
      </c>
      <c r="D4519">
        <v>2</v>
      </c>
    </row>
    <row r="4520" spans="1:4" x14ac:dyDescent="0.3">
      <c r="A4520">
        <v>14248378</v>
      </c>
      <c r="B4520">
        <v>25337459</v>
      </c>
      <c r="C4520" s="1">
        <v>43632</v>
      </c>
      <c r="D4520">
        <v>3</v>
      </c>
    </row>
    <row r="4521" spans="1:4" x14ac:dyDescent="0.3">
      <c r="A4521">
        <v>26752693</v>
      </c>
      <c r="B4521">
        <v>33005638</v>
      </c>
      <c r="C4521" s="1">
        <v>43632</v>
      </c>
      <c r="D4521">
        <v>2</v>
      </c>
    </row>
    <row r="4522" spans="1:4" x14ac:dyDescent="0.3">
      <c r="A4522">
        <v>43827035</v>
      </c>
      <c r="B4522">
        <v>47103212</v>
      </c>
      <c r="C4522" s="1">
        <v>43632</v>
      </c>
      <c r="D4522">
        <v>2</v>
      </c>
    </row>
    <row r="4523" spans="1:4" x14ac:dyDescent="0.3">
      <c r="A4523">
        <v>41078675</v>
      </c>
      <c r="B4523">
        <v>6687830</v>
      </c>
      <c r="C4523" s="1">
        <v>43632</v>
      </c>
      <c r="D4523">
        <v>4</v>
      </c>
    </row>
    <row r="4524" spans="1:4" x14ac:dyDescent="0.3">
      <c r="A4524">
        <v>13295157</v>
      </c>
      <c r="B4524">
        <v>34232320</v>
      </c>
      <c r="C4524" s="1">
        <v>43633</v>
      </c>
      <c r="D4524">
        <v>2</v>
      </c>
    </row>
    <row r="4525" spans="1:4" x14ac:dyDescent="0.3">
      <c r="A4525">
        <v>13939034</v>
      </c>
      <c r="B4525">
        <v>34395008</v>
      </c>
      <c r="C4525" s="1">
        <v>43632</v>
      </c>
      <c r="D4525">
        <v>2</v>
      </c>
    </row>
    <row r="4526" spans="1:4" x14ac:dyDescent="0.3">
      <c r="A4526">
        <v>26812946</v>
      </c>
      <c r="B4526">
        <v>42055877</v>
      </c>
      <c r="C4526" s="1">
        <v>43632</v>
      </c>
      <c r="D4526">
        <v>2</v>
      </c>
    </row>
    <row r="4527" spans="1:4" x14ac:dyDescent="0.3">
      <c r="A4527">
        <v>24098656</v>
      </c>
      <c r="B4527">
        <v>3334310</v>
      </c>
      <c r="C4527" s="1">
        <v>43632</v>
      </c>
      <c r="D4527">
        <v>2</v>
      </c>
    </row>
    <row r="4528" spans="1:4" x14ac:dyDescent="0.3">
      <c r="A4528">
        <v>2854995</v>
      </c>
      <c r="B4528">
        <v>50079980</v>
      </c>
      <c r="C4528" s="1">
        <v>43632</v>
      </c>
      <c r="D4528">
        <v>2</v>
      </c>
    </row>
    <row r="4529" spans="1:4" x14ac:dyDescent="0.3">
      <c r="A4529">
        <v>5585119</v>
      </c>
      <c r="B4529">
        <v>2763586</v>
      </c>
      <c r="C4529" s="1">
        <v>43632</v>
      </c>
      <c r="D4529">
        <v>2</v>
      </c>
    </row>
    <row r="4530" spans="1:4" x14ac:dyDescent="0.3">
      <c r="A4530">
        <v>2185184</v>
      </c>
      <c r="B4530">
        <v>52895710</v>
      </c>
      <c r="C4530" s="1">
        <v>43632</v>
      </c>
      <c r="D4530">
        <v>2</v>
      </c>
    </row>
    <row r="4531" spans="1:4" x14ac:dyDescent="0.3">
      <c r="A4531">
        <v>13902935</v>
      </c>
      <c r="B4531">
        <v>50601811</v>
      </c>
      <c r="C4531" s="1">
        <v>43632</v>
      </c>
      <c r="D4531">
        <v>2</v>
      </c>
    </row>
    <row r="4532" spans="1:4" x14ac:dyDescent="0.3">
      <c r="A4532">
        <v>22075322</v>
      </c>
      <c r="B4532">
        <v>48468634</v>
      </c>
      <c r="C4532" s="1">
        <v>43632</v>
      </c>
      <c r="D4532">
        <v>2</v>
      </c>
    </row>
    <row r="4533" spans="1:4" x14ac:dyDescent="0.3">
      <c r="A4533">
        <v>23700265</v>
      </c>
      <c r="B4533">
        <v>41475651</v>
      </c>
      <c r="C4533" s="1">
        <v>43632</v>
      </c>
      <c r="D4533">
        <v>2</v>
      </c>
    </row>
    <row r="4534" spans="1:4" x14ac:dyDescent="0.3">
      <c r="A4534">
        <v>13018380</v>
      </c>
      <c r="B4534">
        <v>4935205</v>
      </c>
      <c r="C4534" s="1">
        <v>43632</v>
      </c>
      <c r="D4534">
        <v>2</v>
      </c>
    </row>
    <row r="4535" spans="1:4" x14ac:dyDescent="0.3">
      <c r="A4535">
        <v>17606573</v>
      </c>
      <c r="B4535">
        <v>40234419</v>
      </c>
      <c r="C4535" s="1">
        <v>43632</v>
      </c>
      <c r="D4535">
        <v>2</v>
      </c>
    </row>
    <row r="4536" spans="1:4" x14ac:dyDescent="0.3">
      <c r="A4536">
        <v>15088745</v>
      </c>
      <c r="B4536">
        <v>43333251</v>
      </c>
      <c r="C4536" s="1">
        <v>43632</v>
      </c>
      <c r="D4536">
        <v>2</v>
      </c>
    </row>
    <row r="4537" spans="1:4" x14ac:dyDescent="0.3">
      <c r="A4537">
        <v>26812946</v>
      </c>
      <c r="B4537">
        <v>41019718</v>
      </c>
      <c r="C4537" s="1">
        <v>43632</v>
      </c>
      <c r="D4537">
        <v>2</v>
      </c>
    </row>
    <row r="4538" spans="1:4" x14ac:dyDescent="0.3">
      <c r="A4538">
        <v>29621129</v>
      </c>
      <c r="B4538">
        <v>47006117</v>
      </c>
      <c r="C4538" s="1">
        <v>43632</v>
      </c>
      <c r="D4538">
        <v>2</v>
      </c>
    </row>
    <row r="4539" spans="1:4" x14ac:dyDescent="0.3">
      <c r="A4539">
        <v>36930709</v>
      </c>
      <c r="B4539">
        <v>33269834</v>
      </c>
      <c r="C4539" s="1">
        <v>43632</v>
      </c>
      <c r="D4539">
        <v>2</v>
      </c>
    </row>
    <row r="4540" spans="1:4" x14ac:dyDescent="0.3">
      <c r="A4540">
        <v>12977503</v>
      </c>
      <c r="B4540">
        <v>33076219</v>
      </c>
      <c r="C4540" s="1">
        <v>43632</v>
      </c>
      <c r="D4540">
        <v>2</v>
      </c>
    </row>
    <row r="4541" spans="1:4" x14ac:dyDescent="0.3">
      <c r="A4541">
        <v>2353634</v>
      </c>
      <c r="B4541">
        <v>41075705</v>
      </c>
      <c r="C4541" s="1">
        <v>43632</v>
      </c>
      <c r="D4541">
        <v>2</v>
      </c>
    </row>
    <row r="4542" spans="1:4" x14ac:dyDescent="0.3">
      <c r="A4542">
        <v>28451005</v>
      </c>
      <c r="B4542">
        <v>42614151</v>
      </c>
      <c r="C4542" s="1">
        <v>43632</v>
      </c>
      <c r="D4542">
        <v>2</v>
      </c>
    </row>
    <row r="4543" spans="1:4" x14ac:dyDescent="0.3">
      <c r="A4543">
        <v>14756018</v>
      </c>
      <c r="B4543">
        <v>3988356</v>
      </c>
      <c r="C4543" s="1">
        <v>43632</v>
      </c>
      <c r="D4543">
        <v>2</v>
      </c>
    </row>
    <row r="4544" spans="1:4" x14ac:dyDescent="0.3">
      <c r="A4544">
        <v>40565665</v>
      </c>
      <c r="B4544">
        <v>32431297</v>
      </c>
      <c r="C4544" s="1">
        <v>43632</v>
      </c>
      <c r="D4544">
        <v>2</v>
      </c>
    </row>
    <row r="4545" spans="1:4" x14ac:dyDescent="0.3">
      <c r="A4545">
        <v>20125304</v>
      </c>
      <c r="B4545">
        <v>4361268</v>
      </c>
      <c r="C4545" s="1">
        <v>43632</v>
      </c>
      <c r="D4545">
        <v>2</v>
      </c>
    </row>
    <row r="4546" spans="1:4" x14ac:dyDescent="0.3">
      <c r="A4546">
        <v>6682678</v>
      </c>
      <c r="B4546">
        <v>34409893</v>
      </c>
      <c r="C4546" s="1">
        <v>43632</v>
      </c>
      <c r="D4546">
        <v>2</v>
      </c>
    </row>
    <row r="4547" spans="1:4" x14ac:dyDescent="0.3">
      <c r="A4547">
        <v>4277485</v>
      </c>
      <c r="B4547">
        <v>42745848</v>
      </c>
      <c r="C4547" s="1">
        <v>43632</v>
      </c>
      <c r="D4547">
        <v>2</v>
      </c>
    </row>
    <row r="4548" spans="1:4" x14ac:dyDescent="0.3">
      <c r="A4548">
        <v>22668103</v>
      </c>
      <c r="B4548">
        <v>47099110</v>
      </c>
      <c r="C4548" s="1">
        <v>43632</v>
      </c>
      <c r="D4548">
        <v>2</v>
      </c>
    </row>
    <row r="4549" spans="1:4" x14ac:dyDescent="0.3">
      <c r="A4549">
        <v>27653955</v>
      </c>
      <c r="B4549">
        <v>49522240</v>
      </c>
      <c r="C4549" s="1">
        <v>43632</v>
      </c>
      <c r="D4549">
        <v>3</v>
      </c>
    </row>
    <row r="4550" spans="1:4" x14ac:dyDescent="0.3">
      <c r="A4550">
        <v>7070617</v>
      </c>
      <c r="B4550">
        <v>32778157</v>
      </c>
      <c r="C4550" s="1">
        <v>43632</v>
      </c>
      <c r="D4550">
        <v>2</v>
      </c>
    </row>
    <row r="4551" spans="1:4" x14ac:dyDescent="0.3">
      <c r="A4551">
        <v>10081544</v>
      </c>
      <c r="B4551">
        <v>42520535</v>
      </c>
      <c r="C4551" s="1">
        <v>43632</v>
      </c>
      <c r="D4551">
        <v>2</v>
      </c>
    </row>
    <row r="4552" spans="1:4" x14ac:dyDescent="0.3">
      <c r="A4552">
        <v>44257526</v>
      </c>
      <c r="B4552">
        <v>5772640</v>
      </c>
      <c r="C4552" s="1">
        <v>43631</v>
      </c>
      <c r="D4552">
        <v>2</v>
      </c>
    </row>
    <row r="4553" spans="1:4" x14ac:dyDescent="0.3">
      <c r="A4553">
        <v>16724241</v>
      </c>
      <c r="B4553">
        <v>31929501</v>
      </c>
      <c r="C4553" s="1">
        <v>43632</v>
      </c>
      <c r="D4553">
        <v>2</v>
      </c>
    </row>
    <row r="4554" spans="1:4" x14ac:dyDescent="0.3">
      <c r="A4554">
        <v>31167134</v>
      </c>
      <c r="B4554">
        <v>38578551</v>
      </c>
      <c r="C4554" s="1">
        <v>43632</v>
      </c>
      <c r="D4554">
        <v>2</v>
      </c>
    </row>
    <row r="4555" spans="1:4" x14ac:dyDescent="0.3">
      <c r="A4555">
        <v>41647049</v>
      </c>
      <c r="B4555">
        <v>37279929</v>
      </c>
      <c r="C4555" s="1">
        <v>43631</v>
      </c>
      <c r="D4555">
        <v>2</v>
      </c>
    </row>
    <row r="4556" spans="1:4" x14ac:dyDescent="0.3">
      <c r="A4556">
        <v>1019858</v>
      </c>
      <c r="B4556">
        <v>33155724</v>
      </c>
      <c r="C4556" s="1">
        <v>43631</v>
      </c>
      <c r="D4556">
        <v>2</v>
      </c>
    </row>
    <row r="4557" spans="1:4" x14ac:dyDescent="0.3">
      <c r="A4557">
        <v>4097007</v>
      </c>
      <c r="B4557">
        <v>47480490</v>
      </c>
      <c r="C4557" s="1">
        <v>43631</v>
      </c>
      <c r="D4557">
        <v>2</v>
      </c>
    </row>
    <row r="4558" spans="1:4" x14ac:dyDescent="0.3">
      <c r="A4558">
        <v>15196705</v>
      </c>
      <c r="B4558">
        <v>52286907</v>
      </c>
      <c r="C4558" s="1">
        <v>43631</v>
      </c>
      <c r="D4558">
        <v>2</v>
      </c>
    </row>
    <row r="4559" spans="1:4" x14ac:dyDescent="0.3">
      <c r="A4559">
        <v>44249352</v>
      </c>
      <c r="B4559">
        <v>46374188</v>
      </c>
      <c r="C4559" s="1">
        <v>43631</v>
      </c>
      <c r="D4559">
        <v>2</v>
      </c>
    </row>
    <row r="4560" spans="1:4" x14ac:dyDescent="0.3">
      <c r="A4560">
        <v>3532252</v>
      </c>
      <c r="B4560">
        <v>55057177</v>
      </c>
      <c r="C4560" s="1">
        <v>43631</v>
      </c>
      <c r="D4560">
        <v>2</v>
      </c>
    </row>
    <row r="4561" spans="1:4" x14ac:dyDescent="0.3">
      <c r="A4561">
        <v>27048181</v>
      </c>
      <c r="B4561">
        <v>2831879</v>
      </c>
      <c r="C4561" s="1">
        <v>43631</v>
      </c>
      <c r="D4561">
        <v>2</v>
      </c>
    </row>
    <row r="4562" spans="1:4" x14ac:dyDescent="0.3">
      <c r="A4562">
        <v>12651278</v>
      </c>
      <c r="B4562">
        <v>48318343</v>
      </c>
      <c r="C4562" s="1">
        <v>43631</v>
      </c>
      <c r="D4562">
        <v>3</v>
      </c>
    </row>
    <row r="4563" spans="1:4" x14ac:dyDescent="0.3">
      <c r="A4563">
        <v>22764918</v>
      </c>
      <c r="B4563">
        <v>51829995</v>
      </c>
      <c r="C4563" s="1">
        <v>43631</v>
      </c>
      <c r="D4563">
        <v>2</v>
      </c>
    </row>
    <row r="4564" spans="1:4" x14ac:dyDescent="0.3">
      <c r="A4564">
        <v>1729052</v>
      </c>
      <c r="B4564">
        <v>48317283</v>
      </c>
      <c r="C4564" s="1">
        <v>43631</v>
      </c>
      <c r="D4564">
        <v>2</v>
      </c>
    </row>
    <row r="4565" spans="1:4" x14ac:dyDescent="0.3">
      <c r="A4565">
        <v>6221014</v>
      </c>
      <c r="B4565">
        <v>31363964</v>
      </c>
      <c r="C4565" s="1">
        <v>43631</v>
      </c>
      <c r="D4565">
        <v>2</v>
      </c>
    </row>
    <row r="4566" spans="1:4" x14ac:dyDescent="0.3">
      <c r="A4566">
        <v>16298030</v>
      </c>
      <c r="B4566">
        <v>47047967</v>
      </c>
      <c r="C4566" s="1">
        <v>43631</v>
      </c>
      <c r="D4566">
        <v>2</v>
      </c>
    </row>
    <row r="4567" spans="1:4" x14ac:dyDescent="0.3">
      <c r="A4567">
        <v>44222561</v>
      </c>
      <c r="B4567">
        <v>2916326</v>
      </c>
      <c r="C4567" s="1">
        <v>43631</v>
      </c>
      <c r="D4567">
        <v>2</v>
      </c>
    </row>
    <row r="4568" spans="1:4" x14ac:dyDescent="0.3">
      <c r="A4568">
        <v>17768765</v>
      </c>
      <c r="B4568">
        <v>44426177</v>
      </c>
      <c r="C4568" s="1">
        <v>43631</v>
      </c>
      <c r="D4568">
        <v>2</v>
      </c>
    </row>
    <row r="4569" spans="1:4" x14ac:dyDescent="0.3">
      <c r="A4569">
        <v>2628186</v>
      </c>
      <c r="B4569">
        <v>28306909</v>
      </c>
      <c r="C4569" s="1">
        <v>43631</v>
      </c>
      <c r="D4569">
        <v>2</v>
      </c>
    </row>
    <row r="4570" spans="1:4" x14ac:dyDescent="0.3">
      <c r="A4570">
        <v>10911319</v>
      </c>
      <c r="B4570">
        <v>46282659</v>
      </c>
      <c r="C4570" s="1">
        <v>43631</v>
      </c>
      <c r="D4570">
        <v>2</v>
      </c>
    </row>
    <row r="4571" spans="1:4" x14ac:dyDescent="0.3">
      <c r="A4571">
        <v>5473556</v>
      </c>
      <c r="B4571">
        <v>42761800</v>
      </c>
      <c r="C4571" s="1">
        <v>43631</v>
      </c>
      <c r="D4571">
        <v>2</v>
      </c>
    </row>
    <row r="4572" spans="1:4" x14ac:dyDescent="0.3">
      <c r="A4572">
        <v>1719590</v>
      </c>
      <c r="B4572">
        <v>46759342</v>
      </c>
      <c r="C4572" s="1">
        <v>43631</v>
      </c>
      <c r="D4572">
        <v>3</v>
      </c>
    </row>
    <row r="4573" spans="1:4" x14ac:dyDescent="0.3">
      <c r="A4573">
        <v>12482787</v>
      </c>
      <c r="B4573">
        <v>37734166</v>
      </c>
      <c r="C4573" s="1">
        <v>43631</v>
      </c>
      <c r="D4573">
        <v>2</v>
      </c>
    </row>
    <row r="4574" spans="1:4" x14ac:dyDescent="0.3">
      <c r="A4574">
        <v>27527563</v>
      </c>
      <c r="B4574">
        <v>39912562</v>
      </c>
      <c r="C4574" s="1">
        <v>43631</v>
      </c>
      <c r="D4574">
        <v>5</v>
      </c>
    </row>
    <row r="4575" spans="1:4" x14ac:dyDescent="0.3">
      <c r="A4575">
        <v>16686588</v>
      </c>
      <c r="B4575">
        <v>42357765</v>
      </c>
      <c r="C4575" s="1">
        <v>43631</v>
      </c>
      <c r="D4575">
        <v>3</v>
      </c>
    </row>
    <row r="4576" spans="1:4" x14ac:dyDescent="0.3">
      <c r="A4576">
        <v>11738256</v>
      </c>
      <c r="B4576">
        <v>4527737</v>
      </c>
      <c r="C4576" s="1">
        <v>43631</v>
      </c>
      <c r="D4576">
        <v>2</v>
      </c>
    </row>
    <row r="4577" spans="1:4" x14ac:dyDescent="0.3">
      <c r="A4577">
        <v>4729863</v>
      </c>
      <c r="B4577">
        <v>7064271</v>
      </c>
      <c r="C4577" s="1">
        <v>43631</v>
      </c>
      <c r="D4577">
        <v>2</v>
      </c>
    </row>
    <row r="4578" spans="1:4" x14ac:dyDescent="0.3">
      <c r="A4578">
        <v>35234106</v>
      </c>
      <c r="B4578">
        <v>31377755</v>
      </c>
      <c r="C4578" s="1">
        <v>43631</v>
      </c>
      <c r="D4578">
        <v>2</v>
      </c>
    </row>
    <row r="4579" spans="1:4" x14ac:dyDescent="0.3">
      <c r="A4579">
        <v>1146890</v>
      </c>
      <c r="B4579">
        <v>48659061</v>
      </c>
      <c r="C4579" s="1">
        <v>43631</v>
      </c>
      <c r="D4579">
        <v>2</v>
      </c>
    </row>
    <row r="4580" spans="1:4" x14ac:dyDescent="0.3">
      <c r="A4580">
        <v>12365205</v>
      </c>
      <c r="B4580">
        <v>40058045</v>
      </c>
      <c r="C4580" s="1">
        <v>43631</v>
      </c>
      <c r="D4580">
        <v>2</v>
      </c>
    </row>
    <row r="4581" spans="1:4" x14ac:dyDescent="0.3">
      <c r="A4581">
        <v>39630337</v>
      </c>
      <c r="B4581">
        <v>32755124</v>
      </c>
      <c r="C4581" s="1">
        <v>43631</v>
      </c>
      <c r="D4581">
        <v>2</v>
      </c>
    </row>
    <row r="4582" spans="1:4" x14ac:dyDescent="0.3">
      <c r="A4582">
        <v>43954832</v>
      </c>
      <c r="B4582">
        <v>46777969</v>
      </c>
      <c r="C4582" s="1">
        <v>43631</v>
      </c>
      <c r="D4582">
        <v>2</v>
      </c>
    </row>
    <row r="4583" spans="1:4" x14ac:dyDescent="0.3">
      <c r="A4583">
        <v>34027457</v>
      </c>
      <c r="B4583">
        <v>48885562</v>
      </c>
      <c r="C4583" s="1">
        <v>43631</v>
      </c>
      <c r="D4583">
        <v>2</v>
      </c>
    </row>
    <row r="4584" spans="1:4" x14ac:dyDescent="0.3">
      <c r="A4584">
        <v>18138945</v>
      </c>
      <c r="B4584">
        <v>4654369</v>
      </c>
      <c r="C4584" s="1">
        <v>43631</v>
      </c>
      <c r="D4584">
        <v>2</v>
      </c>
    </row>
    <row r="4585" spans="1:4" x14ac:dyDescent="0.3">
      <c r="A4585">
        <v>16103204</v>
      </c>
      <c r="B4585">
        <v>32864355</v>
      </c>
      <c r="C4585" s="1">
        <v>43631</v>
      </c>
      <c r="D4585">
        <v>2</v>
      </c>
    </row>
    <row r="4586" spans="1:4" x14ac:dyDescent="0.3">
      <c r="A4586">
        <v>43819309</v>
      </c>
      <c r="B4586">
        <v>46062890</v>
      </c>
      <c r="C4586" s="1">
        <v>43631</v>
      </c>
      <c r="D4586">
        <v>3</v>
      </c>
    </row>
    <row r="4587" spans="1:4" x14ac:dyDescent="0.3">
      <c r="A4587">
        <v>20919327</v>
      </c>
      <c r="B4587">
        <v>54291937</v>
      </c>
      <c r="C4587" s="1">
        <v>43631</v>
      </c>
      <c r="D4587">
        <v>2</v>
      </c>
    </row>
    <row r="4588" spans="1:4" x14ac:dyDescent="0.3">
      <c r="A4588">
        <v>9628562</v>
      </c>
      <c r="B4588">
        <v>40142124</v>
      </c>
      <c r="C4588" s="1">
        <v>43631</v>
      </c>
      <c r="D4588">
        <v>2</v>
      </c>
    </row>
    <row r="4589" spans="1:4" x14ac:dyDescent="0.3">
      <c r="A4589">
        <v>20077209</v>
      </c>
      <c r="B4589">
        <v>32031663</v>
      </c>
      <c r="C4589" s="1">
        <v>43631</v>
      </c>
      <c r="D4589">
        <v>2</v>
      </c>
    </row>
    <row r="4590" spans="1:4" x14ac:dyDescent="0.3">
      <c r="A4590">
        <v>36955160</v>
      </c>
      <c r="B4590">
        <v>35206530</v>
      </c>
      <c r="C4590" s="1">
        <v>43631</v>
      </c>
      <c r="D4590">
        <v>2</v>
      </c>
    </row>
    <row r="4591" spans="1:4" x14ac:dyDescent="0.3">
      <c r="A4591">
        <v>23396352</v>
      </c>
      <c r="B4591">
        <v>32213451</v>
      </c>
      <c r="C4591" s="1">
        <v>43631</v>
      </c>
      <c r="D4591">
        <v>2</v>
      </c>
    </row>
    <row r="4592" spans="1:4" x14ac:dyDescent="0.3">
      <c r="A4592">
        <v>4324990</v>
      </c>
      <c r="B4592">
        <v>48982566</v>
      </c>
      <c r="C4592" s="1">
        <v>43631</v>
      </c>
      <c r="D4592">
        <v>2</v>
      </c>
    </row>
    <row r="4593" spans="1:4" x14ac:dyDescent="0.3">
      <c r="A4593">
        <v>1923213</v>
      </c>
      <c r="B4593">
        <v>48595016</v>
      </c>
      <c r="C4593" s="1">
        <v>43631</v>
      </c>
      <c r="D4593">
        <v>2</v>
      </c>
    </row>
    <row r="4594" spans="1:4" x14ac:dyDescent="0.3">
      <c r="A4594">
        <v>3586680</v>
      </c>
      <c r="B4594">
        <v>52155278</v>
      </c>
      <c r="C4594" s="1">
        <v>43631</v>
      </c>
      <c r="D4594">
        <v>2</v>
      </c>
    </row>
    <row r="4595" spans="1:4" x14ac:dyDescent="0.3">
      <c r="A4595">
        <v>1807488</v>
      </c>
      <c r="B4595">
        <v>32273787</v>
      </c>
      <c r="C4595" s="1">
        <v>43631</v>
      </c>
      <c r="D4595">
        <v>2</v>
      </c>
    </row>
    <row r="4596" spans="1:4" x14ac:dyDescent="0.3">
      <c r="A4596">
        <v>21176496</v>
      </c>
      <c r="B4596">
        <v>35772516</v>
      </c>
      <c r="C4596" s="1">
        <v>43631</v>
      </c>
      <c r="D4596">
        <v>2</v>
      </c>
    </row>
    <row r="4597" spans="1:4" x14ac:dyDescent="0.3">
      <c r="A4597">
        <v>27529215</v>
      </c>
      <c r="B4597">
        <v>6807899</v>
      </c>
      <c r="C4597" s="1">
        <v>43631</v>
      </c>
      <c r="D4597">
        <v>2</v>
      </c>
    </row>
    <row r="4598" spans="1:4" x14ac:dyDescent="0.3">
      <c r="A4598">
        <v>9380756</v>
      </c>
      <c r="B4598">
        <v>36529946</v>
      </c>
      <c r="C4598" s="1">
        <v>43631</v>
      </c>
      <c r="D4598">
        <v>2</v>
      </c>
    </row>
    <row r="4599" spans="1:4" x14ac:dyDescent="0.3">
      <c r="A4599">
        <v>10595065</v>
      </c>
      <c r="B4599">
        <v>39711446</v>
      </c>
      <c r="C4599" s="1">
        <v>43631</v>
      </c>
      <c r="D4599">
        <v>2</v>
      </c>
    </row>
    <row r="4600" spans="1:4" x14ac:dyDescent="0.3">
      <c r="A4600">
        <v>23877079</v>
      </c>
      <c r="B4600">
        <v>37542386</v>
      </c>
      <c r="C4600" s="1">
        <v>43631</v>
      </c>
      <c r="D4600">
        <v>2</v>
      </c>
    </row>
    <row r="4601" spans="1:4" x14ac:dyDescent="0.3">
      <c r="A4601">
        <v>17155831</v>
      </c>
      <c r="B4601">
        <v>36513505</v>
      </c>
      <c r="C4601" s="1">
        <v>43631</v>
      </c>
      <c r="D4601">
        <v>2</v>
      </c>
    </row>
    <row r="4602" spans="1:4" x14ac:dyDescent="0.3">
      <c r="A4602">
        <v>18583766</v>
      </c>
      <c r="B4602">
        <v>47479626</v>
      </c>
      <c r="C4602" s="1">
        <v>43632</v>
      </c>
      <c r="D4602">
        <v>2</v>
      </c>
    </row>
    <row r="4603" spans="1:4" x14ac:dyDescent="0.3">
      <c r="A4603">
        <v>25740618</v>
      </c>
      <c r="B4603">
        <v>53035090</v>
      </c>
      <c r="C4603" s="1">
        <v>43631</v>
      </c>
      <c r="D4603">
        <v>2</v>
      </c>
    </row>
    <row r="4604" spans="1:4" x14ac:dyDescent="0.3">
      <c r="A4604">
        <v>44141914</v>
      </c>
      <c r="B4604">
        <v>34435503</v>
      </c>
      <c r="C4604" s="1">
        <v>43631</v>
      </c>
      <c r="D4604">
        <v>2</v>
      </c>
    </row>
    <row r="4605" spans="1:4" x14ac:dyDescent="0.3">
      <c r="A4605">
        <v>19117155</v>
      </c>
      <c r="B4605">
        <v>32900868</v>
      </c>
      <c r="C4605" s="1">
        <v>43631</v>
      </c>
      <c r="D4605">
        <v>2</v>
      </c>
    </row>
    <row r="4606" spans="1:4" x14ac:dyDescent="0.3">
      <c r="A4606">
        <v>7499005</v>
      </c>
      <c r="B4606">
        <v>50030305</v>
      </c>
      <c r="C4606" s="1">
        <v>43631</v>
      </c>
      <c r="D4606">
        <v>2</v>
      </c>
    </row>
    <row r="4607" spans="1:4" x14ac:dyDescent="0.3">
      <c r="A4607">
        <v>37957603</v>
      </c>
      <c r="B4607">
        <v>43855204</v>
      </c>
      <c r="C4607" s="1">
        <v>43631</v>
      </c>
      <c r="D4607">
        <v>2</v>
      </c>
    </row>
    <row r="4608" spans="1:4" x14ac:dyDescent="0.3">
      <c r="A4608">
        <v>6347718</v>
      </c>
      <c r="B4608">
        <v>39142651</v>
      </c>
      <c r="C4608" s="1">
        <v>43631</v>
      </c>
      <c r="D4608">
        <v>2</v>
      </c>
    </row>
    <row r="4609" spans="1:4" x14ac:dyDescent="0.3">
      <c r="A4609">
        <v>33945828</v>
      </c>
      <c r="B4609">
        <v>44598399</v>
      </c>
      <c r="C4609" s="1">
        <v>43631</v>
      </c>
      <c r="D4609">
        <v>2</v>
      </c>
    </row>
    <row r="4610" spans="1:4" x14ac:dyDescent="0.3">
      <c r="A4610">
        <v>3600563</v>
      </c>
      <c r="B4610">
        <v>51806594</v>
      </c>
      <c r="C4610" s="1">
        <v>43631</v>
      </c>
      <c r="D4610">
        <v>2</v>
      </c>
    </row>
    <row r="4611" spans="1:4" x14ac:dyDescent="0.3">
      <c r="A4611">
        <v>17308408</v>
      </c>
      <c r="B4611">
        <v>48144027</v>
      </c>
      <c r="C4611" s="1">
        <v>43630</v>
      </c>
      <c r="D4611">
        <v>2</v>
      </c>
    </row>
    <row r="4612" spans="1:4" x14ac:dyDescent="0.3">
      <c r="A4612">
        <v>43779201</v>
      </c>
      <c r="B4612">
        <v>41513846</v>
      </c>
      <c r="C4612" s="1">
        <v>43630</v>
      </c>
      <c r="D4612">
        <v>3</v>
      </c>
    </row>
    <row r="4613" spans="1:4" x14ac:dyDescent="0.3">
      <c r="A4613">
        <v>6054564</v>
      </c>
      <c r="B4613">
        <v>46080584</v>
      </c>
      <c r="C4613" s="1">
        <v>43630</v>
      </c>
      <c r="D4613">
        <v>3</v>
      </c>
    </row>
    <row r="4614" spans="1:4" x14ac:dyDescent="0.3">
      <c r="A4614">
        <v>8295229</v>
      </c>
      <c r="B4614">
        <v>46717963</v>
      </c>
      <c r="C4614" s="1">
        <v>43630</v>
      </c>
      <c r="D4614">
        <v>2</v>
      </c>
    </row>
    <row r="4615" spans="1:4" x14ac:dyDescent="0.3">
      <c r="A4615">
        <v>5417365</v>
      </c>
      <c r="B4615">
        <v>38633561</v>
      </c>
      <c r="C4615" s="1">
        <v>43630</v>
      </c>
      <c r="D4615">
        <v>2</v>
      </c>
    </row>
    <row r="4616" spans="1:4" x14ac:dyDescent="0.3">
      <c r="A4616">
        <v>12423839</v>
      </c>
      <c r="B4616">
        <v>31807445</v>
      </c>
      <c r="C4616" s="1">
        <v>43630</v>
      </c>
      <c r="D4616">
        <v>2</v>
      </c>
    </row>
    <row r="4617" spans="1:4" x14ac:dyDescent="0.3">
      <c r="A4617">
        <v>12146840</v>
      </c>
      <c r="B4617">
        <v>48705160</v>
      </c>
      <c r="C4617" s="1">
        <v>43630</v>
      </c>
      <c r="D4617">
        <v>2</v>
      </c>
    </row>
    <row r="4618" spans="1:4" x14ac:dyDescent="0.3">
      <c r="A4618">
        <v>41732304</v>
      </c>
      <c r="B4618">
        <v>1069269</v>
      </c>
      <c r="C4618" s="1">
        <v>43630</v>
      </c>
      <c r="D4618">
        <v>2</v>
      </c>
    </row>
    <row r="4619" spans="1:4" x14ac:dyDescent="0.3">
      <c r="A4619">
        <v>43559989</v>
      </c>
      <c r="B4619">
        <v>32033077</v>
      </c>
      <c r="C4619" s="1">
        <v>43630</v>
      </c>
      <c r="D4619">
        <v>2</v>
      </c>
    </row>
    <row r="4620" spans="1:4" x14ac:dyDescent="0.3">
      <c r="A4620">
        <v>43435637</v>
      </c>
      <c r="B4620">
        <v>38614424</v>
      </c>
      <c r="C4620" s="1">
        <v>43630</v>
      </c>
      <c r="D4620">
        <v>2</v>
      </c>
    </row>
    <row r="4621" spans="1:4" x14ac:dyDescent="0.3">
      <c r="A4621">
        <v>3923348</v>
      </c>
      <c r="B4621">
        <v>34339294</v>
      </c>
      <c r="C4621" s="1">
        <v>43630</v>
      </c>
      <c r="D4621">
        <v>4</v>
      </c>
    </row>
    <row r="4622" spans="1:4" x14ac:dyDescent="0.3">
      <c r="A4622">
        <v>34502100</v>
      </c>
      <c r="B4622">
        <v>41055753</v>
      </c>
      <c r="C4622" s="1">
        <v>43630</v>
      </c>
      <c r="D4622">
        <v>2</v>
      </c>
    </row>
    <row r="4623" spans="1:4" x14ac:dyDescent="0.3">
      <c r="A4623">
        <v>25557037</v>
      </c>
      <c r="B4623">
        <v>46292490</v>
      </c>
      <c r="C4623" s="1">
        <v>43630</v>
      </c>
      <c r="D4623">
        <v>2</v>
      </c>
    </row>
    <row r="4624" spans="1:4" x14ac:dyDescent="0.3">
      <c r="A4624">
        <v>10792636</v>
      </c>
      <c r="B4624">
        <v>35042121</v>
      </c>
      <c r="C4624" s="1">
        <v>43625</v>
      </c>
      <c r="D4624">
        <v>2</v>
      </c>
    </row>
    <row r="4625" spans="1:4" x14ac:dyDescent="0.3">
      <c r="A4625">
        <v>13695392</v>
      </c>
      <c r="B4625">
        <v>46248934</v>
      </c>
      <c r="C4625" s="1">
        <v>43625</v>
      </c>
      <c r="D4625">
        <v>2</v>
      </c>
    </row>
    <row r="4626" spans="1:4" x14ac:dyDescent="0.3">
      <c r="A4626">
        <v>10314963</v>
      </c>
      <c r="B4626">
        <v>6534679</v>
      </c>
      <c r="C4626" s="1">
        <v>43625</v>
      </c>
      <c r="D4626">
        <v>2</v>
      </c>
    </row>
    <row r="4627" spans="1:4" x14ac:dyDescent="0.3">
      <c r="A4627">
        <v>14483973</v>
      </c>
      <c r="B4627">
        <v>282476</v>
      </c>
      <c r="C4627" s="1">
        <v>43625</v>
      </c>
      <c r="D4627">
        <v>2</v>
      </c>
    </row>
    <row r="4628" spans="1:4" x14ac:dyDescent="0.3">
      <c r="A4628">
        <v>4635276</v>
      </c>
      <c r="B4628">
        <v>35470352</v>
      </c>
      <c r="C4628" s="1">
        <v>43625</v>
      </c>
      <c r="D4628">
        <v>2</v>
      </c>
    </row>
    <row r="4629" spans="1:4" x14ac:dyDescent="0.3">
      <c r="A4629">
        <v>42947923</v>
      </c>
      <c r="B4629">
        <v>6938963</v>
      </c>
      <c r="C4629" s="1">
        <v>43625</v>
      </c>
      <c r="D4629">
        <v>3</v>
      </c>
    </row>
    <row r="4630" spans="1:4" x14ac:dyDescent="0.3">
      <c r="A4630">
        <v>11299334</v>
      </c>
      <c r="B4630">
        <v>48091683</v>
      </c>
      <c r="C4630" s="1">
        <v>43625</v>
      </c>
      <c r="D4630">
        <v>2</v>
      </c>
    </row>
    <row r="4631" spans="1:4" x14ac:dyDescent="0.3">
      <c r="A4631">
        <v>537173</v>
      </c>
      <c r="B4631">
        <v>25795609</v>
      </c>
      <c r="C4631" s="1">
        <v>43625</v>
      </c>
      <c r="D4631">
        <v>2</v>
      </c>
    </row>
    <row r="4632" spans="1:4" x14ac:dyDescent="0.3">
      <c r="A4632">
        <v>17012165</v>
      </c>
      <c r="B4632">
        <v>2832723</v>
      </c>
      <c r="C4632" s="1">
        <v>43625</v>
      </c>
      <c r="D4632">
        <v>2</v>
      </c>
    </row>
    <row r="4633" spans="1:4" x14ac:dyDescent="0.3">
      <c r="A4633">
        <v>35814563</v>
      </c>
      <c r="B4633">
        <v>36806645</v>
      </c>
      <c r="C4633" s="1">
        <v>43625</v>
      </c>
      <c r="D4633">
        <v>2</v>
      </c>
    </row>
    <row r="4634" spans="1:4" x14ac:dyDescent="0.3">
      <c r="A4634">
        <v>3072142</v>
      </c>
      <c r="B4634">
        <v>36556242</v>
      </c>
      <c r="C4634" s="1">
        <v>43625</v>
      </c>
      <c r="D4634">
        <v>2</v>
      </c>
    </row>
    <row r="4635" spans="1:4" x14ac:dyDescent="0.3">
      <c r="A4635">
        <v>43500848</v>
      </c>
      <c r="B4635">
        <v>6767648</v>
      </c>
      <c r="C4635" s="1">
        <v>43625</v>
      </c>
      <c r="D4635">
        <v>2</v>
      </c>
    </row>
    <row r="4636" spans="1:4" x14ac:dyDescent="0.3">
      <c r="A4636">
        <v>18013107</v>
      </c>
      <c r="B4636">
        <v>35413148</v>
      </c>
      <c r="C4636" s="1">
        <v>43625</v>
      </c>
      <c r="D4636">
        <v>2</v>
      </c>
    </row>
    <row r="4637" spans="1:4" x14ac:dyDescent="0.3">
      <c r="A4637">
        <v>10763119</v>
      </c>
      <c r="B4637">
        <v>3747688</v>
      </c>
      <c r="C4637" s="1">
        <v>43625</v>
      </c>
      <c r="D4637">
        <v>2</v>
      </c>
    </row>
    <row r="4638" spans="1:4" x14ac:dyDescent="0.3">
      <c r="A4638">
        <v>10319526</v>
      </c>
      <c r="B4638">
        <v>3735635</v>
      </c>
      <c r="C4638" s="1">
        <v>43625</v>
      </c>
      <c r="D4638">
        <v>2</v>
      </c>
    </row>
    <row r="4639" spans="1:4" x14ac:dyDescent="0.3">
      <c r="A4639">
        <v>3213129</v>
      </c>
      <c r="B4639">
        <v>33477261</v>
      </c>
      <c r="C4639" s="1">
        <v>43625</v>
      </c>
      <c r="D4639">
        <v>2</v>
      </c>
    </row>
    <row r="4640" spans="1:4" x14ac:dyDescent="0.3">
      <c r="A4640">
        <v>6995202</v>
      </c>
      <c r="B4640">
        <v>49979524</v>
      </c>
      <c r="C4640" s="1">
        <v>43625</v>
      </c>
      <c r="D4640">
        <v>2</v>
      </c>
    </row>
    <row r="4641" spans="1:4" x14ac:dyDescent="0.3">
      <c r="A4641">
        <v>2766408</v>
      </c>
      <c r="B4641">
        <v>37144733</v>
      </c>
      <c r="C4641" s="1">
        <v>43625</v>
      </c>
      <c r="D4641">
        <v>2</v>
      </c>
    </row>
    <row r="4642" spans="1:4" x14ac:dyDescent="0.3">
      <c r="A4642">
        <v>17473569</v>
      </c>
      <c r="B4642">
        <v>52767414</v>
      </c>
      <c r="C4642" s="1">
        <v>43625</v>
      </c>
      <c r="D4642">
        <v>2</v>
      </c>
    </row>
    <row r="4643" spans="1:4" x14ac:dyDescent="0.3">
      <c r="A4643">
        <v>5489000</v>
      </c>
      <c r="B4643">
        <v>46703616</v>
      </c>
      <c r="C4643" s="1">
        <v>43625</v>
      </c>
      <c r="D4643">
        <v>2</v>
      </c>
    </row>
    <row r="4644" spans="1:4" x14ac:dyDescent="0.3">
      <c r="A4644">
        <v>33554701</v>
      </c>
      <c r="B4644">
        <v>48071385</v>
      </c>
      <c r="C4644" s="1">
        <v>43625</v>
      </c>
      <c r="D4644">
        <v>2</v>
      </c>
    </row>
    <row r="4645" spans="1:4" x14ac:dyDescent="0.3">
      <c r="A4645">
        <v>24718710</v>
      </c>
      <c r="B4645">
        <v>32161249</v>
      </c>
      <c r="C4645" s="1">
        <v>43625</v>
      </c>
      <c r="D4645">
        <v>5</v>
      </c>
    </row>
    <row r="4646" spans="1:4" x14ac:dyDescent="0.3">
      <c r="A4646">
        <v>13965961</v>
      </c>
      <c r="B4646">
        <v>39359897</v>
      </c>
      <c r="C4646" s="1">
        <v>43625</v>
      </c>
      <c r="D4646">
        <v>2</v>
      </c>
    </row>
    <row r="4647" spans="1:4" x14ac:dyDescent="0.3">
      <c r="A4647">
        <v>31322906</v>
      </c>
      <c r="B4647">
        <v>38562726</v>
      </c>
      <c r="C4647" s="1">
        <v>43625</v>
      </c>
      <c r="D4647">
        <v>2</v>
      </c>
    </row>
    <row r="4648" spans="1:4" x14ac:dyDescent="0.3">
      <c r="A4648">
        <v>12940487</v>
      </c>
      <c r="B4648">
        <v>31763452</v>
      </c>
      <c r="C4648" s="1">
        <v>43625</v>
      </c>
      <c r="D4648">
        <v>2</v>
      </c>
    </row>
    <row r="4649" spans="1:4" x14ac:dyDescent="0.3">
      <c r="A4649">
        <v>8890437</v>
      </c>
      <c r="B4649">
        <v>53034657</v>
      </c>
      <c r="C4649" s="1">
        <v>43624</v>
      </c>
      <c r="D4649">
        <v>2</v>
      </c>
    </row>
    <row r="4650" spans="1:4" x14ac:dyDescent="0.3">
      <c r="A4650">
        <v>19217911</v>
      </c>
      <c r="B4650">
        <v>37701354</v>
      </c>
      <c r="C4650" s="1">
        <v>43624</v>
      </c>
      <c r="D4650">
        <v>2</v>
      </c>
    </row>
    <row r="4651" spans="1:4" x14ac:dyDescent="0.3">
      <c r="A4651">
        <v>29354862</v>
      </c>
      <c r="B4651">
        <v>3285326</v>
      </c>
      <c r="C4651" s="1">
        <v>43624</v>
      </c>
      <c r="D4651">
        <v>4</v>
      </c>
    </row>
    <row r="4652" spans="1:4" x14ac:dyDescent="0.3">
      <c r="A4652">
        <v>1104900</v>
      </c>
      <c r="B4652">
        <v>577589</v>
      </c>
      <c r="C4652" s="1">
        <v>43624</v>
      </c>
      <c r="D4652">
        <v>2</v>
      </c>
    </row>
    <row r="4653" spans="1:4" x14ac:dyDescent="0.3">
      <c r="A4653">
        <v>2256187</v>
      </c>
      <c r="B4653">
        <v>35163523</v>
      </c>
      <c r="C4653" s="1">
        <v>43624</v>
      </c>
      <c r="D4653">
        <v>3</v>
      </c>
    </row>
    <row r="4654" spans="1:4" x14ac:dyDescent="0.3">
      <c r="A4654">
        <v>42779606</v>
      </c>
      <c r="B4654">
        <v>49940855</v>
      </c>
      <c r="C4654" s="1">
        <v>43624</v>
      </c>
      <c r="D4654">
        <v>2</v>
      </c>
    </row>
    <row r="4655" spans="1:4" x14ac:dyDescent="0.3">
      <c r="A4655">
        <v>13543638</v>
      </c>
      <c r="B4655">
        <v>2187962</v>
      </c>
      <c r="C4655" s="1">
        <v>43624</v>
      </c>
      <c r="D4655">
        <v>2</v>
      </c>
    </row>
    <row r="4656" spans="1:4" x14ac:dyDescent="0.3">
      <c r="A4656">
        <v>16554371</v>
      </c>
      <c r="B4656">
        <v>52654716</v>
      </c>
      <c r="C4656" s="1">
        <v>43624</v>
      </c>
      <c r="D4656">
        <v>2</v>
      </c>
    </row>
    <row r="4657" spans="1:4" x14ac:dyDescent="0.3">
      <c r="A4657">
        <v>1498735</v>
      </c>
      <c r="B4657">
        <v>37745272</v>
      </c>
      <c r="C4657" s="1">
        <v>43624</v>
      </c>
      <c r="D4657">
        <v>2</v>
      </c>
    </row>
    <row r="4658" spans="1:4" x14ac:dyDescent="0.3">
      <c r="A4658">
        <v>10914884</v>
      </c>
      <c r="B4658">
        <v>45615711</v>
      </c>
      <c r="C4658" s="1">
        <v>43625</v>
      </c>
      <c r="D4658">
        <v>2</v>
      </c>
    </row>
    <row r="4659" spans="1:4" x14ac:dyDescent="0.3">
      <c r="A4659">
        <v>15674604</v>
      </c>
      <c r="B4659">
        <v>36374892</v>
      </c>
      <c r="C4659" s="1">
        <v>43625</v>
      </c>
      <c r="D4659">
        <v>2</v>
      </c>
    </row>
    <row r="4660" spans="1:4" x14ac:dyDescent="0.3">
      <c r="A4660">
        <v>10443865</v>
      </c>
      <c r="B4660">
        <v>33279074</v>
      </c>
      <c r="C4660" s="1">
        <v>43624</v>
      </c>
      <c r="D4660">
        <v>2</v>
      </c>
    </row>
    <row r="4661" spans="1:4" x14ac:dyDescent="0.3">
      <c r="A4661">
        <v>33549138</v>
      </c>
      <c r="B4661">
        <v>50456267</v>
      </c>
      <c r="C4661" s="1">
        <v>43624</v>
      </c>
      <c r="D4661">
        <v>2</v>
      </c>
    </row>
    <row r="4662" spans="1:4" x14ac:dyDescent="0.3">
      <c r="A4662">
        <v>30848161</v>
      </c>
      <c r="B4662">
        <v>36433428</v>
      </c>
      <c r="C4662" s="1">
        <v>43624</v>
      </c>
      <c r="D4662">
        <v>3</v>
      </c>
    </row>
    <row r="4663" spans="1:4" x14ac:dyDescent="0.3">
      <c r="A4663">
        <v>4810202</v>
      </c>
      <c r="B4663">
        <v>50804174</v>
      </c>
      <c r="C4663" s="1">
        <v>43624</v>
      </c>
      <c r="D4663">
        <v>2</v>
      </c>
    </row>
    <row r="4664" spans="1:4" x14ac:dyDescent="0.3">
      <c r="A4664">
        <v>31678719</v>
      </c>
      <c r="B4664">
        <v>48037852</v>
      </c>
      <c r="C4664" s="1">
        <v>43624</v>
      </c>
      <c r="D4664">
        <v>2</v>
      </c>
    </row>
    <row r="4665" spans="1:4" x14ac:dyDescent="0.3">
      <c r="A4665">
        <v>11640035</v>
      </c>
      <c r="B4665">
        <v>31729374</v>
      </c>
      <c r="C4665" s="1">
        <v>43624</v>
      </c>
      <c r="D4665">
        <v>2</v>
      </c>
    </row>
    <row r="4666" spans="1:4" x14ac:dyDescent="0.3">
      <c r="A4666">
        <v>33757541</v>
      </c>
      <c r="B4666">
        <v>34829644</v>
      </c>
      <c r="C4666" s="1">
        <v>43624</v>
      </c>
      <c r="D4666">
        <v>2</v>
      </c>
    </row>
    <row r="4667" spans="1:4" x14ac:dyDescent="0.3">
      <c r="A4667">
        <v>16644141</v>
      </c>
      <c r="B4667">
        <v>46658670</v>
      </c>
      <c r="C4667" s="1">
        <v>43624</v>
      </c>
      <c r="D4667">
        <v>2</v>
      </c>
    </row>
    <row r="4668" spans="1:4" x14ac:dyDescent="0.3">
      <c r="A4668">
        <v>1357005</v>
      </c>
      <c r="B4668">
        <v>37149963</v>
      </c>
      <c r="C4668" s="1">
        <v>43625</v>
      </c>
      <c r="D4668">
        <v>2</v>
      </c>
    </row>
    <row r="4669" spans="1:4" x14ac:dyDescent="0.3">
      <c r="A4669">
        <v>278766</v>
      </c>
      <c r="B4669">
        <v>44138123</v>
      </c>
      <c r="C4669" s="1">
        <v>43625</v>
      </c>
      <c r="D4669">
        <v>3</v>
      </c>
    </row>
    <row r="4670" spans="1:4" x14ac:dyDescent="0.3">
      <c r="A4670">
        <v>11857227</v>
      </c>
      <c r="B4670">
        <v>44854231</v>
      </c>
      <c r="C4670" s="1">
        <v>43624</v>
      </c>
      <c r="D4670">
        <v>2</v>
      </c>
    </row>
    <row r="4671" spans="1:4" x14ac:dyDescent="0.3">
      <c r="A4671">
        <v>40146363</v>
      </c>
      <c r="B4671">
        <v>44751030</v>
      </c>
      <c r="C4671" s="1">
        <v>43624</v>
      </c>
      <c r="D4671">
        <v>3</v>
      </c>
    </row>
    <row r="4672" spans="1:4" x14ac:dyDescent="0.3">
      <c r="A4672">
        <v>11869797</v>
      </c>
      <c r="B4672">
        <v>32050259</v>
      </c>
      <c r="C4672" s="1">
        <v>43624</v>
      </c>
      <c r="D4672">
        <v>2</v>
      </c>
    </row>
    <row r="4673" spans="1:4" x14ac:dyDescent="0.3">
      <c r="A4673">
        <v>38651152</v>
      </c>
      <c r="B4673">
        <v>31714633</v>
      </c>
      <c r="C4673" s="1">
        <v>43624</v>
      </c>
      <c r="D4673">
        <v>2</v>
      </c>
    </row>
    <row r="4674" spans="1:4" x14ac:dyDescent="0.3">
      <c r="A4674">
        <v>15183384</v>
      </c>
      <c r="B4674">
        <v>32117723</v>
      </c>
      <c r="C4674" s="1">
        <v>43624</v>
      </c>
      <c r="D4674">
        <v>2</v>
      </c>
    </row>
    <row r="4675" spans="1:4" x14ac:dyDescent="0.3">
      <c r="A4675">
        <v>13675139</v>
      </c>
      <c r="B4675">
        <v>32699421</v>
      </c>
      <c r="C4675" s="1">
        <v>43624</v>
      </c>
      <c r="D4675">
        <v>2</v>
      </c>
    </row>
    <row r="4676" spans="1:4" x14ac:dyDescent="0.3">
      <c r="A4676">
        <v>12361800</v>
      </c>
      <c r="B4676">
        <v>36810510</v>
      </c>
      <c r="C4676" s="1">
        <v>43624</v>
      </c>
      <c r="D4676">
        <v>2</v>
      </c>
    </row>
    <row r="4677" spans="1:4" x14ac:dyDescent="0.3">
      <c r="A4677">
        <v>9422787</v>
      </c>
      <c r="B4677">
        <v>44821943</v>
      </c>
      <c r="C4677" s="1">
        <v>43624</v>
      </c>
      <c r="D4677">
        <v>2</v>
      </c>
    </row>
    <row r="4678" spans="1:4" x14ac:dyDescent="0.3">
      <c r="A4678">
        <v>13410793</v>
      </c>
      <c r="B4678">
        <v>36486621</v>
      </c>
      <c r="C4678" s="1">
        <v>43624</v>
      </c>
      <c r="D4678">
        <v>2</v>
      </c>
    </row>
    <row r="4679" spans="1:4" x14ac:dyDescent="0.3">
      <c r="A4679">
        <v>40590669</v>
      </c>
      <c r="B4679">
        <v>47341784</v>
      </c>
      <c r="C4679" s="1">
        <v>43624</v>
      </c>
      <c r="D4679">
        <v>2</v>
      </c>
    </row>
    <row r="4680" spans="1:4" x14ac:dyDescent="0.3">
      <c r="A4680">
        <v>14873253</v>
      </c>
      <c r="B4680">
        <v>32612523</v>
      </c>
      <c r="C4680" s="1">
        <v>43624</v>
      </c>
      <c r="D4680">
        <v>2</v>
      </c>
    </row>
    <row r="4681" spans="1:4" x14ac:dyDescent="0.3">
      <c r="A4681">
        <v>1365562</v>
      </c>
      <c r="B4681">
        <v>39288821</v>
      </c>
      <c r="C4681" s="1">
        <v>43624</v>
      </c>
      <c r="D4681">
        <v>2</v>
      </c>
    </row>
    <row r="4682" spans="1:4" x14ac:dyDescent="0.3">
      <c r="A4682">
        <v>14160229</v>
      </c>
      <c r="B4682">
        <v>726194</v>
      </c>
      <c r="C4682" s="1">
        <v>43624</v>
      </c>
      <c r="D4682">
        <v>2</v>
      </c>
    </row>
    <row r="4683" spans="1:4" x14ac:dyDescent="0.3">
      <c r="A4683">
        <v>15228519</v>
      </c>
      <c r="B4683">
        <v>9502748</v>
      </c>
      <c r="C4683" s="1">
        <v>43624</v>
      </c>
      <c r="D4683">
        <v>2</v>
      </c>
    </row>
    <row r="4684" spans="1:4" x14ac:dyDescent="0.3">
      <c r="A4684">
        <v>15404127</v>
      </c>
      <c r="B4684">
        <v>6019667</v>
      </c>
      <c r="C4684" s="1">
        <v>43624</v>
      </c>
      <c r="D4684">
        <v>2</v>
      </c>
    </row>
    <row r="4685" spans="1:4" x14ac:dyDescent="0.3">
      <c r="A4685">
        <v>30074390</v>
      </c>
      <c r="B4685">
        <v>37144354</v>
      </c>
      <c r="C4685" s="1">
        <v>43624</v>
      </c>
      <c r="D4685">
        <v>2</v>
      </c>
    </row>
    <row r="4686" spans="1:4" x14ac:dyDescent="0.3">
      <c r="A4686">
        <v>9418479</v>
      </c>
      <c r="B4686">
        <v>46516465</v>
      </c>
      <c r="C4686" s="1">
        <v>43624</v>
      </c>
      <c r="D4686">
        <v>2</v>
      </c>
    </row>
    <row r="4687" spans="1:4" x14ac:dyDescent="0.3">
      <c r="A4687">
        <v>239104</v>
      </c>
      <c r="B4687">
        <v>37629243</v>
      </c>
      <c r="C4687" s="1">
        <v>43624</v>
      </c>
      <c r="D4687">
        <v>2</v>
      </c>
    </row>
    <row r="4688" spans="1:4" x14ac:dyDescent="0.3">
      <c r="A4688">
        <v>40252752</v>
      </c>
      <c r="B4688">
        <v>40376316</v>
      </c>
      <c r="C4688" s="1">
        <v>43624</v>
      </c>
      <c r="D4688">
        <v>2</v>
      </c>
    </row>
    <row r="4689" spans="1:4" x14ac:dyDescent="0.3">
      <c r="A4689">
        <v>4593196</v>
      </c>
      <c r="B4689">
        <v>2803890</v>
      </c>
      <c r="C4689" s="1">
        <v>43624</v>
      </c>
      <c r="D4689">
        <v>2</v>
      </c>
    </row>
    <row r="4690" spans="1:4" x14ac:dyDescent="0.3">
      <c r="A4690">
        <v>21598150</v>
      </c>
      <c r="B4690">
        <v>46207224</v>
      </c>
      <c r="C4690" s="1">
        <v>43624</v>
      </c>
      <c r="D4690">
        <v>2</v>
      </c>
    </row>
    <row r="4691" spans="1:4" x14ac:dyDescent="0.3">
      <c r="A4691">
        <v>33489229</v>
      </c>
      <c r="B4691">
        <v>51063536</v>
      </c>
      <c r="C4691" s="1">
        <v>43624</v>
      </c>
      <c r="D4691">
        <v>3</v>
      </c>
    </row>
    <row r="4692" spans="1:4" x14ac:dyDescent="0.3">
      <c r="A4692">
        <v>15301534</v>
      </c>
      <c r="B4692">
        <v>36502443</v>
      </c>
      <c r="C4692" s="1">
        <v>43624</v>
      </c>
      <c r="D4692">
        <v>2</v>
      </c>
    </row>
    <row r="4693" spans="1:4" x14ac:dyDescent="0.3">
      <c r="A4693">
        <v>40563091</v>
      </c>
      <c r="B4693">
        <v>6008841</v>
      </c>
      <c r="C4693" s="1">
        <v>43624</v>
      </c>
      <c r="D4693">
        <v>2</v>
      </c>
    </row>
    <row r="4694" spans="1:4" x14ac:dyDescent="0.3">
      <c r="A4694">
        <v>821896</v>
      </c>
      <c r="B4694">
        <v>52991457</v>
      </c>
      <c r="C4694" s="1">
        <v>43624</v>
      </c>
      <c r="D4694">
        <v>2</v>
      </c>
    </row>
    <row r="4695" spans="1:4" x14ac:dyDescent="0.3">
      <c r="A4695">
        <v>5965701</v>
      </c>
      <c r="B4695">
        <v>52320066</v>
      </c>
      <c r="C4695" s="1">
        <v>43624</v>
      </c>
      <c r="D4695">
        <v>2</v>
      </c>
    </row>
    <row r="4696" spans="1:4" x14ac:dyDescent="0.3">
      <c r="A4696">
        <v>9201466</v>
      </c>
      <c r="B4696">
        <v>41693956</v>
      </c>
      <c r="C4696" s="1">
        <v>43624</v>
      </c>
      <c r="D4696">
        <v>2</v>
      </c>
    </row>
    <row r="4697" spans="1:4" x14ac:dyDescent="0.3">
      <c r="A4697">
        <v>15223492</v>
      </c>
      <c r="B4697">
        <v>42729259</v>
      </c>
      <c r="C4697" s="1">
        <v>43624</v>
      </c>
      <c r="D4697">
        <v>2</v>
      </c>
    </row>
    <row r="4698" spans="1:4" x14ac:dyDescent="0.3">
      <c r="A4698">
        <v>37677071</v>
      </c>
      <c r="B4698">
        <v>52665415</v>
      </c>
      <c r="C4698" s="1">
        <v>43624</v>
      </c>
      <c r="D4698">
        <v>2</v>
      </c>
    </row>
    <row r="4699" spans="1:4" x14ac:dyDescent="0.3">
      <c r="A4699">
        <v>3701671</v>
      </c>
      <c r="B4699">
        <v>34408527</v>
      </c>
      <c r="C4699" s="1">
        <v>43624</v>
      </c>
      <c r="D4699">
        <v>2</v>
      </c>
    </row>
    <row r="4700" spans="1:4" x14ac:dyDescent="0.3">
      <c r="A4700">
        <v>41367751</v>
      </c>
      <c r="B4700">
        <v>34738286</v>
      </c>
      <c r="C4700" s="1">
        <v>43624</v>
      </c>
      <c r="D4700">
        <v>2</v>
      </c>
    </row>
    <row r="4701" spans="1:4" x14ac:dyDescent="0.3">
      <c r="A4701">
        <v>39053758</v>
      </c>
      <c r="B4701">
        <v>39094141</v>
      </c>
      <c r="C4701" s="1">
        <v>43624</v>
      </c>
      <c r="D4701">
        <v>2</v>
      </c>
    </row>
    <row r="4702" spans="1:4" x14ac:dyDescent="0.3">
      <c r="A4702">
        <v>11042645</v>
      </c>
      <c r="B4702">
        <v>39837792</v>
      </c>
      <c r="C4702" s="1">
        <v>43624</v>
      </c>
      <c r="D4702">
        <v>2</v>
      </c>
    </row>
    <row r="4703" spans="1:4" x14ac:dyDescent="0.3">
      <c r="A4703">
        <v>15691002</v>
      </c>
      <c r="B4703">
        <v>35158448</v>
      </c>
      <c r="C4703" s="1">
        <v>43624</v>
      </c>
      <c r="D4703">
        <v>2</v>
      </c>
    </row>
    <row r="4704" spans="1:4" x14ac:dyDescent="0.3">
      <c r="A4704">
        <v>13362600</v>
      </c>
      <c r="B4704">
        <v>41772856</v>
      </c>
      <c r="C4704" s="1">
        <v>43624</v>
      </c>
      <c r="D4704">
        <v>2</v>
      </c>
    </row>
    <row r="4705" spans="1:4" x14ac:dyDescent="0.3">
      <c r="A4705">
        <v>1014168</v>
      </c>
      <c r="B4705">
        <v>31948149</v>
      </c>
      <c r="C4705" s="1">
        <v>43624</v>
      </c>
      <c r="D4705">
        <v>2</v>
      </c>
    </row>
    <row r="4706" spans="1:4" x14ac:dyDescent="0.3">
      <c r="A4706">
        <v>3611595</v>
      </c>
      <c r="B4706">
        <v>2186706</v>
      </c>
      <c r="C4706" s="1">
        <v>43624</v>
      </c>
      <c r="D4706">
        <v>2</v>
      </c>
    </row>
    <row r="4707" spans="1:4" x14ac:dyDescent="0.3">
      <c r="A4707">
        <v>10605212</v>
      </c>
      <c r="B4707">
        <v>41692115</v>
      </c>
      <c r="C4707" s="1">
        <v>43624</v>
      </c>
      <c r="D4707">
        <v>2</v>
      </c>
    </row>
    <row r="4708" spans="1:4" x14ac:dyDescent="0.3">
      <c r="A4708">
        <v>9847312</v>
      </c>
      <c r="B4708">
        <v>34454481</v>
      </c>
      <c r="C4708" s="1">
        <v>43624</v>
      </c>
      <c r="D4708">
        <v>2</v>
      </c>
    </row>
    <row r="4709" spans="1:4" x14ac:dyDescent="0.3">
      <c r="A4709">
        <v>4526911</v>
      </c>
      <c r="B4709">
        <v>4027570</v>
      </c>
      <c r="C4709" s="1">
        <v>43624</v>
      </c>
      <c r="D4709">
        <v>2</v>
      </c>
    </row>
    <row r="4710" spans="1:4" x14ac:dyDescent="0.3">
      <c r="A4710">
        <v>59556</v>
      </c>
      <c r="B4710">
        <v>31716873</v>
      </c>
      <c r="C4710" s="1">
        <v>43624</v>
      </c>
      <c r="D4710">
        <v>2</v>
      </c>
    </row>
    <row r="4711" spans="1:4" x14ac:dyDescent="0.3">
      <c r="A4711">
        <v>863795</v>
      </c>
      <c r="B4711">
        <v>48820045</v>
      </c>
      <c r="C4711" s="1">
        <v>43623</v>
      </c>
      <c r="D4711">
        <v>2</v>
      </c>
    </row>
    <row r="4712" spans="1:4" x14ac:dyDescent="0.3">
      <c r="A4712">
        <v>11946075</v>
      </c>
      <c r="B4712">
        <v>31972000</v>
      </c>
      <c r="C4712" s="1">
        <v>43624</v>
      </c>
      <c r="D4712">
        <v>2</v>
      </c>
    </row>
    <row r="4713" spans="1:4" x14ac:dyDescent="0.3">
      <c r="A4713">
        <v>17504938</v>
      </c>
      <c r="B4713">
        <v>42678277</v>
      </c>
      <c r="C4713" s="1">
        <v>43623</v>
      </c>
      <c r="D4713">
        <v>2</v>
      </c>
    </row>
    <row r="4714" spans="1:4" x14ac:dyDescent="0.3">
      <c r="A4714">
        <v>12232145</v>
      </c>
      <c r="B4714">
        <v>3735903</v>
      </c>
      <c r="C4714" s="1">
        <v>43623</v>
      </c>
      <c r="D4714">
        <v>2</v>
      </c>
    </row>
    <row r="4715" spans="1:4" x14ac:dyDescent="0.3">
      <c r="A4715">
        <v>29199159</v>
      </c>
      <c r="B4715">
        <v>2037852</v>
      </c>
      <c r="C4715" s="1">
        <v>43623</v>
      </c>
      <c r="D4715">
        <v>2</v>
      </c>
    </row>
    <row r="4716" spans="1:4" x14ac:dyDescent="0.3">
      <c r="A4716">
        <v>34203511</v>
      </c>
      <c r="B4716">
        <v>32634581</v>
      </c>
      <c r="C4716" s="1">
        <v>43623</v>
      </c>
      <c r="D4716">
        <v>2</v>
      </c>
    </row>
    <row r="4717" spans="1:4" x14ac:dyDescent="0.3">
      <c r="A4717">
        <v>20776299</v>
      </c>
      <c r="B4717">
        <v>35169478</v>
      </c>
      <c r="C4717" s="1">
        <v>43623</v>
      </c>
      <c r="D4717">
        <v>2</v>
      </c>
    </row>
    <row r="4718" spans="1:4" x14ac:dyDescent="0.3">
      <c r="A4718">
        <v>34156801</v>
      </c>
      <c r="B4718">
        <v>50392850</v>
      </c>
      <c r="C4718" s="1">
        <v>43623</v>
      </c>
      <c r="D4718">
        <v>2</v>
      </c>
    </row>
    <row r="4719" spans="1:4" x14ac:dyDescent="0.3">
      <c r="A4719">
        <v>34317177</v>
      </c>
      <c r="B4719">
        <v>46687755</v>
      </c>
      <c r="C4719" s="1">
        <v>43623</v>
      </c>
      <c r="D4719">
        <v>2</v>
      </c>
    </row>
    <row r="4720" spans="1:4" x14ac:dyDescent="0.3">
      <c r="A4720">
        <v>2033604</v>
      </c>
      <c r="B4720">
        <v>46738133</v>
      </c>
      <c r="C4720" s="1">
        <v>43624</v>
      </c>
      <c r="D4720">
        <v>2</v>
      </c>
    </row>
    <row r="4721" spans="1:4" x14ac:dyDescent="0.3">
      <c r="A4721">
        <v>31219350</v>
      </c>
      <c r="B4721">
        <v>46283255</v>
      </c>
      <c r="C4721" s="1">
        <v>43623</v>
      </c>
      <c r="D4721">
        <v>2</v>
      </c>
    </row>
    <row r="4722" spans="1:4" x14ac:dyDescent="0.3">
      <c r="A4722">
        <v>14169186</v>
      </c>
      <c r="B4722">
        <v>49616728</v>
      </c>
      <c r="C4722" s="1">
        <v>43623</v>
      </c>
      <c r="D4722">
        <v>2</v>
      </c>
    </row>
    <row r="4723" spans="1:4" x14ac:dyDescent="0.3">
      <c r="A4723">
        <v>25583006</v>
      </c>
      <c r="B4723">
        <v>38944437</v>
      </c>
      <c r="C4723" s="1">
        <v>43623</v>
      </c>
      <c r="D4723">
        <v>2</v>
      </c>
    </row>
    <row r="4724" spans="1:4" x14ac:dyDescent="0.3">
      <c r="A4724">
        <v>15467466</v>
      </c>
      <c r="B4724">
        <v>929794</v>
      </c>
      <c r="C4724" s="1">
        <v>43623</v>
      </c>
      <c r="D4724">
        <v>2</v>
      </c>
    </row>
    <row r="4725" spans="1:4" x14ac:dyDescent="0.3">
      <c r="A4725">
        <v>14790391</v>
      </c>
      <c r="B4725">
        <v>2606391</v>
      </c>
      <c r="C4725" s="1">
        <v>43623</v>
      </c>
      <c r="D4725">
        <v>2</v>
      </c>
    </row>
    <row r="4726" spans="1:4" x14ac:dyDescent="0.3">
      <c r="A4726">
        <v>3348760</v>
      </c>
      <c r="B4726">
        <v>40570325</v>
      </c>
      <c r="C4726" s="1">
        <v>43623</v>
      </c>
      <c r="D4726">
        <v>3</v>
      </c>
    </row>
    <row r="4727" spans="1:4" x14ac:dyDescent="0.3">
      <c r="A4727">
        <v>20951539</v>
      </c>
      <c r="B4727">
        <v>50199181</v>
      </c>
      <c r="C4727" s="1">
        <v>43623</v>
      </c>
      <c r="D4727">
        <v>2</v>
      </c>
    </row>
    <row r="4728" spans="1:4" x14ac:dyDescent="0.3">
      <c r="A4728">
        <v>6776302</v>
      </c>
      <c r="B4728">
        <v>35558991</v>
      </c>
      <c r="C4728" s="1">
        <v>43623</v>
      </c>
      <c r="D4728">
        <v>2</v>
      </c>
    </row>
    <row r="4729" spans="1:4" x14ac:dyDescent="0.3">
      <c r="A4729">
        <v>39915848</v>
      </c>
      <c r="B4729">
        <v>45753524</v>
      </c>
      <c r="C4729" s="1">
        <v>43623</v>
      </c>
      <c r="D4729">
        <v>3</v>
      </c>
    </row>
    <row r="4730" spans="1:4" x14ac:dyDescent="0.3">
      <c r="A4730">
        <v>7479692</v>
      </c>
      <c r="B4730">
        <v>42731676</v>
      </c>
      <c r="C4730" s="1">
        <v>43623</v>
      </c>
      <c r="D4730">
        <v>2</v>
      </c>
    </row>
    <row r="4731" spans="1:4" x14ac:dyDescent="0.3">
      <c r="A4731">
        <v>6943286</v>
      </c>
      <c r="B4731">
        <v>410485</v>
      </c>
      <c r="C4731" s="1">
        <v>43623</v>
      </c>
      <c r="D4731">
        <v>2</v>
      </c>
    </row>
    <row r="4732" spans="1:4" x14ac:dyDescent="0.3">
      <c r="A4732">
        <v>10899268</v>
      </c>
      <c r="B4732">
        <v>38618768</v>
      </c>
      <c r="C4732" s="1">
        <v>43623</v>
      </c>
      <c r="D4732">
        <v>2</v>
      </c>
    </row>
    <row r="4733" spans="1:4" x14ac:dyDescent="0.3">
      <c r="A4733">
        <v>43549731</v>
      </c>
      <c r="B4733">
        <v>32056124</v>
      </c>
      <c r="C4733" s="1">
        <v>43623</v>
      </c>
      <c r="D4733">
        <v>2</v>
      </c>
    </row>
    <row r="4734" spans="1:4" x14ac:dyDescent="0.3">
      <c r="A4734">
        <v>16454313</v>
      </c>
      <c r="B4734">
        <v>43416718</v>
      </c>
      <c r="C4734" s="1">
        <v>43623</v>
      </c>
      <c r="D4734">
        <v>2</v>
      </c>
    </row>
    <row r="4735" spans="1:4" x14ac:dyDescent="0.3">
      <c r="A4735">
        <v>27865136</v>
      </c>
      <c r="B4735">
        <v>4447931</v>
      </c>
      <c r="C4735" s="1">
        <v>43623</v>
      </c>
      <c r="D4735">
        <v>2</v>
      </c>
    </row>
    <row r="4736" spans="1:4" x14ac:dyDescent="0.3">
      <c r="A4736">
        <v>10733600</v>
      </c>
      <c r="B4736">
        <v>48361638</v>
      </c>
      <c r="C4736" s="1">
        <v>43623</v>
      </c>
      <c r="D4736">
        <v>2</v>
      </c>
    </row>
    <row r="4737" spans="1:4" x14ac:dyDescent="0.3">
      <c r="A4737">
        <v>12690705</v>
      </c>
      <c r="B4737">
        <v>49720426</v>
      </c>
      <c r="C4737" s="1">
        <v>43623</v>
      </c>
      <c r="D4737">
        <v>2</v>
      </c>
    </row>
    <row r="4738" spans="1:4" x14ac:dyDescent="0.3">
      <c r="A4738">
        <v>5784391</v>
      </c>
      <c r="B4738">
        <v>51159684</v>
      </c>
      <c r="C4738" s="1">
        <v>43623</v>
      </c>
      <c r="D4738">
        <v>2</v>
      </c>
    </row>
    <row r="4739" spans="1:4" x14ac:dyDescent="0.3">
      <c r="A4739">
        <v>4691903</v>
      </c>
      <c r="B4739">
        <v>35135965</v>
      </c>
      <c r="C4739" s="1">
        <v>43623</v>
      </c>
      <c r="D4739">
        <v>2</v>
      </c>
    </row>
    <row r="4740" spans="1:4" x14ac:dyDescent="0.3">
      <c r="A4740">
        <v>14505847</v>
      </c>
      <c r="B4740">
        <v>48919600</v>
      </c>
      <c r="C4740" s="1">
        <v>43623</v>
      </c>
      <c r="D4740">
        <v>2</v>
      </c>
    </row>
    <row r="4741" spans="1:4" x14ac:dyDescent="0.3">
      <c r="A4741">
        <v>22206804</v>
      </c>
      <c r="B4741">
        <v>4479949</v>
      </c>
      <c r="C4741" s="1">
        <v>43623</v>
      </c>
      <c r="D4741">
        <v>2</v>
      </c>
    </row>
    <row r="4742" spans="1:4" x14ac:dyDescent="0.3">
      <c r="A4742">
        <v>10295644</v>
      </c>
      <c r="B4742">
        <v>51428639</v>
      </c>
      <c r="C4742" s="1">
        <v>43623</v>
      </c>
      <c r="D4742">
        <v>2</v>
      </c>
    </row>
    <row r="4743" spans="1:4" x14ac:dyDescent="0.3">
      <c r="A4743">
        <v>21643509</v>
      </c>
      <c r="B4743">
        <v>47149641</v>
      </c>
      <c r="C4743" s="1">
        <v>43623</v>
      </c>
      <c r="D4743">
        <v>2</v>
      </c>
    </row>
    <row r="4744" spans="1:4" x14ac:dyDescent="0.3">
      <c r="A4744">
        <v>1054938</v>
      </c>
      <c r="B4744">
        <v>2427015</v>
      </c>
      <c r="C4744" s="1">
        <v>43623</v>
      </c>
      <c r="D4744">
        <v>2</v>
      </c>
    </row>
    <row r="4745" spans="1:4" x14ac:dyDescent="0.3">
      <c r="A4745">
        <v>26069093</v>
      </c>
      <c r="B4745">
        <v>34708573</v>
      </c>
      <c r="C4745" s="1">
        <v>43623</v>
      </c>
      <c r="D4745">
        <v>2</v>
      </c>
    </row>
    <row r="4746" spans="1:4" x14ac:dyDescent="0.3">
      <c r="A4746">
        <v>20898500</v>
      </c>
      <c r="B4746">
        <v>50724142</v>
      </c>
      <c r="C4746" s="1">
        <v>43623</v>
      </c>
      <c r="D4746">
        <v>2</v>
      </c>
    </row>
    <row r="4747" spans="1:4" x14ac:dyDescent="0.3">
      <c r="A4747">
        <v>11479935</v>
      </c>
      <c r="B4747">
        <v>32193217</v>
      </c>
      <c r="C4747" s="1">
        <v>43623</v>
      </c>
      <c r="D4747">
        <v>2</v>
      </c>
    </row>
    <row r="4748" spans="1:4" x14ac:dyDescent="0.3">
      <c r="A4748">
        <v>25735980</v>
      </c>
      <c r="B4748">
        <v>4050088</v>
      </c>
      <c r="C4748" s="1">
        <v>43623</v>
      </c>
      <c r="D4748">
        <v>2</v>
      </c>
    </row>
    <row r="4749" spans="1:4" x14ac:dyDescent="0.3">
      <c r="A4749">
        <v>3214750</v>
      </c>
      <c r="B4749">
        <v>32721660</v>
      </c>
      <c r="C4749" s="1">
        <v>43623</v>
      </c>
      <c r="D4749">
        <v>2</v>
      </c>
    </row>
    <row r="4750" spans="1:4" x14ac:dyDescent="0.3">
      <c r="A4750">
        <v>27877572</v>
      </c>
      <c r="B4750">
        <v>49633045</v>
      </c>
      <c r="C4750" s="1">
        <v>43623</v>
      </c>
      <c r="D4750">
        <v>2</v>
      </c>
    </row>
    <row r="4751" spans="1:4" x14ac:dyDescent="0.3">
      <c r="A4751">
        <v>3571171</v>
      </c>
      <c r="B4751">
        <v>50083016</v>
      </c>
      <c r="C4751" s="1">
        <v>43623</v>
      </c>
      <c r="D4751">
        <v>2</v>
      </c>
    </row>
    <row r="4752" spans="1:4" x14ac:dyDescent="0.3">
      <c r="A4752">
        <v>2412006</v>
      </c>
      <c r="B4752">
        <v>37834316</v>
      </c>
      <c r="C4752" s="1">
        <v>43623</v>
      </c>
      <c r="D4752">
        <v>2</v>
      </c>
    </row>
    <row r="4753" spans="1:4" x14ac:dyDescent="0.3">
      <c r="A4753">
        <v>18236002</v>
      </c>
      <c r="B4753">
        <v>7157050</v>
      </c>
      <c r="C4753" s="1">
        <v>43623</v>
      </c>
      <c r="D4753">
        <v>2</v>
      </c>
    </row>
    <row r="4754" spans="1:4" x14ac:dyDescent="0.3">
      <c r="A4754">
        <v>14892656</v>
      </c>
      <c r="B4754">
        <v>46747623</v>
      </c>
      <c r="C4754" s="1">
        <v>43623</v>
      </c>
      <c r="D4754">
        <v>2</v>
      </c>
    </row>
    <row r="4755" spans="1:4" x14ac:dyDescent="0.3">
      <c r="A4755">
        <v>1813879</v>
      </c>
      <c r="B4755">
        <v>41884885</v>
      </c>
      <c r="C4755" s="1">
        <v>43623</v>
      </c>
      <c r="D4755">
        <v>2</v>
      </c>
    </row>
    <row r="4756" spans="1:4" x14ac:dyDescent="0.3">
      <c r="A4756">
        <v>9958869</v>
      </c>
      <c r="B4756">
        <v>48911838</v>
      </c>
      <c r="C4756" s="1">
        <v>43623</v>
      </c>
      <c r="D4756">
        <v>2</v>
      </c>
    </row>
    <row r="4757" spans="1:4" x14ac:dyDescent="0.3">
      <c r="A4757">
        <v>26486638</v>
      </c>
      <c r="B4757">
        <v>51067064</v>
      </c>
      <c r="C4757" s="1">
        <v>43623</v>
      </c>
      <c r="D4757">
        <v>2</v>
      </c>
    </row>
    <row r="4758" spans="1:4" x14ac:dyDescent="0.3">
      <c r="A4758">
        <v>9487198</v>
      </c>
      <c r="B4758">
        <v>4490016</v>
      </c>
      <c r="C4758" s="1">
        <v>43623</v>
      </c>
      <c r="D4758">
        <v>2</v>
      </c>
    </row>
    <row r="4759" spans="1:4" x14ac:dyDescent="0.3">
      <c r="A4759">
        <v>33489229</v>
      </c>
      <c r="B4759">
        <v>49334240</v>
      </c>
      <c r="C4759" s="1">
        <v>43623</v>
      </c>
      <c r="D4759">
        <v>2</v>
      </c>
    </row>
    <row r="4760" spans="1:4" x14ac:dyDescent="0.3">
      <c r="A4760">
        <v>4488283</v>
      </c>
      <c r="B4760">
        <v>47010764</v>
      </c>
      <c r="C4760" s="1">
        <v>43623</v>
      </c>
      <c r="D4760">
        <v>2</v>
      </c>
    </row>
    <row r="4761" spans="1:4" x14ac:dyDescent="0.3">
      <c r="A4761">
        <v>4483995</v>
      </c>
      <c r="B4761">
        <v>46191008</v>
      </c>
      <c r="C4761" s="1">
        <v>43623</v>
      </c>
      <c r="D4761">
        <v>3</v>
      </c>
    </row>
    <row r="4762" spans="1:4" x14ac:dyDescent="0.3">
      <c r="A4762">
        <v>34758708</v>
      </c>
      <c r="B4762">
        <v>47025127</v>
      </c>
      <c r="C4762" s="1">
        <v>43623</v>
      </c>
      <c r="D4762">
        <v>2</v>
      </c>
    </row>
    <row r="4763" spans="1:4" x14ac:dyDescent="0.3">
      <c r="A4763">
        <v>36125061</v>
      </c>
      <c r="B4763">
        <v>6411072</v>
      </c>
      <c r="C4763" s="1">
        <v>43622</v>
      </c>
      <c r="D4763">
        <v>2</v>
      </c>
    </row>
    <row r="4764" spans="1:4" x14ac:dyDescent="0.3">
      <c r="A4764">
        <v>43578468</v>
      </c>
      <c r="B4764">
        <v>47106495</v>
      </c>
      <c r="C4764" s="1">
        <v>43623</v>
      </c>
      <c r="D4764">
        <v>2</v>
      </c>
    </row>
    <row r="4765" spans="1:4" x14ac:dyDescent="0.3">
      <c r="A4765">
        <v>30200958</v>
      </c>
      <c r="B4765">
        <v>48521652</v>
      </c>
      <c r="C4765" s="1">
        <v>43623</v>
      </c>
      <c r="D4765">
        <v>2</v>
      </c>
    </row>
    <row r="4766" spans="1:4" x14ac:dyDescent="0.3">
      <c r="A4766">
        <v>1364610</v>
      </c>
      <c r="B4766">
        <v>2842232</v>
      </c>
      <c r="C4766" s="1">
        <v>43622</v>
      </c>
      <c r="D4766">
        <v>2</v>
      </c>
    </row>
    <row r="4767" spans="1:4" x14ac:dyDescent="0.3">
      <c r="A4767">
        <v>24771364</v>
      </c>
      <c r="B4767">
        <v>2827170</v>
      </c>
      <c r="C4767" s="1">
        <v>43622</v>
      </c>
      <c r="D4767">
        <v>2</v>
      </c>
    </row>
    <row r="4768" spans="1:4" x14ac:dyDescent="0.3">
      <c r="A4768">
        <v>7375011</v>
      </c>
      <c r="B4768">
        <v>4623987</v>
      </c>
      <c r="C4768" s="1">
        <v>43622</v>
      </c>
      <c r="D4768">
        <v>2</v>
      </c>
    </row>
    <row r="4769" spans="1:4" x14ac:dyDescent="0.3">
      <c r="A4769">
        <v>22157501</v>
      </c>
      <c r="B4769">
        <v>44042610</v>
      </c>
      <c r="C4769" s="1">
        <v>43622</v>
      </c>
      <c r="D4769">
        <v>2</v>
      </c>
    </row>
    <row r="4770" spans="1:4" x14ac:dyDescent="0.3">
      <c r="A4770">
        <v>15514972</v>
      </c>
      <c r="B4770">
        <v>51164206</v>
      </c>
      <c r="C4770" s="1">
        <v>43622</v>
      </c>
      <c r="D4770">
        <v>2</v>
      </c>
    </row>
    <row r="4771" spans="1:4" x14ac:dyDescent="0.3">
      <c r="A4771">
        <v>11978293</v>
      </c>
      <c r="B4771">
        <v>48074834</v>
      </c>
      <c r="C4771" s="1">
        <v>43622</v>
      </c>
      <c r="D4771">
        <v>2</v>
      </c>
    </row>
    <row r="4772" spans="1:4" x14ac:dyDescent="0.3">
      <c r="A4772">
        <v>32030052</v>
      </c>
      <c r="B4772">
        <v>37658126</v>
      </c>
      <c r="C4772" s="1">
        <v>43623</v>
      </c>
      <c r="D4772">
        <v>2</v>
      </c>
    </row>
    <row r="4773" spans="1:4" x14ac:dyDescent="0.3">
      <c r="A4773">
        <v>1626877</v>
      </c>
      <c r="B4773">
        <v>44615790</v>
      </c>
      <c r="C4773" s="1">
        <v>43622</v>
      </c>
      <c r="D4773">
        <v>2</v>
      </c>
    </row>
    <row r="4774" spans="1:4" x14ac:dyDescent="0.3">
      <c r="A4774">
        <v>14351257</v>
      </c>
      <c r="B4774">
        <v>503391</v>
      </c>
      <c r="C4774" s="1">
        <v>43622</v>
      </c>
      <c r="D4774">
        <v>3</v>
      </c>
    </row>
    <row r="4775" spans="1:4" x14ac:dyDescent="0.3">
      <c r="A4775">
        <v>35940245</v>
      </c>
      <c r="B4775">
        <v>32120195</v>
      </c>
      <c r="C4775" s="1">
        <v>43623</v>
      </c>
      <c r="D4775">
        <v>2</v>
      </c>
    </row>
    <row r="4776" spans="1:4" x14ac:dyDescent="0.3">
      <c r="A4776">
        <v>43570597</v>
      </c>
      <c r="B4776">
        <v>47405909</v>
      </c>
      <c r="C4776" s="1">
        <v>43623</v>
      </c>
      <c r="D4776">
        <v>2</v>
      </c>
    </row>
    <row r="4777" spans="1:4" x14ac:dyDescent="0.3">
      <c r="A4777">
        <v>35512352</v>
      </c>
      <c r="B4777">
        <v>43214141</v>
      </c>
      <c r="C4777" s="1">
        <v>43622</v>
      </c>
      <c r="D4777">
        <v>2</v>
      </c>
    </row>
    <row r="4778" spans="1:4" x14ac:dyDescent="0.3">
      <c r="A4778">
        <v>10290742</v>
      </c>
      <c r="B4778">
        <v>44077173</v>
      </c>
      <c r="C4778" s="1">
        <v>43622</v>
      </c>
      <c r="D4778">
        <v>2</v>
      </c>
    </row>
    <row r="4779" spans="1:4" x14ac:dyDescent="0.3">
      <c r="A4779">
        <v>42458192</v>
      </c>
      <c r="B4779">
        <v>6815830</v>
      </c>
      <c r="C4779" s="1">
        <v>43623</v>
      </c>
      <c r="D4779">
        <v>2</v>
      </c>
    </row>
    <row r="4780" spans="1:4" x14ac:dyDescent="0.3">
      <c r="A4780">
        <v>38528635</v>
      </c>
      <c r="B4780">
        <v>36398124</v>
      </c>
      <c r="C4780" s="1">
        <v>43623</v>
      </c>
      <c r="D4780">
        <v>2</v>
      </c>
    </row>
    <row r="4781" spans="1:4" x14ac:dyDescent="0.3">
      <c r="A4781">
        <v>2922653</v>
      </c>
      <c r="B4781">
        <v>51030252</v>
      </c>
      <c r="C4781" s="1">
        <v>43622</v>
      </c>
      <c r="D4781">
        <v>2</v>
      </c>
    </row>
    <row r="4782" spans="1:4" x14ac:dyDescent="0.3">
      <c r="A4782">
        <v>22917669</v>
      </c>
      <c r="B4782">
        <v>76223</v>
      </c>
      <c r="C4782" s="1">
        <v>43623</v>
      </c>
      <c r="D4782">
        <v>2</v>
      </c>
    </row>
    <row r="4783" spans="1:4" x14ac:dyDescent="0.3">
      <c r="A4783">
        <v>6855206</v>
      </c>
      <c r="B4783">
        <v>3230454</v>
      </c>
      <c r="C4783" s="1">
        <v>43622</v>
      </c>
      <c r="D4783">
        <v>2</v>
      </c>
    </row>
    <row r="4784" spans="1:4" x14ac:dyDescent="0.3">
      <c r="A4784">
        <v>20266368</v>
      </c>
      <c r="B4784">
        <v>45284165</v>
      </c>
      <c r="C4784" s="1">
        <v>43622</v>
      </c>
      <c r="D4784">
        <v>2</v>
      </c>
    </row>
    <row r="4785" spans="1:4" x14ac:dyDescent="0.3">
      <c r="A4785">
        <v>5223530</v>
      </c>
      <c r="B4785">
        <v>39235735</v>
      </c>
      <c r="C4785" s="1">
        <v>43622</v>
      </c>
      <c r="D4785">
        <v>2</v>
      </c>
    </row>
    <row r="4786" spans="1:4" x14ac:dyDescent="0.3">
      <c r="A4786">
        <v>3379090</v>
      </c>
      <c r="B4786">
        <v>39733038</v>
      </c>
      <c r="C4786" s="1">
        <v>43622</v>
      </c>
      <c r="D4786">
        <v>2</v>
      </c>
    </row>
    <row r="4787" spans="1:4" x14ac:dyDescent="0.3">
      <c r="A4787">
        <v>10692299</v>
      </c>
      <c r="B4787">
        <v>48745840</v>
      </c>
      <c r="C4787" s="1">
        <v>43622</v>
      </c>
      <c r="D4787">
        <v>6</v>
      </c>
    </row>
    <row r="4788" spans="1:4" x14ac:dyDescent="0.3">
      <c r="A4788">
        <v>21920340</v>
      </c>
      <c r="B4788">
        <v>31507752</v>
      </c>
      <c r="C4788" s="1">
        <v>43622</v>
      </c>
      <c r="D4788">
        <v>2</v>
      </c>
    </row>
    <row r="4789" spans="1:4" x14ac:dyDescent="0.3">
      <c r="A4789">
        <v>864000</v>
      </c>
      <c r="B4789">
        <v>49978682</v>
      </c>
      <c r="C4789" s="1">
        <v>43622</v>
      </c>
      <c r="D4789">
        <v>2</v>
      </c>
    </row>
    <row r="4790" spans="1:4" x14ac:dyDescent="0.3">
      <c r="A4790">
        <v>4102017</v>
      </c>
      <c r="B4790">
        <v>43556169</v>
      </c>
      <c r="C4790" s="1">
        <v>43622</v>
      </c>
      <c r="D4790">
        <v>2</v>
      </c>
    </row>
    <row r="4791" spans="1:4" x14ac:dyDescent="0.3">
      <c r="A4791">
        <v>10100671</v>
      </c>
      <c r="B4791">
        <v>3251285</v>
      </c>
      <c r="C4791" s="1">
        <v>43622</v>
      </c>
      <c r="D4791">
        <v>2</v>
      </c>
    </row>
    <row r="4792" spans="1:4" x14ac:dyDescent="0.3">
      <c r="A4792">
        <v>11009014</v>
      </c>
      <c r="B4792">
        <v>40577180</v>
      </c>
      <c r="C4792" s="1">
        <v>43622</v>
      </c>
      <c r="D4792">
        <v>2</v>
      </c>
    </row>
    <row r="4793" spans="1:4" x14ac:dyDescent="0.3">
      <c r="A4793">
        <v>5560767</v>
      </c>
      <c r="B4793">
        <v>6483357</v>
      </c>
      <c r="C4793" s="1">
        <v>43622</v>
      </c>
      <c r="D4793">
        <v>2</v>
      </c>
    </row>
    <row r="4794" spans="1:4" x14ac:dyDescent="0.3">
      <c r="A4794">
        <v>4443967</v>
      </c>
      <c r="B4794">
        <v>47122586</v>
      </c>
      <c r="C4794" s="1">
        <v>43622</v>
      </c>
      <c r="D4794">
        <v>2</v>
      </c>
    </row>
    <row r="4795" spans="1:4" x14ac:dyDescent="0.3">
      <c r="A4795">
        <v>21242349</v>
      </c>
      <c r="B4795">
        <v>40275993</v>
      </c>
      <c r="C4795" s="1">
        <v>43622</v>
      </c>
      <c r="D4795">
        <v>2</v>
      </c>
    </row>
    <row r="4796" spans="1:4" x14ac:dyDescent="0.3">
      <c r="A4796">
        <v>4119204</v>
      </c>
      <c r="B4796">
        <v>2489693</v>
      </c>
      <c r="C4796" s="1">
        <v>43622</v>
      </c>
      <c r="D4796">
        <v>2</v>
      </c>
    </row>
    <row r="4797" spans="1:4" x14ac:dyDescent="0.3">
      <c r="A4797">
        <v>8883780</v>
      </c>
      <c r="B4797">
        <v>47959266</v>
      </c>
      <c r="C4797" s="1">
        <v>43622</v>
      </c>
      <c r="D4797">
        <v>2</v>
      </c>
    </row>
    <row r="4798" spans="1:4" x14ac:dyDescent="0.3">
      <c r="A4798">
        <v>16310921</v>
      </c>
      <c r="B4798">
        <v>45298157</v>
      </c>
      <c r="C4798" s="1">
        <v>43622</v>
      </c>
      <c r="D4798">
        <v>2</v>
      </c>
    </row>
    <row r="4799" spans="1:4" x14ac:dyDescent="0.3">
      <c r="A4799">
        <v>15072012</v>
      </c>
      <c r="B4799">
        <v>44140610</v>
      </c>
      <c r="C4799" s="1">
        <v>43622</v>
      </c>
      <c r="D4799">
        <v>2</v>
      </c>
    </row>
    <row r="4800" spans="1:4" x14ac:dyDescent="0.3">
      <c r="A4800">
        <v>14085108</v>
      </c>
      <c r="B4800">
        <v>51530051</v>
      </c>
      <c r="C4800" s="1">
        <v>43622</v>
      </c>
      <c r="D4800">
        <v>2</v>
      </c>
    </row>
    <row r="4801" spans="1:4" x14ac:dyDescent="0.3">
      <c r="A4801">
        <v>43372814</v>
      </c>
      <c r="B4801">
        <v>35451954</v>
      </c>
      <c r="C4801" s="1">
        <v>43621</v>
      </c>
      <c r="D4801">
        <v>2</v>
      </c>
    </row>
    <row r="4802" spans="1:4" x14ac:dyDescent="0.3">
      <c r="A4802">
        <v>13351569</v>
      </c>
      <c r="B4802">
        <v>49149298</v>
      </c>
      <c r="C4802" s="1">
        <v>43621</v>
      </c>
      <c r="D4802">
        <v>2</v>
      </c>
    </row>
    <row r="4803" spans="1:4" x14ac:dyDescent="0.3">
      <c r="A4803">
        <v>11076087</v>
      </c>
      <c r="B4803">
        <v>24757459</v>
      </c>
      <c r="C4803" s="1">
        <v>43621</v>
      </c>
      <c r="D4803">
        <v>2</v>
      </c>
    </row>
    <row r="4804" spans="1:4" x14ac:dyDescent="0.3">
      <c r="A4804">
        <v>14040143</v>
      </c>
      <c r="B4804">
        <v>5946904</v>
      </c>
      <c r="C4804" s="1">
        <v>43621</v>
      </c>
      <c r="D4804">
        <v>2</v>
      </c>
    </row>
    <row r="4805" spans="1:4" x14ac:dyDescent="0.3">
      <c r="A4805">
        <v>32076881</v>
      </c>
      <c r="B4805">
        <v>5473053</v>
      </c>
      <c r="C4805" s="1">
        <v>43621</v>
      </c>
      <c r="D4805">
        <v>2</v>
      </c>
    </row>
    <row r="4806" spans="1:4" x14ac:dyDescent="0.3">
      <c r="A4806">
        <v>27272473</v>
      </c>
      <c r="B4806">
        <v>47886976</v>
      </c>
      <c r="C4806" s="1">
        <v>43621</v>
      </c>
      <c r="D4806">
        <v>2</v>
      </c>
    </row>
    <row r="4807" spans="1:4" x14ac:dyDescent="0.3">
      <c r="A4807">
        <v>15458058</v>
      </c>
      <c r="B4807">
        <v>31703755</v>
      </c>
      <c r="C4807" s="1">
        <v>43621</v>
      </c>
      <c r="D4807">
        <v>3</v>
      </c>
    </row>
    <row r="4808" spans="1:4" x14ac:dyDescent="0.3">
      <c r="A4808">
        <v>6788101</v>
      </c>
      <c r="B4808">
        <v>46663539</v>
      </c>
      <c r="C4808" s="1">
        <v>43621</v>
      </c>
      <c r="D4808">
        <v>3</v>
      </c>
    </row>
    <row r="4809" spans="1:4" x14ac:dyDescent="0.3">
      <c r="A4809">
        <v>10559787</v>
      </c>
      <c r="B4809">
        <v>49983902</v>
      </c>
      <c r="C4809" s="1">
        <v>43621</v>
      </c>
      <c r="D4809">
        <v>2</v>
      </c>
    </row>
    <row r="4810" spans="1:4" x14ac:dyDescent="0.3">
      <c r="A4810">
        <v>29202958</v>
      </c>
      <c r="B4810">
        <v>6063304</v>
      </c>
      <c r="C4810" s="1">
        <v>43621</v>
      </c>
      <c r="D4810">
        <v>3</v>
      </c>
    </row>
    <row r="4811" spans="1:4" x14ac:dyDescent="0.3">
      <c r="A4811">
        <v>12930983</v>
      </c>
      <c r="B4811">
        <v>3226416</v>
      </c>
      <c r="C4811" s="1">
        <v>43621</v>
      </c>
      <c r="D4811">
        <v>2</v>
      </c>
    </row>
    <row r="4812" spans="1:4" x14ac:dyDescent="0.3">
      <c r="A4812">
        <v>15259481</v>
      </c>
      <c r="B4812">
        <v>38547962</v>
      </c>
      <c r="C4812" s="1">
        <v>43621</v>
      </c>
      <c r="D4812">
        <v>4</v>
      </c>
    </row>
    <row r="4813" spans="1:4" x14ac:dyDescent="0.3">
      <c r="A4813">
        <v>18072602</v>
      </c>
      <c r="B4813">
        <v>49366616</v>
      </c>
      <c r="C4813" s="1">
        <v>43621</v>
      </c>
      <c r="D4813">
        <v>4</v>
      </c>
    </row>
    <row r="4814" spans="1:4" x14ac:dyDescent="0.3">
      <c r="A4814">
        <v>12463024</v>
      </c>
      <c r="B4814">
        <v>32309727</v>
      </c>
      <c r="C4814" s="1">
        <v>43621</v>
      </c>
      <c r="D4814">
        <v>2</v>
      </c>
    </row>
    <row r="4815" spans="1:4" x14ac:dyDescent="0.3">
      <c r="A4815">
        <v>10020207</v>
      </c>
      <c r="B4815">
        <v>46882361</v>
      </c>
      <c r="C4815" s="1">
        <v>43621</v>
      </c>
      <c r="D4815">
        <v>2</v>
      </c>
    </row>
    <row r="4816" spans="1:4" x14ac:dyDescent="0.3">
      <c r="A4816">
        <v>10102205</v>
      </c>
      <c r="B4816">
        <v>48165679</v>
      </c>
      <c r="C4816" s="1">
        <v>43621</v>
      </c>
      <c r="D4816">
        <v>2</v>
      </c>
    </row>
    <row r="4817" spans="1:4" x14ac:dyDescent="0.3">
      <c r="A4817">
        <v>15119740</v>
      </c>
      <c r="B4817">
        <v>48013567</v>
      </c>
      <c r="C4817" s="1">
        <v>43621</v>
      </c>
      <c r="D4817">
        <v>2</v>
      </c>
    </row>
    <row r="4818" spans="1:4" x14ac:dyDescent="0.3">
      <c r="A4818">
        <v>10595885</v>
      </c>
      <c r="B4818">
        <v>36289019</v>
      </c>
      <c r="C4818" s="1">
        <v>43621</v>
      </c>
      <c r="D4818">
        <v>3</v>
      </c>
    </row>
    <row r="4819" spans="1:4" x14ac:dyDescent="0.3">
      <c r="A4819">
        <v>18655138</v>
      </c>
      <c r="B4819">
        <v>46656096</v>
      </c>
      <c r="C4819" s="1">
        <v>43621</v>
      </c>
      <c r="D4819">
        <v>2</v>
      </c>
    </row>
    <row r="4820" spans="1:4" x14ac:dyDescent="0.3">
      <c r="A4820">
        <v>23503707</v>
      </c>
      <c r="B4820">
        <v>35611684</v>
      </c>
      <c r="C4820" s="1">
        <v>43621</v>
      </c>
      <c r="D4820">
        <v>2</v>
      </c>
    </row>
    <row r="4821" spans="1:4" x14ac:dyDescent="0.3">
      <c r="A4821">
        <v>1904663</v>
      </c>
      <c r="B4821">
        <v>33955866</v>
      </c>
      <c r="C4821" s="1">
        <v>43621</v>
      </c>
      <c r="D4821">
        <v>2</v>
      </c>
    </row>
    <row r="4822" spans="1:4" x14ac:dyDescent="0.3">
      <c r="A4822">
        <v>14350408</v>
      </c>
      <c r="B4822">
        <v>52315476</v>
      </c>
      <c r="C4822" s="1">
        <v>43621</v>
      </c>
      <c r="D4822">
        <v>2</v>
      </c>
    </row>
    <row r="4823" spans="1:4" x14ac:dyDescent="0.3">
      <c r="A4823">
        <v>7900086</v>
      </c>
      <c r="B4823">
        <v>44469406</v>
      </c>
      <c r="C4823" s="1">
        <v>43621</v>
      </c>
      <c r="D4823">
        <v>2</v>
      </c>
    </row>
    <row r="4824" spans="1:4" x14ac:dyDescent="0.3">
      <c r="A4824">
        <v>36125061</v>
      </c>
      <c r="B4824">
        <v>35234760</v>
      </c>
      <c r="C4824" s="1">
        <v>43621</v>
      </c>
      <c r="D4824">
        <v>2</v>
      </c>
    </row>
    <row r="4825" spans="1:4" x14ac:dyDescent="0.3">
      <c r="A4825">
        <v>3390174</v>
      </c>
      <c r="B4825">
        <v>2585586</v>
      </c>
      <c r="C4825" s="1">
        <v>43621</v>
      </c>
      <c r="D4825">
        <v>2</v>
      </c>
    </row>
    <row r="4826" spans="1:4" x14ac:dyDescent="0.3">
      <c r="A4826">
        <v>8769770</v>
      </c>
      <c r="B4826">
        <v>37828640</v>
      </c>
      <c r="C4826" s="1">
        <v>43621</v>
      </c>
      <c r="D4826">
        <v>3</v>
      </c>
    </row>
    <row r="4827" spans="1:4" x14ac:dyDescent="0.3">
      <c r="A4827">
        <v>9419094</v>
      </c>
      <c r="B4827">
        <v>35539407</v>
      </c>
      <c r="C4827" s="1">
        <v>43621</v>
      </c>
      <c r="D4827">
        <v>2</v>
      </c>
    </row>
    <row r="4828" spans="1:4" x14ac:dyDescent="0.3">
      <c r="A4828">
        <v>43309122</v>
      </c>
      <c r="B4828">
        <v>35813006</v>
      </c>
      <c r="C4828" s="1">
        <v>43621</v>
      </c>
      <c r="D4828">
        <v>2</v>
      </c>
    </row>
    <row r="4829" spans="1:4" x14ac:dyDescent="0.3">
      <c r="A4829">
        <v>42950212</v>
      </c>
      <c r="B4829">
        <v>5058226</v>
      </c>
      <c r="C4829" s="1">
        <v>43621</v>
      </c>
      <c r="D4829">
        <v>2</v>
      </c>
    </row>
    <row r="4830" spans="1:4" x14ac:dyDescent="0.3">
      <c r="A4830">
        <v>6792585</v>
      </c>
      <c r="B4830">
        <v>49843862</v>
      </c>
      <c r="C4830" s="1">
        <v>43621</v>
      </c>
      <c r="D4830">
        <v>2</v>
      </c>
    </row>
    <row r="4831" spans="1:4" x14ac:dyDescent="0.3">
      <c r="A4831">
        <v>28666655</v>
      </c>
      <c r="B4831">
        <v>2005620</v>
      </c>
      <c r="C4831" s="1">
        <v>43621</v>
      </c>
      <c r="D4831">
        <v>2</v>
      </c>
    </row>
    <row r="4832" spans="1:4" x14ac:dyDescent="0.3">
      <c r="A4832">
        <v>8917417</v>
      </c>
      <c r="B4832">
        <v>1234193</v>
      </c>
      <c r="C4832" s="1">
        <v>43621</v>
      </c>
      <c r="D4832">
        <v>2</v>
      </c>
    </row>
    <row r="4833" spans="1:4" x14ac:dyDescent="0.3">
      <c r="A4833">
        <v>32132118</v>
      </c>
      <c r="B4833">
        <v>49083292</v>
      </c>
      <c r="C4833" s="1">
        <v>43621</v>
      </c>
      <c r="D4833">
        <v>3</v>
      </c>
    </row>
    <row r="4834" spans="1:4" x14ac:dyDescent="0.3">
      <c r="A4834">
        <v>3275738</v>
      </c>
      <c r="B4834">
        <v>4491011</v>
      </c>
      <c r="C4834" s="1">
        <v>43621</v>
      </c>
      <c r="D4834">
        <v>3</v>
      </c>
    </row>
    <row r="4835" spans="1:4" x14ac:dyDescent="0.3">
      <c r="A4835">
        <v>24702348</v>
      </c>
      <c r="B4835">
        <v>46795320</v>
      </c>
      <c r="C4835" s="1">
        <v>43621</v>
      </c>
      <c r="D4835">
        <v>2</v>
      </c>
    </row>
    <row r="4836" spans="1:4" x14ac:dyDescent="0.3">
      <c r="A4836">
        <v>2088136</v>
      </c>
      <c r="B4836">
        <v>47647717</v>
      </c>
      <c r="C4836" s="1">
        <v>43621</v>
      </c>
      <c r="D4836">
        <v>2</v>
      </c>
    </row>
    <row r="4837" spans="1:4" x14ac:dyDescent="0.3">
      <c r="A4837">
        <v>16545851</v>
      </c>
      <c r="B4837">
        <v>5777916</v>
      </c>
      <c r="C4837" s="1">
        <v>43621</v>
      </c>
      <c r="D4837">
        <v>2</v>
      </c>
    </row>
    <row r="4838" spans="1:4" x14ac:dyDescent="0.3">
      <c r="A4838">
        <v>25995675</v>
      </c>
      <c r="B4838">
        <v>4922814</v>
      </c>
      <c r="C4838" s="1">
        <v>43620</v>
      </c>
      <c r="D4838">
        <v>2</v>
      </c>
    </row>
    <row r="4839" spans="1:4" x14ac:dyDescent="0.3">
      <c r="A4839">
        <v>10975920</v>
      </c>
      <c r="B4839">
        <v>50811290</v>
      </c>
      <c r="C4839" s="1">
        <v>43621</v>
      </c>
      <c r="D4839">
        <v>2</v>
      </c>
    </row>
    <row r="4840" spans="1:4" x14ac:dyDescent="0.3">
      <c r="A4840">
        <v>3377027</v>
      </c>
      <c r="B4840">
        <v>4955743</v>
      </c>
      <c r="C4840" s="1">
        <v>43621</v>
      </c>
      <c r="D4840">
        <v>2</v>
      </c>
    </row>
    <row r="4841" spans="1:4" x14ac:dyDescent="0.3">
      <c r="A4841">
        <v>36956388</v>
      </c>
      <c r="B4841">
        <v>44605134</v>
      </c>
      <c r="C4841" s="1">
        <v>43621</v>
      </c>
      <c r="D4841">
        <v>2</v>
      </c>
    </row>
    <row r="4842" spans="1:4" x14ac:dyDescent="0.3">
      <c r="A4842">
        <v>7103181</v>
      </c>
      <c r="B4842">
        <v>4821322</v>
      </c>
      <c r="C4842" s="1">
        <v>43620</v>
      </c>
      <c r="D4842">
        <v>2</v>
      </c>
    </row>
    <row r="4843" spans="1:4" x14ac:dyDescent="0.3">
      <c r="A4843">
        <v>25055107</v>
      </c>
      <c r="B4843">
        <v>39727770</v>
      </c>
      <c r="C4843" s="1">
        <v>43620</v>
      </c>
      <c r="D4843">
        <v>2</v>
      </c>
    </row>
    <row r="4844" spans="1:4" x14ac:dyDescent="0.3">
      <c r="A4844">
        <v>14049116</v>
      </c>
      <c r="B4844">
        <v>47199655</v>
      </c>
      <c r="C4844" s="1">
        <v>43620</v>
      </c>
      <c r="D4844">
        <v>2</v>
      </c>
    </row>
    <row r="4845" spans="1:4" x14ac:dyDescent="0.3">
      <c r="A4845">
        <v>16691917</v>
      </c>
      <c r="B4845">
        <v>47324623</v>
      </c>
      <c r="C4845" s="1">
        <v>43621</v>
      </c>
      <c r="D4845">
        <v>3</v>
      </c>
    </row>
    <row r="4846" spans="1:4" x14ac:dyDescent="0.3">
      <c r="A4846">
        <v>41160385</v>
      </c>
      <c r="B4846">
        <v>41772566</v>
      </c>
      <c r="C4846" s="1">
        <v>43620</v>
      </c>
      <c r="D4846">
        <v>2</v>
      </c>
    </row>
    <row r="4847" spans="1:4" x14ac:dyDescent="0.3">
      <c r="A4847">
        <v>11722396</v>
      </c>
      <c r="B4847">
        <v>39601225</v>
      </c>
      <c r="C4847" s="1">
        <v>43620</v>
      </c>
      <c r="D4847">
        <v>2</v>
      </c>
    </row>
    <row r="4848" spans="1:4" x14ac:dyDescent="0.3">
      <c r="A4848">
        <v>10254980</v>
      </c>
      <c r="B4848">
        <v>48574245</v>
      </c>
      <c r="C4848" s="1">
        <v>43620</v>
      </c>
      <c r="D4848">
        <v>2</v>
      </c>
    </row>
    <row r="4849" spans="1:4" x14ac:dyDescent="0.3">
      <c r="A4849">
        <v>4722891</v>
      </c>
      <c r="B4849">
        <v>31510660</v>
      </c>
      <c r="C4849" s="1">
        <v>43620</v>
      </c>
      <c r="D4849">
        <v>2</v>
      </c>
    </row>
    <row r="4850" spans="1:4" x14ac:dyDescent="0.3">
      <c r="A4850">
        <v>43092190</v>
      </c>
      <c r="B4850">
        <v>40768230</v>
      </c>
      <c r="C4850" s="1">
        <v>43620</v>
      </c>
      <c r="D4850">
        <v>2</v>
      </c>
    </row>
    <row r="4851" spans="1:4" x14ac:dyDescent="0.3">
      <c r="A4851">
        <v>42236046</v>
      </c>
      <c r="B4851">
        <v>33041752</v>
      </c>
      <c r="C4851" s="1">
        <v>43620</v>
      </c>
      <c r="D4851">
        <v>2</v>
      </c>
    </row>
    <row r="4852" spans="1:4" x14ac:dyDescent="0.3">
      <c r="A4852">
        <v>16695080</v>
      </c>
      <c r="B4852">
        <v>37182630</v>
      </c>
      <c r="C4852" s="1">
        <v>43621</v>
      </c>
      <c r="D4852">
        <v>2</v>
      </c>
    </row>
    <row r="4853" spans="1:4" x14ac:dyDescent="0.3">
      <c r="A4853">
        <v>32753931</v>
      </c>
      <c r="B4853">
        <v>31571582</v>
      </c>
      <c r="C4853" s="1">
        <v>43620</v>
      </c>
      <c r="D4853">
        <v>2</v>
      </c>
    </row>
    <row r="4854" spans="1:4" x14ac:dyDescent="0.3">
      <c r="A4854">
        <v>40980794</v>
      </c>
      <c r="B4854">
        <v>6531654</v>
      </c>
      <c r="C4854" s="1">
        <v>43620</v>
      </c>
      <c r="D4854">
        <v>2</v>
      </c>
    </row>
    <row r="4855" spans="1:4" x14ac:dyDescent="0.3">
      <c r="A4855">
        <v>3275738</v>
      </c>
      <c r="B4855">
        <v>43197958</v>
      </c>
      <c r="C4855" s="1">
        <v>43620</v>
      </c>
      <c r="D4855">
        <v>2</v>
      </c>
    </row>
    <row r="4856" spans="1:4" x14ac:dyDescent="0.3">
      <c r="A4856">
        <v>43280151</v>
      </c>
      <c r="B4856">
        <v>3383854</v>
      </c>
      <c r="C4856" s="1">
        <v>43620</v>
      </c>
      <c r="D4856">
        <v>2</v>
      </c>
    </row>
    <row r="4857" spans="1:4" x14ac:dyDescent="0.3">
      <c r="A4857">
        <v>7986968</v>
      </c>
      <c r="B4857">
        <v>35241231</v>
      </c>
      <c r="C4857" s="1">
        <v>43620</v>
      </c>
      <c r="D4857">
        <v>2</v>
      </c>
    </row>
    <row r="4858" spans="1:4" x14ac:dyDescent="0.3">
      <c r="A4858">
        <v>18147294</v>
      </c>
      <c r="B4858">
        <v>46937455</v>
      </c>
      <c r="C4858" s="1">
        <v>43620</v>
      </c>
      <c r="D4858">
        <v>2</v>
      </c>
    </row>
    <row r="4859" spans="1:4" x14ac:dyDescent="0.3">
      <c r="A4859">
        <v>20284701</v>
      </c>
      <c r="B4859">
        <v>36524435</v>
      </c>
      <c r="C4859" s="1">
        <v>43620</v>
      </c>
      <c r="D4859">
        <v>2</v>
      </c>
    </row>
    <row r="4860" spans="1:4" x14ac:dyDescent="0.3">
      <c r="A4860">
        <v>31019633</v>
      </c>
      <c r="B4860">
        <v>7075824</v>
      </c>
      <c r="C4860" s="1">
        <v>43620</v>
      </c>
      <c r="D4860">
        <v>2</v>
      </c>
    </row>
    <row r="4861" spans="1:4" x14ac:dyDescent="0.3">
      <c r="A4861">
        <v>18142588</v>
      </c>
      <c r="B4861">
        <v>8318172</v>
      </c>
      <c r="C4861" s="1">
        <v>43620</v>
      </c>
      <c r="D4861">
        <v>2</v>
      </c>
    </row>
    <row r="4862" spans="1:4" x14ac:dyDescent="0.3">
      <c r="A4862">
        <v>369867</v>
      </c>
      <c r="B4862">
        <v>35027825</v>
      </c>
      <c r="C4862" s="1">
        <v>43620</v>
      </c>
      <c r="D4862">
        <v>2</v>
      </c>
    </row>
    <row r="4863" spans="1:4" x14ac:dyDescent="0.3">
      <c r="A4863">
        <v>20782825</v>
      </c>
      <c r="B4863">
        <v>46848985</v>
      </c>
      <c r="C4863" s="1">
        <v>43620</v>
      </c>
      <c r="D4863">
        <v>2</v>
      </c>
    </row>
    <row r="4864" spans="1:4" x14ac:dyDescent="0.3">
      <c r="A4864">
        <v>35992006</v>
      </c>
      <c r="B4864">
        <v>44839257</v>
      </c>
      <c r="C4864" s="1">
        <v>43620</v>
      </c>
      <c r="D4864">
        <v>2</v>
      </c>
    </row>
    <row r="4865" spans="1:4" x14ac:dyDescent="0.3">
      <c r="A4865">
        <v>4524846</v>
      </c>
      <c r="B4865">
        <v>6019285</v>
      </c>
      <c r="C4865" s="1">
        <v>43620</v>
      </c>
      <c r="D4865">
        <v>2</v>
      </c>
    </row>
    <row r="4866" spans="1:4" x14ac:dyDescent="0.3">
      <c r="A4866">
        <v>13344872</v>
      </c>
      <c r="B4866">
        <v>50976582</v>
      </c>
      <c r="C4866" s="1">
        <v>43620</v>
      </c>
      <c r="D4866">
        <v>2</v>
      </c>
    </row>
    <row r="4867" spans="1:4" x14ac:dyDescent="0.3">
      <c r="A4867">
        <v>1534656</v>
      </c>
      <c r="B4867">
        <v>34687794</v>
      </c>
      <c r="C4867" s="1">
        <v>43620</v>
      </c>
      <c r="D4867">
        <v>2</v>
      </c>
    </row>
    <row r="4868" spans="1:4" x14ac:dyDescent="0.3">
      <c r="A4868">
        <v>10828955</v>
      </c>
      <c r="B4868">
        <v>40271046</v>
      </c>
      <c r="C4868" s="1">
        <v>43620</v>
      </c>
      <c r="D4868">
        <v>2</v>
      </c>
    </row>
    <row r="4869" spans="1:4" x14ac:dyDescent="0.3">
      <c r="A4869">
        <v>17036313</v>
      </c>
      <c r="B4869">
        <v>34352827</v>
      </c>
      <c r="C4869" s="1">
        <v>43620</v>
      </c>
      <c r="D4869">
        <v>2</v>
      </c>
    </row>
    <row r="4870" spans="1:4" x14ac:dyDescent="0.3">
      <c r="A4870">
        <v>22634802</v>
      </c>
      <c r="B4870">
        <v>3900675</v>
      </c>
      <c r="C4870" s="1">
        <v>43620</v>
      </c>
      <c r="D4870">
        <v>2</v>
      </c>
    </row>
    <row r="4871" spans="1:4" x14ac:dyDescent="0.3">
      <c r="A4871">
        <v>16695389</v>
      </c>
      <c r="B4871">
        <v>42714422</v>
      </c>
      <c r="C4871" s="1">
        <v>43620</v>
      </c>
      <c r="D4871">
        <v>2</v>
      </c>
    </row>
    <row r="4872" spans="1:4" x14ac:dyDescent="0.3">
      <c r="A4872">
        <v>37241515</v>
      </c>
      <c r="B4872">
        <v>47959762</v>
      </c>
      <c r="C4872" s="1">
        <v>43620</v>
      </c>
      <c r="D4872">
        <v>3</v>
      </c>
    </row>
    <row r="4873" spans="1:4" x14ac:dyDescent="0.3">
      <c r="A4873">
        <v>12594490</v>
      </c>
      <c r="B4873">
        <v>35018539</v>
      </c>
      <c r="C4873" s="1">
        <v>43620</v>
      </c>
      <c r="D4873">
        <v>2</v>
      </c>
    </row>
    <row r="4874" spans="1:4" x14ac:dyDescent="0.3">
      <c r="A4874">
        <v>42147424</v>
      </c>
      <c r="B4874">
        <v>3177301</v>
      </c>
      <c r="C4874" s="1">
        <v>43620</v>
      </c>
      <c r="D4874">
        <v>4</v>
      </c>
    </row>
    <row r="4875" spans="1:4" x14ac:dyDescent="0.3">
      <c r="A4875">
        <v>10448492</v>
      </c>
      <c r="B4875">
        <v>40304298</v>
      </c>
      <c r="C4875" s="1">
        <v>43620</v>
      </c>
      <c r="D4875">
        <v>2</v>
      </c>
    </row>
    <row r="4876" spans="1:4" x14ac:dyDescent="0.3">
      <c r="A4876">
        <v>11083399</v>
      </c>
      <c r="B4876">
        <v>31069126</v>
      </c>
      <c r="C4876" s="1">
        <v>43620</v>
      </c>
      <c r="D4876">
        <v>2</v>
      </c>
    </row>
    <row r="4877" spans="1:4" x14ac:dyDescent="0.3">
      <c r="A4877">
        <v>15241015</v>
      </c>
      <c r="B4877">
        <v>34425648</v>
      </c>
      <c r="C4877" s="1">
        <v>43620</v>
      </c>
      <c r="D4877">
        <v>2</v>
      </c>
    </row>
    <row r="4878" spans="1:4" x14ac:dyDescent="0.3">
      <c r="A4878">
        <v>15367221</v>
      </c>
      <c r="B4878">
        <v>52120718</v>
      </c>
      <c r="C4878" s="1">
        <v>43620</v>
      </c>
      <c r="D4878">
        <v>2</v>
      </c>
    </row>
    <row r="4879" spans="1:4" x14ac:dyDescent="0.3">
      <c r="A4879">
        <v>13043101</v>
      </c>
      <c r="B4879">
        <v>39170715</v>
      </c>
      <c r="C4879" s="1">
        <v>43620</v>
      </c>
      <c r="D4879">
        <v>2</v>
      </c>
    </row>
    <row r="4880" spans="1:4" x14ac:dyDescent="0.3">
      <c r="A4880">
        <v>40600246</v>
      </c>
      <c r="B4880">
        <v>1246725</v>
      </c>
      <c r="C4880" s="1">
        <v>43620</v>
      </c>
      <c r="D4880">
        <v>2</v>
      </c>
    </row>
    <row r="4881" spans="1:4" x14ac:dyDescent="0.3">
      <c r="A4881">
        <v>38229979</v>
      </c>
      <c r="B4881">
        <v>35741200</v>
      </c>
      <c r="C4881" s="1">
        <v>43620</v>
      </c>
      <c r="D4881">
        <v>2</v>
      </c>
    </row>
    <row r="4882" spans="1:4" x14ac:dyDescent="0.3">
      <c r="A4882">
        <v>1464568</v>
      </c>
      <c r="B4882">
        <v>45741529</v>
      </c>
      <c r="C4882" s="1">
        <v>43620</v>
      </c>
      <c r="D4882">
        <v>2</v>
      </c>
    </row>
    <row r="4883" spans="1:4" x14ac:dyDescent="0.3">
      <c r="A4883">
        <v>25679729</v>
      </c>
      <c r="B4883">
        <v>53091</v>
      </c>
      <c r="C4883" s="1">
        <v>43620</v>
      </c>
      <c r="D4883">
        <v>2</v>
      </c>
    </row>
    <row r="4884" spans="1:4" x14ac:dyDescent="0.3">
      <c r="A4884">
        <v>41009820</v>
      </c>
      <c r="B4884">
        <v>26628659</v>
      </c>
      <c r="C4884" s="1">
        <v>43620</v>
      </c>
      <c r="D4884">
        <v>2</v>
      </c>
    </row>
    <row r="4885" spans="1:4" x14ac:dyDescent="0.3">
      <c r="A4885">
        <v>13992747</v>
      </c>
      <c r="B4885">
        <v>3485801</v>
      </c>
      <c r="C4885" s="1">
        <v>43620</v>
      </c>
      <c r="D4885">
        <v>2</v>
      </c>
    </row>
    <row r="4886" spans="1:4" x14ac:dyDescent="0.3">
      <c r="A4886">
        <v>14740684</v>
      </c>
      <c r="B4886">
        <v>750817</v>
      </c>
      <c r="C4886" s="1">
        <v>43620</v>
      </c>
      <c r="D4886">
        <v>2</v>
      </c>
    </row>
    <row r="4887" spans="1:4" x14ac:dyDescent="0.3">
      <c r="A4887">
        <v>25198888</v>
      </c>
      <c r="B4887">
        <v>41188619</v>
      </c>
      <c r="C4887" s="1">
        <v>43620</v>
      </c>
      <c r="D4887">
        <v>2</v>
      </c>
    </row>
    <row r="4888" spans="1:4" x14ac:dyDescent="0.3">
      <c r="A4888">
        <v>3859248</v>
      </c>
      <c r="B4888">
        <v>40294058</v>
      </c>
      <c r="C4888" s="1">
        <v>43620</v>
      </c>
      <c r="D4888">
        <v>2</v>
      </c>
    </row>
    <row r="4889" spans="1:4" x14ac:dyDescent="0.3">
      <c r="A4889">
        <v>10658950</v>
      </c>
      <c r="B4889">
        <v>48509355</v>
      </c>
      <c r="C4889" s="1">
        <v>43620</v>
      </c>
      <c r="D4889">
        <v>2</v>
      </c>
    </row>
    <row r="4890" spans="1:4" x14ac:dyDescent="0.3">
      <c r="A4890">
        <v>11994272</v>
      </c>
      <c r="B4890">
        <v>6109933</v>
      </c>
      <c r="C4890" s="1">
        <v>43620</v>
      </c>
      <c r="D4890">
        <v>2</v>
      </c>
    </row>
    <row r="4891" spans="1:4" x14ac:dyDescent="0.3">
      <c r="A4891">
        <v>7456941</v>
      </c>
      <c r="B4891">
        <v>47152905</v>
      </c>
      <c r="C4891" s="1">
        <v>43620</v>
      </c>
      <c r="D4891">
        <v>2</v>
      </c>
    </row>
    <row r="4892" spans="1:4" x14ac:dyDescent="0.3">
      <c r="A4892">
        <v>16957533</v>
      </c>
      <c r="B4892">
        <v>52204990</v>
      </c>
      <c r="C4892" s="1">
        <v>43620</v>
      </c>
      <c r="D4892">
        <v>2</v>
      </c>
    </row>
    <row r="4893" spans="1:4" x14ac:dyDescent="0.3">
      <c r="A4893">
        <v>43072058</v>
      </c>
      <c r="B4893">
        <v>50853412</v>
      </c>
      <c r="C4893" s="1">
        <v>43620</v>
      </c>
      <c r="D4893">
        <v>2</v>
      </c>
    </row>
    <row r="4894" spans="1:4" x14ac:dyDescent="0.3">
      <c r="A4894">
        <v>35763128</v>
      </c>
      <c r="B4894">
        <v>4515319</v>
      </c>
      <c r="C4894" s="1">
        <v>43619</v>
      </c>
      <c r="D4894">
        <v>2</v>
      </c>
    </row>
    <row r="4895" spans="1:4" x14ac:dyDescent="0.3">
      <c r="A4895">
        <v>6578617</v>
      </c>
      <c r="B4895">
        <v>6857833</v>
      </c>
      <c r="C4895" s="1">
        <v>43620</v>
      </c>
      <c r="D4895">
        <v>2</v>
      </c>
    </row>
    <row r="4896" spans="1:4" x14ac:dyDescent="0.3">
      <c r="A4896">
        <v>16054648</v>
      </c>
      <c r="B4896">
        <v>13875809</v>
      </c>
      <c r="C4896" s="1">
        <v>43620</v>
      </c>
      <c r="D4896">
        <v>2</v>
      </c>
    </row>
    <row r="4897" spans="1:4" x14ac:dyDescent="0.3">
      <c r="A4897">
        <v>12309201</v>
      </c>
      <c r="B4897">
        <v>32271572</v>
      </c>
      <c r="C4897" s="1">
        <v>43619</v>
      </c>
      <c r="D4897">
        <v>2</v>
      </c>
    </row>
    <row r="4898" spans="1:4" x14ac:dyDescent="0.3">
      <c r="A4898">
        <v>3078046</v>
      </c>
      <c r="B4898">
        <v>50416227</v>
      </c>
      <c r="C4898" s="1">
        <v>43619</v>
      </c>
      <c r="D4898">
        <v>2</v>
      </c>
    </row>
    <row r="4899" spans="1:4" x14ac:dyDescent="0.3">
      <c r="A4899">
        <v>41670425</v>
      </c>
      <c r="B4899">
        <v>947657</v>
      </c>
      <c r="C4899" s="1">
        <v>43619</v>
      </c>
      <c r="D4899">
        <v>2</v>
      </c>
    </row>
    <row r="4900" spans="1:4" x14ac:dyDescent="0.3">
      <c r="A4900">
        <v>1205457</v>
      </c>
      <c r="B4900">
        <v>47458887</v>
      </c>
      <c r="C4900" s="1">
        <v>43619</v>
      </c>
      <c r="D4900">
        <v>2</v>
      </c>
    </row>
    <row r="4901" spans="1:4" x14ac:dyDescent="0.3">
      <c r="A4901">
        <v>30851846</v>
      </c>
      <c r="B4901">
        <v>39419438</v>
      </c>
      <c r="C4901" s="1">
        <v>43619</v>
      </c>
      <c r="D4901">
        <v>2</v>
      </c>
    </row>
    <row r="4902" spans="1:4" x14ac:dyDescent="0.3">
      <c r="A4902">
        <v>3433852</v>
      </c>
      <c r="B4902">
        <v>1804665</v>
      </c>
      <c r="C4902" s="1">
        <v>43619</v>
      </c>
      <c r="D4902">
        <v>2</v>
      </c>
    </row>
    <row r="4903" spans="1:4" x14ac:dyDescent="0.3">
      <c r="A4903">
        <v>17096045</v>
      </c>
      <c r="B4903">
        <v>32919889</v>
      </c>
      <c r="C4903" s="1">
        <v>43620</v>
      </c>
      <c r="D4903">
        <v>2</v>
      </c>
    </row>
    <row r="4904" spans="1:4" x14ac:dyDescent="0.3">
      <c r="A4904">
        <v>1276980</v>
      </c>
      <c r="B4904">
        <v>31303665</v>
      </c>
      <c r="C4904" s="1">
        <v>43620</v>
      </c>
      <c r="D4904">
        <v>2</v>
      </c>
    </row>
    <row r="4905" spans="1:4" x14ac:dyDescent="0.3">
      <c r="A4905">
        <v>17957933</v>
      </c>
      <c r="B4905">
        <v>39890474</v>
      </c>
      <c r="C4905" s="1">
        <v>43620</v>
      </c>
      <c r="D4905">
        <v>2</v>
      </c>
    </row>
    <row r="4906" spans="1:4" x14ac:dyDescent="0.3">
      <c r="A4906">
        <v>3628712</v>
      </c>
      <c r="B4906">
        <v>38828055</v>
      </c>
      <c r="C4906" s="1">
        <v>43620</v>
      </c>
      <c r="D4906">
        <v>2</v>
      </c>
    </row>
    <row r="4907" spans="1:4" x14ac:dyDescent="0.3">
      <c r="A4907">
        <v>42495554</v>
      </c>
      <c r="B4907">
        <v>33048683</v>
      </c>
      <c r="C4907" s="1">
        <v>43619</v>
      </c>
      <c r="D4907">
        <v>2</v>
      </c>
    </row>
    <row r="4908" spans="1:4" x14ac:dyDescent="0.3">
      <c r="A4908">
        <v>2316158</v>
      </c>
      <c r="B4908">
        <v>32815153</v>
      </c>
      <c r="C4908" s="1">
        <v>43619</v>
      </c>
      <c r="D4908">
        <v>2</v>
      </c>
    </row>
    <row r="4909" spans="1:4" x14ac:dyDescent="0.3">
      <c r="A4909">
        <v>25992598</v>
      </c>
      <c r="B4909">
        <v>34361016</v>
      </c>
      <c r="C4909" s="1">
        <v>43619</v>
      </c>
      <c r="D4909">
        <v>2</v>
      </c>
    </row>
    <row r="4910" spans="1:4" x14ac:dyDescent="0.3">
      <c r="A4910">
        <v>30727264</v>
      </c>
      <c r="B4910">
        <v>3879263</v>
      </c>
      <c r="C4910" s="1">
        <v>43619</v>
      </c>
      <c r="D4910">
        <v>2</v>
      </c>
    </row>
    <row r="4911" spans="1:4" x14ac:dyDescent="0.3">
      <c r="A4911">
        <v>12484629</v>
      </c>
      <c r="B4911">
        <v>36692370</v>
      </c>
      <c r="C4911" s="1">
        <v>43619</v>
      </c>
      <c r="D4911">
        <v>3</v>
      </c>
    </row>
    <row r="4912" spans="1:4" x14ac:dyDescent="0.3">
      <c r="A4912">
        <v>13872801</v>
      </c>
      <c r="B4912">
        <v>41674934</v>
      </c>
      <c r="C4912" s="1">
        <v>43619</v>
      </c>
      <c r="D4912">
        <v>2</v>
      </c>
    </row>
    <row r="4913" spans="1:4" x14ac:dyDescent="0.3">
      <c r="A4913">
        <v>16744999</v>
      </c>
      <c r="B4913">
        <v>44463857</v>
      </c>
      <c r="C4913" s="1">
        <v>43619</v>
      </c>
      <c r="D4913">
        <v>2</v>
      </c>
    </row>
    <row r="4914" spans="1:4" x14ac:dyDescent="0.3">
      <c r="A4914">
        <v>25107199</v>
      </c>
      <c r="B4914">
        <v>49678759</v>
      </c>
      <c r="C4914" s="1">
        <v>43619</v>
      </c>
      <c r="D4914">
        <v>2</v>
      </c>
    </row>
    <row r="4915" spans="1:4" x14ac:dyDescent="0.3">
      <c r="A4915">
        <v>2014157</v>
      </c>
      <c r="B4915">
        <v>1839331</v>
      </c>
      <c r="C4915" s="1">
        <v>43619</v>
      </c>
      <c r="D4915">
        <v>2</v>
      </c>
    </row>
    <row r="4916" spans="1:4" x14ac:dyDescent="0.3">
      <c r="A4916">
        <v>18053854</v>
      </c>
      <c r="B4916">
        <v>44596786</v>
      </c>
      <c r="C4916" s="1">
        <v>43619</v>
      </c>
      <c r="D4916">
        <v>2</v>
      </c>
    </row>
    <row r="4917" spans="1:4" x14ac:dyDescent="0.3">
      <c r="A4917">
        <v>17050565</v>
      </c>
      <c r="B4917">
        <v>33855721</v>
      </c>
      <c r="C4917" s="1">
        <v>43619</v>
      </c>
      <c r="D4917">
        <v>3</v>
      </c>
    </row>
    <row r="4918" spans="1:4" x14ac:dyDescent="0.3">
      <c r="A4918">
        <v>27356223</v>
      </c>
      <c r="B4918">
        <v>4733376</v>
      </c>
      <c r="C4918" s="1">
        <v>43619</v>
      </c>
      <c r="D4918">
        <v>4</v>
      </c>
    </row>
    <row r="4919" spans="1:4" x14ac:dyDescent="0.3">
      <c r="A4919">
        <v>1394205</v>
      </c>
      <c r="B4919">
        <v>2864829</v>
      </c>
      <c r="C4919" s="1">
        <v>43619</v>
      </c>
      <c r="D4919">
        <v>2</v>
      </c>
    </row>
    <row r="4920" spans="1:4" x14ac:dyDescent="0.3">
      <c r="A4920">
        <v>9630341</v>
      </c>
      <c r="B4920">
        <v>1069881</v>
      </c>
      <c r="C4920" s="1">
        <v>43619</v>
      </c>
      <c r="D4920">
        <v>2</v>
      </c>
    </row>
    <row r="4921" spans="1:4" x14ac:dyDescent="0.3">
      <c r="A4921">
        <v>1584406</v>
      </c>
      <c r="B4921">
        <v>44737723</v>
      </c>
      <c r="C4921" s="1">
        <v>43619</v>
      </c>
      <c r="D4921">
        <v>2</v>
      </c>
    </row>
    <row r="4922" spans="1:4" x14ac:dyDescent="0.3">
      <c r="A4922">
        <v>34878264</v>
      </c>
      <c r="B4922">
        <v>47882541</v>
      </c>
      <c r="C4922" s="1">
        <v>43619</v>
      </c>
      <c r="D4922">
        <v>9</v>
      </c>
    </row>
    <row r="4923" spans="1:4" x14ac:dyDescent="0.3">
      <c r="A4923">
        <v>36489692</v>
      </c>
      <c r="B4923">
        <v>34414949</v>
      </c>
      <c r="C4923" s="1">
        <v>43619</v>
      </c>
      <c r="D4923">
        <v>2</v>
      </c>
    </row>
    <row r="4924" spans="1:4" x14ac:dyDescent="0.3">
      <c r="A4924">
        <v>1577981</v>
      </c>
      <c r="B4924">
        <v>49610947</v>
      </c>
      <c r="C4924" s="1">
        <v>43619</v>
      </c>
      <c r="D4924">
        <v>2</v>
      </c>
    </row>
    <row r="4925" spans="1:4" x14ac:dyDescent="0.3">
      <c r="A4925">
        <v>41548394</v>
      </c>
      <c r="B4925">
        <v>49720711</v>
      </c>
      <c r="C4925" s="1">
        <v>43619</v>
      </c>
      <c r="D4925">
        <v>2</v>
      </c>
    </row>
    <row r="4926" spans="1:4" x14ac:dyDescent="0.3">
      <c r="A4926">
        <v>30107329</v>
      </c>
      <c r="B4926">
        <v>38371004</v>
      </c>
      <c r="C4926" s="1">
        <v>43619</v>
      </c>
      <c r="D4926">
        <v>2</v>
      </c>
    </row>
    <row r="4927" spans="1:4" x14ac:dyDescent="0.3">
      <c r="A4927">
        <v>16268811</v>
      </c>
      <c r="B4927">
        <v>36524491</v>
      </c>
      <c r="C4927" s="1">
        <v>43619</v>
      </c>
      <c r="D4927">
        <v>2</v>
      </c>
    </row>
    <row r="4928" spans="1:4" x14ac:dyDescent="0.3">
      <c r="A4928">
        <v>21542567</v>
      </c>
      <c r="B4928">
        <v>40601230</v>
      </c>
      <c r="C4928" s="1">
        <v>43619</v>
      </c>
      <c r="D4928">
        <v>4</v>
      </c>
    </row>
    <row r="4929" spans="1:4" x14ac:dyDescent="0.3">
      <c r="A4929">
        <v>10751265</v>
      </c>
      <c r="B4929">
        <v>2489693</v>
      </c>
      <c r="C4929" s="1">
        <v>43619</v>
      </c>
      <c r="D4929">
        <v>2</v>
      </c>
    </row>
    <row r="4930" spans="1:4" x14ac:dyDescent="0.3">
      <c r="A4930">
        <v>1050962</v>
      </c>
      <c r="B4930">
        <v>38659507</v>
      </c>
      <c r="C4930" s="1">
        <v>43619</v>
      </c>
      <c r="D4930">
        <v>2</v>
      </c>
    </row>
    <row r="4931" spans="1:4" x14ac:dyDescent="0.3">
      <c r="A4931">
        <v>6080612</v>
      </c>
      <c r="B4931">
        <v>48973293</v>
      </c>
      <c r="C4931" s="1">
        <v>43619</v>
      </c>
      <c r="D4931">
        <v>3</v>
      </c>
    </row>
    <row r="4932" spans="1:4" x14ac:dyDescent="0.3">
      <c r="A4932">
        <v>11181021</v>
      </c>
      <c r="B4932">
        <v>42126630</v>
      </c>
      <c r="C4932" s="1">
        <v>43619</v>
      </c>
      <c r="D4932">
        <v>3</v>
      </c>
    </row>
    <row r="4933" spans="1:4" x14ac:dyDescent="0.3">
      <c r="A4933">
        <v>4819365</v>
      </c>
      <c r="B4933">
        <v>42555439</v>
      </c>
      <c r="C4933" s="1">
        <v>43619</v>
      </c>
      <c r="D4933">
        <v>2</v>
      </c>
    </row>
    <row r="4934" spans="1:4" x14ac:dyDescent="0.3">
      <c r="A4934">
        <v>15184668</v>
      </c>
      <c r="B4934">
        <v>50016614</v>
      </c>
      <c r="C4934" s="1">
        <v>43619</v>
      </c>
      <c r="D4934">
        <v>2</v>
      </c>
    </row>
    <row r="4935" spans="1:4" x14ac:dyDescent="0.3">
      <c r="A4935">
        <v>21501062</v>
      </c>
      <c r="B4935">
        <v>1263244</v>
      </c>
      <c r="C4935" s="1">
        <v>43619</v>
      </c>
      <c r="D4935">
        <v>3</v>
      </c>
    </row>
    <row r="4936" spans="1:4" x14ac:dyDescent="0.3">
      <c r="A4936">
        <v>22363691</v>
      </c>
      <c r="B4936">
        <v>48756068</v>
      </c>
      <c r="C4936" s="1">
        <v>43619</v>
      </c>
      <c r="D4936">
        <v>2</v>
      </c>
    </row>
    <row r="4937" spans="1:4" x14ac:dyDescent="0.3">
      <c r="A4937">
        <v>17050565</v>
      </c>
      <c r="B4937">
        <v>33855665</v>
      </c>
      <c r="C4937" s="1">
        <v>43619</v>
      </c>
      <c r="D4937">
        <v>2</v>
      </c>
    </row>
    <row r="4938" spans="1:4" x14ac:dyDescent="0.3">
      <c r="A4938">
        <v>11171318</v>
      </c>
      <c r="B4938">
        <v>44192421</v>
      </c>
      <c r="C4938" s="1">
        <v>43619</v>
      </c>
      <c r="D4938">
        <v>2</v>
      </c>
    </row>
    <row r="4939" spans="1:4" x14ac:dyDescent="0.3">
      <c r="A4939">
        <v>2644270</v>
      </c>
      <c r="B4939">
        <v>42660361</v>
      </c>
      <c r="C4939" s="1">
        <v>43619</v>
      </c>
      <c r="D4939">
        <v>2</v>
      </c>
    </row>
    <row r="4940" spans="1:4" x14ac:dyDescent="0.3">
      <c r="A4940">
        <v>35675180</v>
      </c>
      <c r="B4940">
        <v>33860321</v>
      </c>
      <c r="C4940" s="1">
        <v>43619</v>
      </c>
      <c r="D4940">
        <v>2</v>
      </c>
    </row>
    <row r="4941" spans="1:4" x14ac:dyDescent="0.3">
      <c r="A4941">
        <v>7686056</v>
      </c>
      <c r="B4941">
        <v>32071790</v>
      </c>
      <c r="C4941" s="1">
        <v>43619</v>
      </c>
      <c r="D4941">
        <v>2</v>
      </c>
    </row>
    <row r="4942" spans="1:4" x14ac:dyDescent="0.3">
      <c r="A4942">
        <v>12504462</v>
      </c>
      <c r="B4942">
        <v>48889558</v>
      </c>
      <c r="C4942" s="1">
        <v>43619</v>
      </c>
      <c r="D4942">
        <v>3</v>
      </c>
    </row>
    <row r="4943" spans="1:4" x14ac:dyDescent="0.3">
      <c r="A4943">
        <v>41145042</v>
      </c>
      <c r="B4943">
        <v>6457241</v>
      </c>
      <c r="C4943" s="1">
        <v>43619</v>
      </c>
      <c r="D4943">
        <v>2</v>
      </c>
    </row>
    <row r="4944" spans="1:4" x14ac:dyDescent="0.3">
      <c r="A4944">
        <v>34619604</v>
      </c>
      <c r="B4944">
        <v>46198518</v>
      </c>
      <c r="C4944" s="1">
        <v>43618</v>
      </c>
      <c r="D4944">
        <v>2</v>
      </c>
    </row>
    <row r="4945" spans="1:4" x14ac:dyDescent="0.3">
      <c r="A4945">
        <v>34572107</v>
      </c>
      <c r="B4945">
        <v>33208666</v>
      </c>
      <c r="C4945" s="1">
        <v>43618</v>
      </c>
      <c r="D4945">
        <v>2</v>
      </c>
    </row>
    <row r="4946" spans="1:4" x14ac:dyDescent="0.3">
      <c r="A4946">
        <v>11570620</v>
      </c>
      <c r="B4946">
        <v>50625987</v>
      </c>
      <c r="C4946" s="1">
        <v>43618</v>
      </c>
      <c r="D4946">
        <v>2</v>
      </c>
    </row>
    <row r="4947" spans="1:4" x14ac:dyDescent="0.3">
      <c r="A4947">
        <v>42090271</v>
      </c>
      <c r="B4947">
        <v>46037469</v>
      </c>
      <c r="C4947" s="1">
        <v>43618</v>
      </c>
      <c r="D4947">
        <v>2</v>
      </c>
    </row>
    <row r="4948" spans="1:4" x14ac:dyDescent="0.3">
      <c r="A4948">
        <v>19805826</v>
      </c>
      <c r="B4948">
        <v>51065623</v>
      </c>
      <c r="C4948" s="1">
        <v>43619</v>
      </c>
      <c r="D4948">
        <v>3</v>
      </c>
    </row>
    <row r="4949" spans="1:4" x14ac:dyDescent="0.3">
      <c r="A4949">
        <v>34606972</v>
      </c>
      <c r="B4949">
        <v>31459937</v>
      </c>
      <c r="C4949" s="1">
        <v>43619</v>
      </c>
      <c r="D4949">
        <v>2</v>
      </c>
    </row>
    <row r="4950" spans="1:4" x14ac:dyDescent="0.3">
      <c r="A4950">
        <v>19130925</v>
      </c>
      <c r="B4950">
        <v>47610966</v>
      </c>
      <c r="C4950" s="1">
        <v>43619</v>
      </c>
      <c r="D4950">
        <v>2</v>
      </c>
    </row>
    <row r="4951" spans="1:4" x14ac:dyDescent="0.3">
      <c r="A4951">
        <v>43079093</v>
      </c>
      <c r="B4951">
        <v>31991157</v>
      </c>
      <c r="C4951" s="1">
        <v>43618</v>
      </c>
      <c r="D4951">
        <v>2</v>
      </c>
    </row>
    <row r="4952" spans="1:4" x14ac:dyDescent="0.3">
      <c r="A4952">
        <v>8633902</v>
      </c>
      <c r="B4952">
        <v>133152</v>
      </c>
      <c r="C4952" s="1">
        <v>43618</v>
      </c>
      <c r="D4952">
        <v>2</v>
      </c>
    </row>
    <row r="4953" spans="1:4" x14ac:dyDescent="0.3">
      <c r="A4953">
        <v>2435219</v>
      </c>
      <c r="B4953">
        <v>33369795</v>
      </c>
      <c r="C4953" s="1">
        <v>43619</v>
      </c>
      <c r="D4953">
        <v>2</v>
      </c>
    </row>
    <row r="4954" spans="1:4" x14ac:dyDescent="0.3">
      <c r="A4954">
        <v>42267368</v>
      </c>
      <c r="B4954">
        <v>43222094</v>
      </c>
      <c r="C4954" s="1">
        <v>43618</v>
      </c>
      <c r="D4954">
        <v>2</v>
      </c>
    </row>
    <row r="4955" spans="1:4" x14ac:dyDescent="0.3">
      <c r="A4955">
        <v>12486928</v>
      </c>
      <c r="B4955">
        <v>42033035</v>
      </c>
      <c r="C4955" s="1">
        <v>43618</v>
      </c>
      <c r="D4955">
        <v>2</v>
      </c>
    </row>
    <row r="4956" spans="1:4" x14ac:dyDescent="0.3">
      <c r="A4956">
        <v>14231659</v>
      </c>
      <c r="B4956">
        <v>45599083</v>
      </c>
      <c r="C4956" s="1">
        <v>43618</v>
      </c>
      <c r="D4956">
        <v>2</v>
      </c>
    </row>
    <row r="4957" spans="1:4" x14ac:dyDescent="0.3">
      <c r="A4957">
        <v>14816142</v>
      </c>
      <c r="B4957">
        <v>32601715</v>
      </c>
      <c r="C4957" s="1">
        <v>43618</v>
      </c>
      <c r="D4957">
        <v>2</v>
      </c>
    </row>
    <row r="4958" spans="1:4" x14ac:dyDescent="0.3">
      <c r="A4958">
        <v>21407539</v>
      </c>
      <c r="B4958">
        <v>46430307</v>
      </c>
      <c r="C4958" s="1">
        <v>43618</v>
      </c>
      <c r="D4958">
        <v>2</v>
      </c>
    </row>
    <row r="4959" spans="1:4" x14ac:dyDescent="0.3">
      <c r="A4959">
        <v>15623897</v>
      </c>
      <c r="B4959">
        <v>37143122</v>
      </c>
      <c r="C4959" s="1">
        <v>43618</v>
      </c>
      <c r="D4959">
        <v>2</v>
      </c>
    </row>
    <row r="4960" spans="1:4" x14ac:dyDescent="0.3">
      <c r="A4960">
        <v>34753417</v>
      </c>
      <c r="B4960">
        <v>43497416</v>
      </c>
      <c r="C4960" s="1">
        <v>43618</v>
      </c>
      <c r="D4960">
        <v>2</v>
      </c>
    </row>
    <row r="4961" spans="1:4" x14ac:dyDescent="0.3">
      <c r="A4961">
        <v>42252760</v>
      </c>
      <c r="B4961">
        <v>598211</v>
      </c>
      <c r="C4961" s="1">
        <v>43618</v>
      </c>
      <c r="D4961">
        <v>2</v>
      </c>
    </row>
    <row r="4962" spans="1:4" x14ac:dyDescent="0.3">
      <c r="A4962">
        <v>6763170</v>
      </c>
      <c r="B4962">
        <v>47418297</v>
      </c>
      <c r="C4962" s="1">
        <v>43618</v>
      </c>
      <c r="D4962">
        <v>2</v>
      </c>
    </row>
    <row r="4963" spans="1:4" x14ac:dyDescent="0.3">
      <c r="A4963">
        <v>3696806</v>
      </c>
      <c r="B4963">
        <v>31516269</v>
      </c>
      <c r="C4963" s="1">
        <v>43618</v>
      </c>
      <c r="D4963">
        <v>2</v>
      </c>
    </row>
    <row r="4964" spans="1:4" x14ac:dyDescent="0.3">
      <c r="A4964">
        <v>11485250</v>
      </c>
      <c r="B4964">
        <v>46004922</v>
      </c>
      <c r="C4964" s="1">
        <v>43618</v>
      </c>
      <c r="D4964">
        <v>2</v>
      </c>
    </row>
    <row r="4965" spans="1:4" x14ac:dyDescent="0.3">
      <c r="A4965">
        <v>34714822</v>
      </c>
      <c r="B4965">
        <v>46248838</v>
      </c>
      <c r="C4965" s="1">
        <v>43618</v>
      </c>
      <c r="D4965">
        <v>2</v>
      </c>
    </row>
    <row r="4966" spans="1:4" x14ac:dyDescent="0.3">
      <c r="A4966">
        <v>13979043</v>
      </c>
      <c r="B4966">
        <v>36555462</v>
      </c>
      <c r="C4966" s="1">
        <v>43618</v>
      </c>
      <c r="D4966">
        <v>2</v>
      </c>
    </row>
    <row r="4967" spans="1:4" x14ac:dyDescent="0.3">
      <c r="A4967">
        <v>21819629</v>
      </c>
      <c r="B4967">
        <v>3953477</v>
      </c>
      <c r="C4967" s="1">
        <v>43618</v>
      </c>
      <c r="D4967">
        <v>3</v>
      </c>
    </row>
    <row r="4968" spans="1:4" x14ac:dyDescent="0.3">
      <c r="A4968">
        <v>11144612</v>
      </c>
      <c r="B4968">
        <v>49056803</v>
      </c>
      <c r="C4968" s="1">
        <v>43618</v>
      </c>
      <c r="D4968">
        <v>2</v>
      </c>
    </row>
    <row r="4969" spans="1:4" x14ac:dyDescent="0.3">
      <c r="A4969">
        <v>8291715</v>
      </c>
      <c r="B4969">
        <v>39066039</v>
      </c>
      <c r="C4969" s="1">
        <v>43618</v>
      </c>
      <c r="D4969">
        <v>2</v>
      </c>
    </row>
    <row r="4970" spans="1:4" x14ac:dyDescent="0.3">
      <c r="A4970">
        <v>23021690</v>
      </c>
      <c r="B4970">
        <v>35612476</v>
      </c>
      <c r="C4970" s="1">
        <v>43618</v>
      </c>
      <c r="D4970">
        <v>2</v>
      </c>
    </row>
    <row r="4971" spans="1:4" x14ac:dyDescent="0.3">
      <c r="A4971">
        <v>7795332</v>
      </c>
      <c r="B4971">
        <v>49465153</v>
      </c>
      <c r="C4971" s="1">
        <v>43618</v>
      </c>
      <c r="D4971">
        <v>2</v>
      </c>
    </row>
    <row r="4972" spans="1:4" x14ac:dyDescent="0.3">
      <c r="A4972">
        <v>4775707</v>
      </c>
      <c r="B4972">
        <v>36360622</v>
      </c>
      <c r="C4972" s="1">
        <v>43618</v>
      </c>
      <c r="D4972">
        <v>2</v>
      </c>
    </row>
    <row r="4973" spans="1:4" x14ac:dyDescent="0.3">
      <c r="A4973">
        <v>3780497</v>
      </c>
      <c r="B4973">
        <v>34302214</v>
      </c>
      <c r="C4973" s="1">
        <v>43618</v>
      </c>
      <c r="D4973">
        <v>2</v>
      </c>
    </row>
    <row r="4974" spans="1:4" x14ac:dyDescent="0.3">
      <c r="A4974">
        <v>22730421</v>
      </c>
      <c r="B4974">
        <v>3522150</v>
      </c>
      <c r="C4974" s="1">
        <v>43618</v>
      </c>
      <c r="D4974">
        <v>3</v>
      </c>
    </row>
    <row r="4975" spans="1:4" x14ac:dyDescent="0.3">
      <c r="A4975">
        <v>31421118</v>
      </c>
      <c r="B4975">
        <v>2148891</v>
      </c>
      <c r="C4975" s="1">
        <v>43618</v>
      </c>
      <c r="D4975">
        <v>2</v>
      </c>
    </row>
    <row r="4976" spans="1:4" x14ac:dyDescent="0.3">
      <c r="A4976">
        <v>27144048</v>
      </c>
      <c r="B4976">
        <v>41690878</v>
      </c>
      <c r="C4976" s="1">
        <v>43618</v>
      </c>
      <c r="D4976">
        <v>2</v>
      </c>
    </row>
    <row r="4977" spans="1:4" x14ac:dyDescent="0.3">
      <c r="A4977">
        <v>43096019</v>
      </c>
      <c r="B4977">
        <v>32501550</v>
      </c>
      <c r="C4977" s="1">
        <v>43618</v>
      </c>
      <c r="D4977">
        <v>2</v>
      </c>
    </row>
    <row r="4978" spans="1:4" x14ac:dyDescent="0.3">
      <c r="A4978">
        <v>38769127</v>
      </c>
      <c r="B4978">
        <v>33614979</v>
      </c>
      <c r="C4978" s="1">
        <v>43618</v>
      </c>
      <c r="D4978">
        <v>2</v>
      </c>
    </row>
    <row r="4979" spans="1:4" x14ac:dyDescent="0.3">
      <c r="A4979">
        <v>5418399</v>
      </c>
      <c r="B4979">
        <v>32098737</v>
      </c>
      <c r="C4979" s="1">
        <v>43618</v>
      </c>
      <c r="D4979">
        <v>2</v>
      </c>
    </row>
    <row r="4980" spans="1:4" x14ac:dyDescent="0.3">
      <c r="A4980">
        <v>13855886</v>
      </c>
      <c r="B4980">
        <v>42238920</v>
      </c>
      <c r="C4980" s="1">
        <v>43618</v>
      </c>
      <c r="D4980">
        <v>2</v>
      </c>
    </row>
    <row r="4981" spans="1:4" x14ac:dyDescent="0.3">
      <c r="A4981">
        <v>30719425</v>
      </c>
      <c r="B4981">
        <v>49505474</v>
      </c>
      <c r="C4981" s="1">
        <v>43618</v>
      </c>
      <c r="D4981">
        <v>2</v>
      </c>
    </row>
    <row r="4982" spans="1:4" x14ac:dyDescent="0.3">
      <c r="A4982">
        <v>34689089</v>
      </c>
      <c r="B4982">
        <v>32009856</v>
      </c>
      <c r="C4982" s="1">
        <v>43618</v>
      </c>
      <c r="D4982">
        <v>2</v>
      </c>
    </row>
    <row r="4983" spans="1:4" x14ac:dyDescent="0.3">
      <c r="A4983">
        <v>1887647</v>
      </c>
      <c r="B4983">
        <v>105868</v>
      </c>
      <c r="C4983" s="1">
        <v>43618</v>
      </c>
      <c r="D4983">
        <v>2</v>
      </c>
    </row>
    <row r="4984" spans="1:4" x14ac:dyDescent="0.3">
      <c r="A4984">
        <v>13283850</v>
      </c>
      <c r="B4984">
        <v>46029442</v>
      </c>
      <c r="C4984" s="1">
        <v>43618</v>
      </c>
      <c r="D4984">
        <v>2</v>
      </c>
    </row>
    <row r="4985" spans="1:4" x14ac:dyDescent="0.3">
      <c r="A4985">
        <v>9393043</v>
      </c>
      <c r="B4985">
        <v>32811135</v>
      </c>
      <c r="C4985" s="1">
        <v>43618</v>
      </c>
      <c r="D4985">
        <v>2</v>
      </c>
    </row>
    <row r="4986" spans="1:4" x14ac:dyDescent="0.3">
      <c r="A4986">
        <v>25165160</v>
      </c>
      <c r="B4986">
        <v>44774030</v>
      </c>
      <c r="C4986" s="1">
        <v>43618</v>
      </c>
      <c r="D4986">
        <v>2</v>
      </c>
    </row>
    <row r="4987" spans="1:4" x14ac:dyDescent="0.3">
      <c r="A4987">
        <v>13806648</v>
      </c>
      <c r="B4987">
        <v>51034512</v>
      </c>
      <c r="C4987" s="1">
        <v>43618</v>
      </c>
      <c r="D4987">
        <v>2</v>
      </c>
    </row>
    <row r="4988" spans="1:4" x14ac:dyDescent="0.3">
      <c r="A4988">
        <v>4307893</v>
      </c>
      <c r="B4988">
        <v>35885861</v>
      </c>
      <c r="C4988" s="1">
        <v>43619</v>
      </c>
      <c r="D4988">
        <v>2</v>
      </c>
    </row>
    <row r="4989" spans="1:4" x14ac:dyDescent="0.3">
      <c r="A4989">
        <v>28661469</v>
      </c>
      <c r="B4989">
        <v>6276842</v>
      </c>
      <c r="C4989" s="1">
        <v>43617</v>
      </c>
      <c r="D4989">
        <v>2</v>
      </c>
    </row>
    <row r="4990" spans="1:4" x14ac:dyDescent="0.3">
      <c r="A4990">
        <v>3193267</v>
      </c>
      <c r="B4990">
        <v>32289010</v>
      </c>
      <c r="C4990" s="1">
        <v>43617</v>
      </c>
      <c r="D4990">
        <v>2</v>
      </c>
    </row>
    <row r="4991" spans="1:4" x14ac:dyDescent="0.3">
      <c r="A4991">
        <v>39046709</v>
      </c>
      <c r="B4991">
        <v>51409201</v>
      </c>
      <c r="C4991" s="1">
        <v>43617</v>
      </c>
      <c r="D4991">
        <v>2</v>
      </c>
    </row>
    <row r="4992" spans="1:4" x14ac:dyDescent="0.3">
      <c r="A4992">
        <v>21913047</v>
      </c>
      <c r="B4992">
        <v>47469562</v>
      </c>
      <c r="C4992" s="1">
        <v>43617</v>
      </c>
      <c r="D4992">
        <v>2</v>
      </c>
    </row>
    <row r="4993" spans="1:4" x14ac:dyDescent="0.3">
      <c r="A4993">
        <v>41913770</v>
      </c>
      <c r="B4993">
        <v>43785109</v>
      </c>
      <c r="C4993" s="1">
        <v>43617</v>
      </c>
      <c r="D4993">
        <v>2</v>
      </c>
    </row>
    <row r="4994" spans="1:4" x14ac:dyDescent="0.3">
      <c r="A4994">
        <v>22014237</v>
      </c>
      <c r="B4994">
        <v>45220018</v>
      </c>
      <c r="C4994" s="1">
        <v>43617</v>
      </c>
      <c r="D4994">
        <v>2</v>
      </c>
    </row>
    <row r="4995" spans="1:4" x14ac:dyDescent="0.3">
      <c r="A4995">
        <v>5911065</v>
      </c>
      <c r="B4995">
        <v>32194887</v>
      </c>
      <c r="C4995" s="1">
        <v>43617</v>
      </c>
      <c r="D4995">
        <v>3</v>
      </c>
    </row>
    <row r="4996" spans="1:4" x14ac:dyDescent="0.3">
      <c r="A4996">
        <v>42996882</v>
      </c>
      <c r="B4996">
        <v>45362670</v>
      </c>
      <c r="C4996" s="1">
        <v>43617</v>
      </c>
      <c r="D4996">
        <v>2</v>
      </c>
    </row>
    <row r="4997" spans="1:4" x14ac:dyDescent="0.3">
      <c r="A4997">
        <v>2589739</v>
      </c>
      <c r="B4997">
        <v>35892155</v>
      </c>
      <c r="C4997" s="1">
        <v>43617</v>
      </c>
      <c r="D4997">
        <v>2</v>
      </c>
    </row>
    <row r="4998" spans="1:4" x14ac:dyDescent="0.3">
      <c r="A4998">
        <v>23513861</v>
      </c>
      <c r="B4998">
        <v>36831594</v>
      </c>
      <c r="C4998" s="1">
        <v>43617</v>
      </c>
      <c r="D4998">
        <v>2</v>
      </c>
    </row>
    <row r="4999" spans="1:4" x14ac:dyDescent="0.3">
      <c r="A4999">
        <v>32645409</v>
      </c>
      <c r="B4999">
        <v>35162165</v>
      </c>
      <c r="C4999" s="1">
        <v>43617</v>
      </c>
      <c r="D4999">
        <v>3</v>
      </c>
    </row>
    <row r="5000" spans="1:4" x14ac:dyDescent="0.3">
      <c r="A5000">
        <v>21761643</v>
      </c>
      <c r="B5000">
        <v>43914078</v>
      </c>
      <c r="C5000" s="1">
        <v>43617</v>
      </c>
      <c r="D5000">
        <v>2</v>
      </c>
    </row>
    <row r="5001" spans="1:4" x14ac:dyDescent="0.3">
      <c r="A5001">
        <v>1511437</v>
      </c>
      <c r="B5001">
        <v>48745022</v>
      </c>
      <c r="C5001" s="1">
        <v>43617</v>
      </c>
      <c r="D5001">
        <v>3</v>
      </c>
    </row>
    <row r="5002" spans="1:4" x14ac:dyDescent="0.3">
      <c r="A5002">
        <v>42445681</v>
      </c>
      <c r="B5002">
        <v>4921573</v>
      </c>
      <c r="C5002" s="1">
        <v>43617</v>
      </c>
      <c r="D5002">
        <v>2</v>
      </c>
    </row>
    <row r="5003" spans="1:4" x14ac:dyDescent="0.3">
      <c r="A5003">
        <v>41991294</v>
      </c>
      <c r="B5003">
        <v>39869437</v>
      </c>
      <c r="C5003" s="1">
        <v>43617</v>
      </c>
      <c r="D5003">
        <v>2</v>
      </c>
    </row>
    <row r="5004" spans="1:4" x14ac:dyDescent="0.3">
      <c r="A5004">
        <v>10883403</v>
      </c>
      <c r="B5004">
        <v>2243509</v>
      </c>
      <c r="C5004" s="1">
        <v>43617</v>
      </c>
      <c r="D5004">
        <v>2</v>
      </c>
    </row>
    <row r="5005" spans="1:4" x14ac:dyDescent="0.3">
      <c r="A5005">
        <v>8659512</v>
      </c>
      <c r="B5005">
        <v>46130148</v>
      </c>
      <c r="C5005" s="1">
        <v>43617</v>
      </c>
      <c r="D5005">
        <v>2</v>
      </c>
    </row>
    <row r="5006" spans="1:4" x14ac:dyDescent="0.3">
      <c r="A5006">
        <v>31382390</v>
      </c>
      <c r="B5006">
        <v>3286322</v>
      </c>
      <c r="C5006" s="1">
        <v>43617</v>
      </c>
      <c r="D5006">
        <v>2</v>
      </c>
    </row>
    <row r="5007" spans="1:4" x14ac:dyDescent="0.3">
      <c r="A5007">
        <v>9256800</v>
      </c>
      <c r="B5007">
        <v>47441085</v>
      </c>
      <c r="C5007" s="1">
        <v>43617</v>
      </c>
      <c r="D5007">
        <v>2</v>
      </c>
    </row>
    <row r="5008" spans="1:4" x14ac:dyDescent="0.3">
      <c r="A5008">
        <v>17296187</v>
      </c>
      <c r="B5008">
        <v>35628133</v>
      </c>
      <c r="C5008" s="1">
        <v>43617</v>
      </c>
      <c r="D5008">
        <v>3</v>
      </c>
    </row>
    <row r="5009" spans="1:4" x14ac:dyDescent="0.3">
      <c r="A5009">
        <v>28651338</v>
      </c>
      <c r="B5009">
        <v>37290425</v>
      </c>
      <c r="C5009" s="1">
        <v>43617</v>
      </c>
      <c r="D5009">
        <v>2</v>
      </c>
    </row>
    <row r="5010" spans="1:4" x14ac:dyDescent="0.3">
      <c r="A5010">
        <v>8984175</v>
      </c>
      <c r="B5010">
        <v>40732272</v>
      </c>
      <c r="C5010" s="1">
        <v>43617</v>
      </c>
      <c r="D5010">
        <v>4</v>
      </c>
    </row>
    <row r="5011" spans="1:4" x14ac:dyDescent="0.3">
      <c r="A5011">
        <v>6378097</v>
      </c>
      <c r="B5011">
        <v>47436799</v>
      </c>
      <c r="C5011" s="1">
        <v>43617</v>
      </c>
      <c r="D5011">
        <v>2</v>
      </c>
    </row>
    <row r="5012" spans="1:4" x14ac:dyDescent="0.3">
      <c r="A5012">
        <v>41973330</v>
      </c>
      <c r="B5012">
        <v>46127237</v>
      </c>
      <c r="C5012" s="1">
        <v>43617</v>
      </c>
      <c r="D5012">
        <v>2</v>
      </c>
    </row>
    <row r="5013" spans="1:4" x14ac:dyDescent="0.3">
      <c r="A5013">
        <v>28317732</v>
      </c>
      <c r="B5013">
        <v>48971313</v>
      </c>
      <c r="C5013" s="1">
        <v>43617</v>
      </c>
      <c r="D5013">
        <v>2</v>
      </c>
    </row>
    <row r="5014" spans="1:4" x14ac:dyDescent="0.3">
      <c r="A5014">
        <v>4285978</v>
      </c>
      <c r="B5014">
        <v>7149782</v>
      </c>
      <c r="C5014" s="1">
        <v>43617</v>
      </c>
      <c r="D5014">
        <v>2</v>
      </c>
    </row>
    <row r="5015" spans="1:4" x14ac:dyDescent="0.3">
      <c r="A5015">
        <v>855809</v>
      </c>
      <c r="B5015">
        <v>33740484</v>
      </c>
      <c r="C5015" s="1">
        <v>43617</v>
      </c>
      <c r="D5015">
        <v>2</v>
      </c>
    </row>
    <row r="5016" spans="1:4" x14ac:dyDescent="0.3">
      <c r="A5016">
        <v>10278631</v>
      </c>
      <c r="B5016">
        <v>8370627</v>
      </c>
      <c r="C5016" s="1">
        <v>43617</v>
      </c>
      <c r="D5016">
        <v>2</v>
      </c>
    </row>
    <row r="5017" spans="1:4" x14ac:dyDescent="0.3">
      <c r="A5017">
        <v>27329827</v>
      </c>
      <c r="B5017">
        <v>35146723</v>
      </c>
      <c r="C5017" s="1">
        <v>43617</v>
      </c>
      <c r="D5017">
        <v>2</v>
      </c>
    </row>
    <row r="5018" spans="1:4" x14ac:dyDescent="0.3">
      <c r="A5018">
        <v>23488762</v>
      </c>
      <c r="B5018">
        <v>32447749</v>
      </c>
      <c r="C5018" s="1">
        <v>43617</v>
      </c>
      <c r="D5018">
        <v>2</v>
      </c>
    </row>
    <row r="5019" spans="1:4" x14ac:dyDescent="0.3">
      <c r="A5019">
        <v>7388250</v>
      </c>
      <c r="B5019">
        <v>51128802</v>
      </c>
      <c r="C5019" s="1">
        <v>43617</v>
      </c>
      <c r="D5019">
        <v>2</v>
      </c>
    </row>
    <row r="5020" spans="1:4" x14ac:dyDescent="0.3">
      <c r="A5020">
        <v>10133951</v>
      </c>
      <c r="B5020">
        <v>41639353</v>
      </c>
      <c r="C5020" s="1">
        <v>43617</v>
      </c>
      <c r="D5020">
        <v>2</v>
      </c>
    </row>
    <row r="5021" spans="1:4" x14ac:dyDescent="0.3">
      <c r="A5021">
        <v>22829547</v>
      </c>
      <c r="B5021">
        <v>47410684</v>
      </c>
      <c r="C5021" s="1">
        <v>43617</v>
      </c>
      <c r="D5021">
        <v>2</v>
      </c>
    </row>
    <row r="5022" spans="1:4" x14ac:dyDescent="0.3">
      <c r="A5022">
        <v>13986649</v>
      </c>
      <c r="B5022">
        <v>35318397</v>
      </c>
      <c r="C5022" s="1">
        <v>43617</v>
      </c>
      <c r="D5022">
        <v>2</v>
      </c>
    </row>
    <row r="5023" spans="1:4" x14ac:dyDescent="0.3">
      <c r="A5023">
        <v>1334772</v>
      </c>
      <c r="B5023">
        <v>4054309</v>
      </c>
      <c r="C5023" s="1">
        <v>43617</v>
      </c>
      <c r="D5023">
        <v>2</v>
      </c>
    </row>
    <row r="5024" spans="1:4" x14ac:dyDescent="0.3">
      <c r="A5024">
        <v>450302</v>
      </c>
      <c r="B5024">
        <v>7050193</v>
      </c>
      <c r="C5024" s="1">
        <v>43617</v>
      </c>
      <c r="D5024">
        <v>3</v>
      </c>
    </row>
    <row r="5025" spans="1:4" x14ac:dyDescent="0.3">
      <c r="A5025">
        <v>11588273</v>
      </c>
      <c r="B5025">
        <v>42033035</v>
      </c>
      <c r="C5025" s="1">
        <v>43617</v>
      </c>
      <c r="D5025">
        <v>2</v>
      </c>
    </row>
    <row r="5026" spans="1:4" x14ac:dyDescent="0.3">
      <c r="A5026">
        <v>11906158</v>
      </c>
      <c r="B5026">
        <v>39833031</v>
      </c>
      <c r="C5026" s="1">
        <v>43617</v>
      </c>
      <c r="D5026">
        <v>3</v>
      </c>
    </row>
    <row r="5027" spans="1:4" x14ac:dyDescent="0.3">
      <c r="A5027">
        <v>2100400</v>
      </c>
      <c r="B5027">
        <v>4263175</v>
      </c>
      <c r="C5027" s="1">
        <v>43617</v>
      </c>
      <c r="D5027">
        <v>2</v>
      </c>
    </row>
    <row r="5028" spans="1:4" x14ac:dyDescent="0.3">
      <c r="A5028">
        <v>34094284</v>
      </c>
      <c r="B5028">
        <v>49521814</v>
      </c>
      <c r="C5028" s="1">
        <v>43617</v>
      </c>
      <c r="D5028">
        <v>2</v>
      </c>
    </row>
    <row r="5029" spans="1:4" x14ac:dyDescent="0.3">
      <c r="A5029">
        <v>40574911</v>
      </c>
      <c r="B5029">
        <v>47310266</v>
      </c>
      <c r="C5029" s="1">
        <v>43617</v>
      </c>
      <c r="D5029">
        <v>2</v>
      </c>
    </row>
    <row r="5030" spans="1:4" x14ac:dyDescent="0.3">
      <c r="A5030">
        <v>13011518</v>
      </c>
      <c r="B5030">
        <v>39659199</v>
      </c>
      <c r="C5030" s="1">
        <v>43617</v>
      </c>
      <c r="D5030">
        <v>2</v>
      </c>
    </row>
    <row r="5031" spans="1:4" x14ac:dyDescent="0.3">
      <c r="A5031">
        <v>17810942</v>
      </c>
      <c r="B5031">
        <v>41936535</v>
      </c>
      <c r="C5031" s="1">
        <v>43617</v>
      </c>
      <c r="D5031">
        <v>2</v>
      </c>
    </row>
    <row r="5032" spans="1:4" x14ac:dyDescent="0.3">
      <c r="A5032">
        <v>32123816</v>
      </c>
      <c r="B5032">
        <v>7026437</v>
      </c>
      <c r="C5032" s="1">
        <v>43617</v>
      </c>
      <c r="D5032">
        <v>2</v>
      </c>
    </row>
    <row r="5033" spans="1:4" x14ac:dyDescent="0.3">
      <c r="A5033">
        <v>42317602</v>
      </c>
      <c r="B5033">
        <v>34321811</v>
      </c>
      <c r="C5033" s="1">
        <v>43617</v>
      </c>
      <c r="D5033">
        <v>2</v>
      </c>
    </row>
    <row r="5034" spans="1:4" x14ac:dyDescent="0.3">
      <c r="A5034">
        <v>22399918</v>
      </c>
      <c r="B5034">
        <v>44602305</v>
      </c>
      <c r="C5034" s="1">
        <v>43617</v>
      </c>
      <c r="D5034">
        <v>2</v>
      </c>
    </row>
    <row r="5035" spans="1:4" x14ac:dyDescent="0.3">
      <c r="A5035">
        <v>14533497</v>
      </c>
      <c r="B5035">
        <v>46484312</v>
      </c>
      <c r="C5035" s="1">
        <v>43617</v>
      </c>
      <c r="D5035">
        <v>2</v>
      </c>
    </row>
    <row r="5036" spans="1:4" x14ac:dyDescent="0.3">
      <c r="A5036">
        <v>19197177</v>
      </c>
      <c r="B5036">
        <v>33906453</v>
      </c>
      <c r="C5036" s="1">
        <v>43617</v>
      </c>
      <c r="D5036">
        <v>2</v>
      </c>
    </row>
    <row r="5037" spans="1:4" x14ac:dyDescent="0.3">
      <c r="A5037">
        <v>10214767</v>
      </c>
      <c r="B5037">
        <v>47318357</v>
      </c>
      <c r="C5037" s="1">
        <v>43617</v>
      </c>
      <c r="D5037">
        <v>2</v>
      </c>
    </row>
    <row r="5038" spans="1:4" x14ac:dyDescent="0.3">
      <c r="A5038">
        <v>43021667</v>
      </c>
      <c r="B5038">
        <v>42763393</v>
      </c>
      <c r="C5038" s="1">
        <v>43617</v>
      </c>
      <c r="D5038">
        <v>2</v>
      </c>
    </row>
    <row r="5039" spans="1:4" x14ac:dyDescent="0.3">
      <c r="A5039">
        <v>3986987</v>
      </c>
      <c r="B5039">
        <v>42033033</v>
      </c>
      <c r="C5039" s="1">
        <v>43617</v>
      </c>
      <c r="D5039">
        <v>2</v>
      </c>
    </row>
    <row r="5040" spans="1:4" x14ac:dyDescent="0.3">
      <c r="A5040">
        <v>42502354</v>
      </c>
      <c r="B5040">
        <v>47373052</v>
      </c>
      <c r="C5040" s="1">
        <v>43617</v>
      </c>
      <c r="D5040">
        <v>2</v>
      </c>
    </row>
    <row r="5041" spans="1:4" x14ac:dyDescent="0.3">
      <c r="A5041">
        <v>7334399</v>
      </c>
      <c r="B5041">
        <v>34440832</v>
      </c>
      <c r="C5041" s="1">
        <v>43617</v>
      </c>
      <c r="D5041">
        <v>2</v>
      </c>
    </row>
    <row r="5042" spans="1:4" x14ac:dyDescent="0.3">
      <c r="A5042">
        <v>13939405</v>
      </c>
      <c r="B5042">
        <v>33649240</v>
      </c>
      <c r="C5042" s="1">
        <v>43617</v>
      </c>
      <c r="D5042">
        <v>2</v>
      </c>
    </row>
    <row r="5043" spans="1:4" x14ac:dyDescent="0.3">
      <c r="A5043">
        <v>42445973</v>
      </c>
      <c r="B5043">
        <v>31989393</v>
      </c>
      <c r="C5043" s="1">
        <v>43617</v>
      </c>
      <c r="D5043">
        <v>2</v>
      </c>
    </row>
    <row r="5044" spans="1:4" x14ac:dyDescent="0.3">
      <c r="A5044">
        <v>14433089</v>
      </c>
      <c r="B5044">
        <v>39132157</v>
      </c>
      <c r="C5044" s="1">
        <v>43616</v>
      </c>
      <c r="D5044">
        <v>2</v>
      </c>
    </row>
    <row r="5045" spans="1:4" x14ac:dyDescent="0.3">
      <c r="A5045">
        <v>14001975</v>
      </c>
      <c r="B5045">
        <v>46948147</v>
      </c>
      <c r="C5045" s="1">
        <v>43616</v>
      </c>
      <c r="D5045">
        <v>2</v>
      </c>
    </row>
    <row r="5046" spans="1:4" x14ac:dyDescent="0.3">
      <c r="A5046">
        <v>12681910</v>
      </c>
      <c r="B5046">
        <v>5889245</v>
      </c>
      <c r="C5046" s="1">
        <v>43616</v>
      </c>
      <c r="D5046">
        <v>2</v>
      </c>
    </row>
    <row r="5047" spans="1:4" x14ac:dyDescent="0.3">
      <c r="A5047">
        <v>27373422</v>
      </c>
      <c r="B5047">
        <v>4077198</v>
      </c>
      <c r="C5047" s="1">
        <v>43617</v>
      </c>
      <c r="D5047">
        <v>2</v>
      </c>
    </row>
    <row r="5048" spans="1:4" x14ac:dyDescent="0.3">
      <c r="A5048">
        <v>1477805</v>
      </c>
      <c r="B5048">
        <v>42687454</v>
      </c>
      <c r="C5048" s="1">
        <v>43617</v>
      </c>
      <c r="D5048">
        <v>2</v>
      </c>
    </row>
    <row r="5049" spans="1:4" x14ac:dyDescent="0.3">
      <c r="A5049">
        <v>10479285</v>
      </c>
      <c r="B5049">
        <v>46702793</v>
      </c>
      <c r="C5049" s="1">
        <v>43617</v>
      </c>
      <c r="D5049">
        <v>2</v>
      </c>
    </row>
    <row r="5050" spans="1:4" x14ac:dyDescent="0.3">
      <c r="A5050">
        <v>17526448</v>
      </c>
      <c r="B5050">
        <v>579438</v>
      </c>
      <c r="C5050" s="1">
        <v>43616</v>
      </c>
      <c r="D5050">
        <v>2</v>
      </c>
    </row>
    <row r="5051" spans="1:4" x14ac:dyDescent="0.3">
      <c r="A5051">
        <v>42101405</v>
      </c>
      <c r="B5051">
        <v>35666753</v>
      </c>
      <c r="C5051" s="1">
        <v>43616</v>
      </c>
      <c r="D5051">
        <v>2</v>
      </c>
    </row>
    <row r="5052" spans="1:4" x14ac:dyDescent="0.3">
      <c r="A5052">
        <v>1534271</v>
      </c>
      <c r="B5052">
        <v>36802078</v>
      </c>
      <c r="C5052" s="1">
        <v>43617</v>
      </c>
      <c r="D5052">
        <v>2</v>
      </c>
    </row>
    <row r="5053" spans="1:4" x14ac:dyDescent="0.3">
      <c r="A5053">
        <v>15392344</v>
      </c>
      <c r="B5053">
        <v>44061670</v>
      </c>
      <c r="C5053" s="1">
        <v>43616</v>
      </c>
      <c r="D5053">
        <v>2</v>
      </c>
    </row>
    <row r="5054" spans="1:4" x14ac:dyDescent="0.3">
      <c r="A5054">
        <v>32211342</v>
      </c>
      <c r="B5054">
        <v>31929775</v>
      </c>
      <c r="C5054" s="1">
        <v>43616</v>
      </c>
      <c r="D5054">
        <v>2</v>
      </c>
    </row>
    <row r="5055" spans="1:4" x14ac:dyDescent="0.3">
      <c r="A5055">
        <v>42924429</v>
      </c>
      <c r="B5055">
        <v>51256166</v>
      </c>
      <c r="C5055" s="1">
        <v>43616</v>
      </c>
      <c r="D5055">
        <v>2</v>
      </c>
    </row>
    <row r="5056" spans="1:4" x14ac:dyDescent="0.3">
      <c r="A5056">
        <v>10948884</v>
      </c>
      <c r="B5056">
        <v>41520628</v>
      </c>
      <c r="C5056" s="1">
        <v>43616</v>
      </c>
      <c r="D5056">
        <v>3</v>
      </c>
    </row>
    <row r="5057" spans="1:4" x14ac:dyDescent="0.3">
      <c r="A5057">
        <v>17670712</v>
      </c>
      <c r="B5057">
        <v>38185147</v>
      </c>
      <c r="C5057" s="1">
        <v>43616</v>
      </c>
      <c r="D5057">
        <v>2</v>
      </c>
    </row>
    <row r="5058" spans="1:4" x14ac:dyDescent="0.3">
      <c r="A5058">
        <v>31396889</v>
      </c>
      <c r="B5058">
        <v>43772471</v>
      </c>
      <c r="C5058" s="1">
        <v>43616</v>
      </c>
      <c r="D5058">
        <v>2</v>
      </c>
    </row>
    <row r="5059" spans="1:4" x14ac:dyDescent="0.3">
      <c r="A5059">
        <v>28326129</v>
      </c>
      <c r="B5059">
        <v>42042607</v>
      </c>
      <c r="C5059" s="1">
        <v>43616</v>
      </c>
      <c r="D5059">
        <v>2</v>
      </c>
    </row>
    <row r="5060" spans="1:4" x14ac:dyDescent="0.3">
      <c r="A5060">
        <v>12026132</v>
      </c>
      <c r="B5060">
        <v>46708088</v>
      </c>
      <c r="C5060" s="1">
        <v>43616</v>
      </c>
      <c r="D5060">
        <v>3</v>
      </c>
    </row>
    <row r="5061" spans="1:4" x14ac:dyDescent="0.3">
      <c r="A5061">
        <v>37504948</v>
      </c>
      <c r="B5061">
        <v>6044953</v>
      </c>
      <c r="C5061" s="1">
        <v>43616</v>
      </c>
      <c r="D5061">
        <v>2</v>
      </c>
    </row>
    <row r="5062" spans="1:4" x14ac:dyDescent="0.3">
      <c r="A5062">
        <v>845255</v>
      </c>
      <c r="B5062">
        <v>31647537</v>
      </c>
      <c r="C5062" s="1">
        <v>43616</v>
      </c>
      <c r="D5062">
        <v>2</v>
      </c>
    </row>
    <row r="5063" spans="1:4" x14ac:dyDescent="0.3">
      <c r="A5063">
        <v>17770825</v>
      </c>
      <c r="B5063">
        <v>282655</v>
      </c>
      <c r="C5063" s="1">
        <v>43616</v>
      </c>
      <c r="D5063">
        <v>2</v>
      </c>
    </row>
    <row r="5064" spans="1:4" x14ac:dyDescent="0.3">
      <c r="A5064">
        <v>15123120</v>
      </c>
      <c r="B5064">
        <v>4793022</v>
      </c>
      <c r="C5064" s="1">
        <v>43616</v>
      </c>
      <c r="D5064">
        <v>2</v>
      </c>
    </row>
    <row r="5065" spans="1:4" x14ac:dyDescent="0.3">
      <c r="A5065">
        <v>11750254</v>
      </c>
      <c r="B5065">
        <v>39419452</v>
      </c>
      <c r="C5065" s="1">
        <v>43616</v>
      </c>
      <c r="D5065">
        <v>2</v>
      </c>
    </row>
    <row r="5066" spans="1:4" x14ac:dyDescent="0.3">
      <c r="A5066">
        <v>10838160</v>
      </c>
      <c r="B5066">
        <v>46701144</v>
      </c>
      <c r="C5066" s="1">
        <v>43616</v>
      </c>
      <c r="D5066">
        <v>2</v>
      </c>
    </row>
    <row r="5067" spans="1:4" x14ac:dyDescent="0.3">
      <c r="A5067">
        <v>14342422</v>
      </c>
      <c r="B5067">
        <v>46008250</v>
      </c>
      <c r="C5067" s="1">
        <v>43616</v>
      </c>
      <c r="D5067">
        <v>2</v>
      </c>
    </row>
    <row r="5068" spans="1:4" x14ac:dyDescent="0.3">
      <c r="A5068">
        <v>42105392</v>
      </c>
      <c r="B5068">
        <v>51577294</v>
      </c>
      <c r="C5068" s="1">
        <v>43616</v>
      </c>
      <c r="D5068">
        <v>2</v>
      </c>
    </row>
    <row r="5069" spans="1:4" x14ac:dyDescent="0.3">
      <c r="A5069">
        <v>3974354</v>
      </c>
      <c r="B5069">
        <v>38853369</v>
      </c>
      <c r="C5069" s="1">
        <v>43616</v>
      </c>
      <c r="D5069">
        <v>2</v>
      </c>
    </row>
    <row r="5070" spans="1:4" x14ac:dyDescent="0.3">
      <c r="A5070">
        <v>6698307</v>
      </c>
      <c r="B5070">
        <v>46364076</v>
      </c>
      <c r="C5070" s="1">
        <v>43616</v>
      </c>
      <c r="D5070">
        <v>3</v>
      </c>
    </row>
    <row r="5071" spans="1:4" x14ac:dyDescent="0.3">
      <c r="A5071">
        <v>25604965</v>
      </c>
      <c r="B5071">
        <v>36417031</v>
      </c>
      <c r="C5071" s="1">
        <v>43616</v>
      </c>
      <c r="D5071">
        <v>2</v>
      </c>
    </row>
    <row r="5072" spans="1:4" x14ac:dyDescent="0.3">
      <c r="A5072">
        <v>2490871</v>
      </c>
      <c r="B5072">
        <v>33113487</v>
      </c>
      <c r="C5072" s="1">
        <v>43616</v>
      </c>
      <c r="D5072">
        <v>2</v>
      </c>
    </row>
    <row r="5073" spans="1:4" x14ac:dyDescent="0.3">
      <c r="A5073">
        <v>42172813</v>
      </c>
      <c r="B5073">
        <v>39675926</v>
      </c>
      <c r="C5073" s="1">
        <v>43616</v>
      </c>
      <c r="D5073">
        <v>2</v>
      </c>
    </row>
    <row r="5074" spans="1:4" x14ac:dyDescent="0.3">
      <c r="A5074">
        <v>4541391</v>
      </c>
      <c r="B5074">
        <v>46514383</v>
      </c>
      <c r="C5074" s="1">
        <v>43616</v>
      </c>
      <c r="D5074">
        <v>3</v>
      </c>
    </row>
    <row r="5075" spans="1:4" x14ac:dyDescent="0.3">
      <c r="A5075">
        <v>6293454</v>
      </c>
      <c r="B5075">
        <v>31709154</v>
      </c>
      <c r="C5075" s="1">
        <v>43616</v>
      </c>
      <c r="D5075">
        <v>2</v>
      </c>
    </row>
    <row r="5076" spans="1:4" x14ac:dyDescent="0.3">
      <c r="A5076">
        <v>3874148</v>
      </c>
      <c r="B5076">
        <v>46453526</v>
      </c>
      <c r="C5076" s="1">
        <v>43616</v>
      </c>
      <c r="D5076">
        <v>2</v>
      </c>
    </row>
    <row r="5077" spans="1:4" x14ac:dyDescent="0.3">
      <c r="A5077">
        <v>11396664</v>
      </c>
      <c r="B5077">
        <v>9076610</v>
      </c>
      <c r="C5077" s="1">
        <v>43616</v>
      </c>
      <c r="D5077">
        <v>2</v>
      </c>
    </row>
    <row r="5078" spans="1:4" x14ac:dyDescent="0.3">
      <c r="A5078">
        <v>3249736</v>
      </c>
      <c r="B5078">
        <v>32950064</v>
      </c>
      <c r="C5078" s="1">
        <v>43616</v>
      </c>
      <c r="D5078">
        <v>2</v>
      </c>
    </row>
    <row r="5079" spans="1:4" x14ac:dyDescent="0.3">
      <c r="A5079">
        <v>3770574</v>
      </c>
      <c r="B5079">
        <v>2959130</v>
      </c>
      <c r="C5079" s="1">
        <v>43616</v>
      </c>
      <c r="D5079">
        <v>2</v>
      </c>
    </row>
    <row r="5080" spans="1:4" x14ac:dyDescent="0.3">
      <c r="A5080">
        <v>2870217</v>
      </c>
      <c r="B5080">
        <v>43905940</v>
      </c>
      <c r="C5080" s="1">
        <v>43616</v>
      </c>
      <c r="D5080">
        <v>3</v>
      </c>
    </row>
    <row r="5081" spans="1:4" x14ac:dyDescent="0.3">
      <c r="A5081">
        <v>6242020</v>
      </c>
      <c r="B5081">
        <v>39554686</v>
      </c>
      <c r="C5081" s="1">
        <v>43616</v>
      </c>
      <c r="D5081">
        <v>3</v>
      </c>
    </row>
    <row r="5082" spans="1:4" x14ac:dyDescent="0.3">
      <c r="A5082">
        <v>3637258</v>
      </c>
      <c r="B5082">
        <v>34395209</v>
      </c>
      <c r="C5082" s="1">
        <v>43616</v>
      </c>
      <c r="D5082">
        <v>2</v>
      </c>
    </row>
    <row r="5083" spans="1:4" x14ac:dyDescent="0.3">
      <c r="A5083">
        <v>1705676</v>
      </c>
      <c r="B5083">
        <v>6031434</v>
      </c>
      <c r="C5083" s="1">
        <v>43616</v>
      </c>
      <c r="D5083">
        <v>2</v>
      </c>
    </row>
    <row r="5084" spans="1:4" x14ac:dyDescent="0.3">
      <c r="A5084">
        <v>10432642</v>
      </c>
      <c r="B5084">
        <v>42889637</v>
      </c>
      <c r="C5084" s="1">
        <v>43616</v>
      </c>
      <c r="D5084">
        <v>2</v>
      </c>
    </row>
    <row r="5085" spans="1:4" x14ac:dyDescent="0.3">
      <c r="A5085">
        <v>12473992</v>
      </c>
      <c r="B5085">
        <v>51120516</v>
      </c>
      <c r="C5085" s="1">
        <v>43616</v>
      </c>
      <c r="D5085">
        <v>2</v>
      </c>
    </row>
    <row r="5086" spans="1:4" x14ac:dyDescent="0.3">
      <c r="A5086">
        <v>39370401</v>
      </c>
      <c r="B5086">
        <v>2047208</v>
      </c>
      <c r="C5086" s="1">
        <v>43616</v>
      </c>
      <c r="D5086">
        <v>2</v>
      </c>
    </row>
    <row r="5087" spans="1:4" x14ac:dyDescent="0.3">
      <c r="A5087">
        <v>3314488</v>
      </c>
      <c r="B5087">
        <v>33684119</v>
      </c>
      <c r="C5087" s="1">
        <v>43616</v>
      </c>
      <c r="D5087">
        <v>2</v>
      </c>
    </row>
    <row r="5088" spans="1:4" x14ac:dyDescent="0.3">
      <c r="A5088">
        <v>2049369</v>
      </c>
      <c r="B5088">
        <v>22738659</v>
      </c>
      <c r="C5088" s="1">
        <v>43616</v>
      </c>
      <c r="D5088">
        <v>2</v>
      </c>
    </row>
    <row r="5089" spans="1:4" x14ac:dyDescent="0.3">
      <c r="A5089">
        <v>10873726</v>
      </c>
      <c r="B5089">
        <v>36419943</v>
      </c>
      <c r="C5089" s="1">
        <v>43616</v>
      </c>
      <c r="D5089">
        <v>2</v>
      </c>
    </row>
    <row r="5090" spans="1:4" x14ac:dyDescent="0.3">
      <c r="A5090">
        <v>42492868</v>
      </c>
      <c r="B5090">
        <v>39420236</v>
      </c>
      <c r="C5090" s="1">
        <v>43616</v>
      </c>
      <c r="D5090">
        <v>2</v>
      </c>
    </row>
    <row r="5091" spans="1:4" x14ac:dyDescent="0.3">
      <c r="A5091">
        <v>12157370</v>
      </c>
      <c r="B5091">
        <v>6127144</v>
      </c>
      <c r="C5091" s="1">
        <v>43616</v>
      </c>
      <c r="D5091">
        <v>2</v>
      </c>
    </row>
    <row r="5092" spans="1:4" x14ac:dyDescent="0.3">
      <c r="A5092">
        <v>3226977</v>
      </c>
      <c r="B5092">
        <v>38430401</v>
      </c>
      <c r="C5092" s="1">
        <v>43616</v>
      </c>
      <c r="D5092">
        <v>2</v>
      </c>
    </row>
    <row r="5093" spans="1:4" x14ac:dyDescent="0.3">
      <c r="A5093">
        <v>1622048</v>
      </c>
      <c r="B5093">
        <v>48923335</v>
      </c>
      <c r="C5093" s="1">
        <v>43616</v>
      </c>
      <c r="D5093">
        <v>2</v>
      </c>
    </row>
    <row r="5094" spans="1:4" x14ac:dyDescent="0.3">
      <c r="A5094">
        <v>9610903</v>
      </c>
      <c r="B5094">
        <v>36357275</v>
      </c>
      <c r="C5094" s="1">
        <v>43616</v>
      </c>
      <c r="D5094">
        <v>2</v>
      </c>
    </row>
    <row r="5095" spans="1:4" x14ac:dyDescent="0.3">
      <c r="A5095">
        <v>22008750</v>
      </c>
      <c r="B5095">
        <v>41173478</v>
      </c>
      <c r="C5095" s="1">
        <v>43616</v>
      </c>
      <c r="D5095">
        <v>2</v>
      </c>
    </row>
    <row r="5096" spans="1:4" x14ac:dyDescent="0.3">
      <c r="A5096">
        <v>15242524</v>
      </c>
      <c r="B5096">
        <v>45909894</v>
      </c>
      <c r="C5096" s="1">
        <v>43615</v>
      </c>
      <c r="D5096">
        <v>2</v>
      </c>
    </row>
    <row r="5097" spans="1:4" x14ac:dyDescent="0.3">
      <c r="A5097">
        <v>12052177</v>
      </c>
      <c r="B5097">
        <v>32554190</v>
      </c>
      <c r="C5097" s="1">
        <v>43615</v>
      </c>
      <c r="D5097">
        <v>2</v>
      </c>
    </row>
    <row r="5098" spans="1:4" x14ac:dyDescent="0.3">
      <c r="A5098">
        <v>10841188</v>
      </c>
      <c r="B5098">
        <v>39760461</v>
      </c>
      <c r="C5098" s="1">
        <v>43615</v>
      </c>
      <c r="D5098">
        <v>2</v>
      </c>
    </row>
    <row r="5099" spans="1:4" x14ac:dyDescent="0.3">
      <c r="A5099">
        <v>32007345</v>
      </c>
      <c r="B5099">
        <v>40262049</v>
      </c>
      <c r="C5099" s="1">
        <v>43615</v>
      </c>
      <c r="D5099">
        <v>2</v>
      </c>
    </row>
    <row r="5100" spans="1:4" x14ac:dyDescent="0.3">
      <c r="A5100">
        <v>35810949</v>
      </c>
      <c r="B5100">
        <v>42076996</v>
      </c>
      <c r="C5100" s="1">
        <v>43615</v>
      </c>
      <c r="D5100">
        <v>2</v>
      </c>
    </row>
    <row r="5101" spans="1:4" x14ac:dyDescent="0.3">
      <c r="A5101">
        <v>42013915</v>
      </c>
      <c r="B5101">
        <v>34324697</v>
      </c>
      <c r="C5101" s="1">
        <v>43615</v>
      </c>
      <c r="D5101">
        <v>3</v>
      </c>
    </row>
    <row r="5102" spans="1:4" x14ac:dyDescent="0.3">
      <c r="A5102">
        <v>30077604</v>
      </c>
      <c r="B5102">
        <v>42579328</v>
      </c>
      <c r="C5102" s="1">
        <v>43615</v>
      </c>
      <c r="D5102">
        <v>2</v>
      </c>
    </row>
    <row r="5103" spans="1:4" x14ac:dyDescent="0.3">
      <c r="A5103">
        <v>1847030</v>
      </c>
      <c r="B5103">
        <v>50002386</v>
      </c>
      <c r="C5103" s="1">
        <v>43615</v>
      </c>
      <c r="D5103">
        <v>2</v>
      </c>
    </row>
    <row r="5104" spans="1:4" x14ac:dyDescent="0.3">
      <c r="A5104">
        <v>979605</v>
      </c>
      <c r="B5104">
        <v>6630843</v>
      </c>
      <c r="C5104" s="1">
        <v>43615</v>
      </c>
      <c r="D5104">
        <v>2</v>
      </c>
    </row>
    <row r="5105" spans="1:4" x14ac:dyDescent="0.3">
      <c r="A5105">
        <v>5711758</v>
      </c>
      <c r="B5105">
        <v>50032237</v>
      </c>
      <c r="C5105" s="1">
        <v>43615</v>
      </c>
      <c r="D5105">
        <v>2</v>
      </c>
    </row>
    <row r="5106" spans="1:4" x14ac:dyDescent="0.3">
      <c r="A5106">
        <v>15163741</v>
      </c>
      <c r="B5106">
        <v>6890783</v>
      </c>
      <c r="C5106" s="1">
        <v>43615</v>
      </c>
      <c r="D5106">
        <v>2</v>
      </c>
    </row>
    <row r="5107" spans="1:4" x14ac:dyDescent="0.3">
      <c r="A5107">
        <v>3311433</v>
      </c>
      <c r="B5107">
        <v>32056108</v>
      </c>
      <c r="C5107" s="1">
        <v>43615</v>
      </c>
      <c r="D5107">
        <v>3</v>
      </c>
    </row>
    <row r="5108" spans="1:4" x14ac:dyDescent="0.3">
      <c r="A5108">
        <v>42181563</v>
      </c>
      <c r="B5108">
        <v>31083649</v>
      </c>
      <c r="C5108" s="1">
        <v>43615</v>
      </c>
      <c r="D5108">
        <v>2</v>
      </c>
    </row>
    <row r="5109" spans="1:4" x14ac:dyDescent="0.3">
      <c r="A5109">
        <v>40523799</v>
      </c>
      <c r="B5109">
        <v>40386604</v>
      </c>
      <c r="C5109" s="1">
        <v>43615</v>
      </c>
      <c r="D5109">
        <v>2</v>
      </c>
    </row>
    <row r="5110" spans="1:4" x14ac:dyDescent="0.3">
      <c r="A5110">
        <v>20723643</v>
      </c>
      <c r="B5110">
        <v>40725972</v>
      </c>
      <c r="C5110" s="1">
        <v>43615</v>
      </c>
      <c r="D5110">
        <v>3</v>
      </c>
    </row>
    <row r="5111" spans="1:4" x14ac:dyDescent="0.3">
      <c r="A5111">
        <v>36979010</v>
      </c>
      <c r="B5111">
        <v>32647282</v>
      </c>
      <c r="C5111" s="1">
        <v>43615</v>
      </c>
      <c r="D5111">
        <v>2</v>
      </c>
    </row>
    <row r="5112" spans="1:4" x14ac:dyDescent="0.3">
      <c r="A5112">
        <v>41893701</v>
      </c>
      <c r="B5112">
        <v>48812801</v>
      </c>
      <c r="C5112" s="1">
        <v>43615</v>
      </c>
      <c r="D5112">
        <v>2</v>
      </c>
    </row>
    <row r="5113" spans="1:4" x14ac:dyDescent="0.3">
      <c r="A5113">
        <v>42095751</v>
      </c>
      <c r="B5113">
        <v>35884674</v>
      </c>
      <c r="C5113" s="1">
        <v>43615</v>
      </c>
      <c r="D5113">
        <v>6</v>
      </c>
    </row>
    <row r="5114" spans="1:4" x14ac:dyDescent="0.3">
      <c r="A5114">
        <v>42757343</v>
      </c>
      <c r="B5114">
        <v>46693413</v>
      </c>
      <c r="C5114" s="1">
        <v>43615</v>
      </c>
      <c r="D5114">
        <v>2</v>
      </c>
    </row>
    <row r="5115" spans="1:4" x14ac:dyDescent="0.3">
      <c r="A5115">
        <v>42272663</v>
      </c>
      <c r="B5115">
        <v>49744240</v>
      </c>
      <c r="C5115" s="1">
        <v>43615</v>
      </c>
      <c r="D5115">
        <v>2</v>
      </c>
    </row>
    <row r="5116" spans="1:4" x14ac:dyDescent="0.3">
      <c r="A5116">
        <v>18514496</v>
      </c>
      <c r="B5116">
        <v>49582477</v>
      </c>
      <c r="C5116" s="1">
        <v>43615</v>
      </c>
      <c r="D5116">
        <v>2</v>
      </c>
    </row>
    <row r="5117" spans="1:4" x14ac:dyDescent="0.3">
      <c r="A5117">
        <v>42052015</v>
      </c>
      <c r="B5117">
        <v>43387595</v>
      </c>
      <c r="C5117" s="1">
        <v>43615</v>
      </c>
      <c r="D5117">
        <v>2</v>
      </c>
    </row>
    <row r="5118" spans="1:4" x14ac:dyDescent="0.3">
      <c r="A5118">
        <v>20531085</v>
      </c>
      <c r="B5118">
        <v>46948387</v>
      </c>
      <c r="C5118" s="1">
        <v>43615</v>
      </c>
      <c r="D5118">
        <v>3</v>
      </c>
    </row>
    <row r="5119" spans="1:4" x14ac:dyDescent="0.3">
      <c r="A5119">
        <v>26542536</v>
      </c>
      <c r="B5119">
        <v>46067878</v>
      </c>
      <c r="C5119" s="1">
        <v>43615</v>
      </c>
      <c r="D5119">
        <v>2</v>
      </c>
    </row>
    <row r="5120" spans="1:4" x14ac:dyDescent="0.3">
      <c r="A5120">
        <v>3176019</v>
      </c>
      <c r="B5120">
        <v>35886244</v>
      </c>
      <c r="C5120" s="1">
        <v>43615</v>
      </c>
      <c r="D5120">
        <v>2</v>
      </c>
    </row>
    <row r="5121" spans="1:4" x14ac:dyDescent="0.3">
      <c r="A5121">
        <v>16941074</v>
      </c>
      <c r="B5121">
        <v>34003520</v>
      </c>
      <c r="C5121" s="1">
        <v>43615</v>
      </c>
      <c r="D5121">
        <v>2</v>
      </c>
    </row>
    <row r="5122" spans="1:4" x14ac:dyDescent="0.3">
      <c r="A5122">
        <v>42887080</v>
      </c>
      <c r="B5122">
        <v>47107038</v>
      </c>
      <c r="C5122" s="1">
        <v>43615</v>
      </c>
      <c r="D5122">
        <v>3</v>
      </c>
    </row>
    <row r="5123" spans="1:4" x14ac:dyDescent="0.3">
      <c r="A5123">
        <v>32069110</v>
      </c>
      <c r="B5123">
        <v>51257149</v>
      </c>
      <c r="C5123" s="1">
        <v>43615</v>
      </c>
      <c r="D5123">
        <v>2</v>
      </c>
    </row>
    <row r="5124" spans="1:4" x14ac:dyDescent="0.3">
      <c r="A5124">
        <v>27537014</v>
      </c>
      <c r="B5124">
        <v>50413505</v>
      </c>
      <c r="C5124" s="1">
        <v>43615</v>
      </c>
      <c r="D5124">
        <v>2</v>
      </c>
    </row>
    <row r="5125" spans="1:4" x14ac:dyDescent="0.3">
      <c r="A5125">
        <v>27180541</v>
      </c>
      <c r="B5125">
        <v>3445552</v>
      </c>
      <c r="C5125" s="1">
        <v>43615</v>
      </c>
      <c r="D5125">
        <v>2</v>
      </c>
    </row>
    <row r="5126" spans="1:4" x14ac:dyDescent="0.3">
      <c r="A5126">
        <v>33864474</v>
      </c>
      <c r="B5126">
        <v>35750088</v>
      </c>
      <c r="C5126" s="1">
        <v>43615</v>
      </c>
      <c r="D5126">
        <v>4</v>
      </c>
    </row>
    <row r="5127" spans="1:4" x14ac:dyDescent="0.3">
      <c r="A5127">
        <v>11381180</v>
      </c>
      <c r="B5127">
        <v>44698885</v>
      </c>
      <c r="C5127" s="1">
        <v>43615</v>
      </c>
      <c r="D5127">
        <v>2</v>
      </c>
    </row>
    <row r="5128" spans="1:4" x14ac:dyDescent="0.3">
      <c r="A5128">
        <v>13848215</v>
      </c>
      <c r="B5128">
        <v>38670343</v>
      </c>
      <c r="C5128" s="1">
        <v>43615</v>
      </c>
      <c r="D5128">
        <v>2</v>
      </c>
    </row>
    <row r="5129" spans="1:4" x14ac:dyDescent="0.3">
      <c r="A5129">
        <v>6512395</v>
      </c>
      <c r="B5129">
        <v>47591527</v>
      </c>
      <c r="C5129" s="1">
        <v>43616</v>
      </c>
      <c r="D5129">
        <v>2</v>
      </c>
    </row>
    <row r="5130" spans="1:4" x14ac:dyDescent="0.3">
      <c r="A5130">
        <v>35512352</v>
      </c>
      <c r="B5130">
        <v>43214141</v>
      </c>
      <c r="C5130" s="1">
        <v>43616</v>
      </c>
      <c r="D5130">
        <v>2</v>
      </c>
    </row>
    <row r="5131" spans="1:4" x14ac:dyDescent="0.3">
      <c r="A5131">
        <v>10871751</v>
      </c>
      <c r="B5131">
        <v>31730438</v>
      </c>
      <c r="C5131" s="1">
        <v>43614</v>
      </c>
      <c r="D5131">
        <v>5</v>
      </c>
    </row>
    <row r="5132" spans="1:4" x14ac:dyDescent="0.3">
      <c r="A5132">
        <v>30130964</v>
      </c>
      <c r="B5132">
        <v>46736307</v>
      </c>
      <c r="C5132" s="1">
        <v>43616</v>
      </c>
      <c r="D5132">
        <v>2</v>
      </c>
    </row>
    <row r="5133" spans="1:4" x14ac:dyDescent="0.3">
      <c r="A5133">
        <v>12375741</v>
      </c>
      <c r="B5133">
        <v>46863508</v>
      </c>
      <c r="C5133" s="1">
        <v>43614</v>
      </c>
      <c r="D5133">
        <v>2</v>
      </c>
    </row>
    <row r="5134" spans="1:4" x14ac:dyDescent="0.3">
      <c r="A5134">
        <v>14097719</v>
      </c>
      <c r="B5134">
        <v>42520900</v>
      </c>
      <c r="C5134" s="1">
        <v>43614</v>
      </c>
      <c r="D5134">
        <v>2</v>
      </c>
    </row>
    <row r="5135" spans="1:4" x14ac:dyDescent="0.3">
      <c r="A5135">
        <v>5302022</v>
      </c>
      <c r="B5135">
        <v>49244342</v>
      </c>
      <c r="C5135" s="1">
        <v>43615</v>
      </c>
      <c r="D5135">
        <v>2</v>
      </c>
    </row>
    <row r="5136" spans="1:4" x14ac:dyDescent="0.3">
      <c r="A5136">
        <v>30615</v>
      </c>
      <c r="B5136">
        <v>32350937</v>
      </c>
      <c r="C5136" s="1">
        <v>43626</v>
      </c>
      <c r="D5136">
        <v>2</v>
      </c>
    </row>
    <row r="5137" spans="1:4" x14ac:dyDescent="0.3">
      <c r="A5137">
        <v>40622384</v>
      </c>
      <c r="B5137">
        <v>46552281</v>
      </c>
      <c r="C5137" s="1">
        <v>43626</v>
      </c>
      <c r="D5137">
        <v>2</v>
      </c>
    </row>
    <row r="5138" spans="1:4" x14ac:dyDescent="0.3">
      <c r="A5138">
        <v>43759587</v>
      </c>
      <c r="B5138">
        <v>36532287</v>
      </c>
      <c r="C5138" s="1">
        <v>43625</v>
      </c>
      <c r="D5138">
        <v>2</v>
      </c>
    </row>
    <row r="5139" spans="1:4" x14ac:dyDescent="0.3">
      <c r="A5139">
        <v>12036826</v>
      </c>
      <c r="B5139">
        <v>47082723</v>
      </c>
      <c r="C5139" s="1">
        <v>43625</v>
      </c>
      <c r="D5139">
        <v>3</v>
      </c>
    </row>
    <row r="5140" spans="1:4" x14ac:dyDescent="0.3">
      <c r="A5140">
        <v>7564832</v>
      </c>
      <c r="B5140">
        <v>39781174</v>
      </c>
      <c r="C5140" s="1">
        <v>43625</v>
      </c>
      <c r="D5140">
        <v>2</v>
      </c>
    </row>
    <row r="5141" spans="1:4" x14ac:dyDescent="0.3">
      <c r="A5141">
        <v>1693386</v>
      </c>
      <c r="B5141">
        <v>48491398</v>
      </c>
      <c r="C5141" s="1">
        <v>43625</v>
      </c>
      <c r="D5141">
        <v>2</v>
      </c>
    </row>
    <row r="5142" spans="1:4" x14ac:dyDescent="0.3">
      <c r="A5142">
        <v>28468395</v>
      </c>
      <c r="B5142">
        <v>50602161</v>
      </c>
      <c r="C5142" s="1">
        <v>43625</v>
      </c>
      <c r="D5142">
        <v>2</v>
      </c>
    </row>
    <row r="5143" spans="1:4" x14ac:dyDescent="0.3">
      <c r="A5143">
        <v>1383305</v>
      </c>
      <c r="B5143">
        <v>43475096</v>
      </c>
      <c r="C5143" s="1">
        <v>43625</v>
      </c>
      <c r="D5143">
        <v>2</v>
      </c>
    </row>
    <row r="5144" spans="1:4" x14ac:dyDescent="0.3">
      <c r="A5144">
        <v>9039910</v>
      </c>
      <c r="B5144">
        <v>31999762</v>
      </c>
      <c r="C5144" s="1">
        <v>43625</v>
      </c>
      <c r="D5144">
        <v>2</v>
      </c>
    </row>
    <row r="5145" spans="1:4" x14ac:dyDescent="0.3">
      <c r="A5145">
        <v>4531839</v>
      </c>
      <c r="B5145">
        <v>48229363</v>
      </c>
      <c r="C5145" s="1">
        <v>43625</v>
      </c>
      <c r="D5145">
        <v>2</v>
      </c>
    </row>
    <row r="5146" spans="1:4" x14ac:dyDescent="0.3">
      <c r="A5146">
        <v>844810</v>
      </c>
      <c r="B5146">
        <v>6044350</v>
      </c>
      <c r="C5146" s="1">
        <v>43625</v>
      </c>
      <c r="D5146">
        <v>2</v>
      </c>
    </row>
    <row r="5147" spans="1:4" x14ac:dyDescent="0.3">
      <c r="A5147">
        <v>32204535</v>
      </c>
      <c r="B5147">
        <v>48376897</v>
      </c>
      <c r="C5147" s="1">
        <v>43625</v>
      </c>
      <c r="D5147">
        <v>2</v>
      </c>
    </row>
    <row r="5148" spans="1:4" x14ac:dyDescent="0.3">
      <c r="A5148">
        <v>12712401</v>
      </c>
      <c r="B5148">
        <v>4036591</v>
      </c>
      <c r="C5148" s="1">
        <v>43625</v>
      </c>
      <c r="D5148">
        <v>2</v>
      </c>
    </row>
    <row r="5149" spans="1:4" x14ac:dyDescent="0.3">
      <c r="A5149">
        <v>8802348</v>
      </c>
      <c r="B5149">
        <v>35353070</v>
      </c>
      <c r="C5149" s="1">
        <v>43625</v>
      </c>
      <c r="D5149">
        <v>2</v>
      </c>
    </row>
    <row r="5150" spans="1:4" x14ac:dyDescent="0.3">
      <c r="A5150">
        <v>6592264</v>
      </c>
      <c r="B5150">
        <v>44767276</v>
      </c>
      <c r="C5150" s="1">
        <v>43625</v>
      </c>
      <c r="D5150">
        <v>2</v>
      </c>
    </row>
    <row r="5151" spans="1:4" x14ac:dyDescent="0.3">
      <c r="A5151">
        <v>6899719</v>
      </c>
      <c r="B5151">
        <v>31903266</v>
      </c>
      <c r="C5151" s="1">
        <v>43625</v>
      </c>
      <c r="D5151">
        <v>3</v>
      </c>
    </row>
    <row r="5152" spans="1:4" x14ac:dyDescent="0.3">
      <c r="A5152">
        <v>22652997</v>
      </c>
      <c r="B5152">
        <v>48996821</v>
      </c>
      <c r="C5152" s="1">
        <v>43625</v>
      </c>
      <c r="D5152">
        <v>2</v>
      </c>
    </row>
    <row r="5153" spans="1:4" x14ac:dyDescent="0.3">
      <c r="A5153">
        <v>6784124</v>
      </c>
      <c r="B5153">
        <v>48545625</v>
      </c>
      <c r="C5153" s="1">
        <v>43625</v>
      </c>
      <c r="D5153">
        <v>2</v>
      </c>
    </row>
    <row r="5154" spans="1:4" x14ac:dyDescent="0.3">
      <c r="A5154">
        <v>7795332</v>
      </c>
      <c r="B5154">
        <v>52204754</v>
      </c>
      <c r="C5154" s="1">
        <v>43625</v>
      </c>
      <c r="D5154">
        <v>2</v>
      </c>
    </row>
    <row r="5155" spans="1:4" x14ac:dyDescent="0.3">
      <c r="A5155">
        <v>5460617</v>
      </c>
      <c r="B5155">
        <v>31526711</v>
      </c>
      <c r="C5155" s="1">
        <v>43625</v>
      </c>
      <c r="D5155">
        <v>2</v>
      </c>
    </row>
    <row r="5156" spans="1:4" x14ac:dyDescent="0.3">
      <c r="A5156">
        <v>14970784</v>
      </c>
      <c r="B5156">
        <v>40416396</v>
      </c>
      <c r="C5156" s="1">
        <v>43625</v>
      </c>
      <c r="D5156">
        <v>2</v>
      </c>
    </row>
    <row r="5157" spans="1:4" x14ac:dyDescent="0.3">
      <c r="A5157">
        <v>33359579</v>
      </c>
      <c r="B5157">
        <v>50769023</v>
      </c>
      <c r="C5157" s="1">
        <v>43625</v>
      </c>
      <c r="D5157">
        <v>2</v>
      </c>
    </row>
    <row r="5158" spans="1:4" x14ac:dyDescent="0.3">
      <c r="A5158">
        <v>6247811</v>
      </c>
      <c r="B5158">
        <v>1265336</v>
      </c>
      <c r="C5158" s="1">
        <v>43625</v>
      </c>
      <c r="D5158">
        <v>2</v>
      </c>
    </row>
    <row r="5159" spans="1:4" x14ac:dyDescent="0.3">
      <c r="A5159">
        <v>12594490</v>
      </c>
      <c r="B5159">
        <v>37822925</v>
      </c>
      <c r="C5159" s="1">
        <v>43625</v>
      </c>
      <c r="D5159">
        <v>2</v>
      </c>
    </row>
    <row r="5160" spans="1:4" x14ac:dyDescent="0.3">
      <c r="A5160">
        <v>38636681</v>
      </c>
      <c r="B5160">
        <v>45969168</v>
      </c>
      <c r="C5160" s="1">
        <v>43625</v>
      </c>
      <c r="D5160">
        <v>2</v>
      </c>
    </row>
    <row r="5161" spans="1:4" x14ac:dyDescent="0.3">
      <c r="A5161">
        <v>4540003</v>
      </c>
      <c r="B5161">
        <v>44305015</v>
      </c>
      <c r="C5161" s="1">
        <v>43625</v>
      </c>
      <c r="D5161">
        <v>2</v>
      </c>
    </row>
    <row r="5162" spans="1:4" x14ac:dyDescent="0.3">
      <c r="A5162">
        <v>17789115</v>
      </c>
      <c r="B5162">
        <v>35255701</v>
      </c>
      <c r="C5162" s="1">
        <v>43625</v>
      </c>
      <c r="D5162">
        <v>2</v>
      </c>
    </row>
    <row r="5163" spans="1:4" x14ac:dyDescent="0.3">
      <c r="A5163">
        <v>5553344</v>
      </c>
      <c r="B5163">
        <v>46719056</v>
      </c>
      <c r="C5163" s="1">
        <v>43625</v>
      </c>
      <c r="D5163">
        <v>2</v>
      </c>
    </row>
    <row r="5164" spans="1:4" x14ac:dyDescent="0.3">
      <c r="A5164">
        <v>2480592</v>
      </c>
      <c r="B5164">
        <v>46837430</v>
      </c>
      <c r="C5164" s="1">
        <v>43625</v>
      </c>
      <c r="D5164">
        <v>2</v>
      </c>
    </row>
    <row r="5165" spans="1:4" x14ac:dyDescent="0.3">
      <c r="A5165">
        <v>10002119</v>
      </c>
      <c r="B5165">
        <v>46658670</v>
      </c>
      <c r="C5165" s="1">
        <v>43625</v>
      </c>
      <c r="D5165">
        <v>2</v>
      </c>
    </row>
    <row r="5166" spans="1:4" x14ac:dyDescent="0.3">
      <c r="A5166">
        <v>12689211</v>
      </c>
      <c r="B5166">
        <v>50787237</v>
      </c>
      <c r="C5166" s="1">
        <v>43625</v>
      </c>
      <c r="D5166">
        <v>2</v>
      </c>
    </row>
    <row r="5167" spans="1:4" x14ac:dyDescent="0.3">
      <c r="A5167">
        <v>12285985</v>
      </c>
      <c r="B5167">
        <v>47323131</v>
      </c>
      <c r="C5167" s="1">
        <v>43625</v>
      </c>
      <c r="D5167">
        <v>2</v>
      </c>
    </row>
    <row r="5168" spans="1:4" x14ac:dyDescent="0.3">
      <c r="A5168">
        <v>8243697</v>
      </c>
      <c r="B5168">
        <v>46013132</v>
      </c>
      <c r="C5168" s="1">
        <v>43625</v>
      </c>
      <c r="D5168">
        <v>2</v>
      </c>
    </row>
    <row r="5169" spans="1:4" x14ac:dyDescent="0.3">
      <c r="A5169">
        <v>1569600</v>
      </c>
      <c r="B5169">
        <v>44773992</v>
      </c>
      <c r="C5169" s="1">
        <v>43625</v>
      </c>
      <c r="D5169">
        <v>2</v>
      </c>
    </row>
    <row r="5170" spans="1:4" x14ac:dyDescent="0.3">
      <c r="A5170">
        <v>16433138</v>
      </c>
      <c r="B5170">
        <v>48315850</v>
      </c>
      <c r="C5170" s="1">
        <v>43625</v>
      </c>
      <c r="D5170">
        <v>2</v>
      </c>
    </row>
    <row r="5171" spans="1:4" x14ac:dyDescent="0.3">
      <c r="A5171">
        <v>20316367</v>
      </c>
      <c r="B5171">
        <v>46703750</v>
      </c>
      <c r="C5171" s="1">
        <v>43625</v>
      </c>
      <c r="D5171">
        <v>2</v>
      </c>
    </row>
    <row r="5172" spans="1:4" x14ac:dyDescent="0.3">
      <c r="A5172">
        <v>31795087</v>
      </c>
      <c r="B5172">
        <v>36705164</v>
      </c>
      <c r="C5172" s="1">
        <v>43625</v>
      </c>
      <c r="D5172">
        <v>2</v>
      </c>
    </row>
    <row r="5173" spans="1:4" x14ac:dyDescent="0.3">
      <c r="A5173">
        <v>21770471</v>
      </c>
      <c r="B5173">
        <v>50495455</v>
      </c>
      <c r="C5173" s="1">
        <v>43625</v>
      </c>
      <c r="D5173">
        <v>2</v>
      </c>
    </row>
    <row r="5174" spans="1:4" x14ac:dyDescent="0.3">
      <c r="A5174">
        <v>22938030</v>
      </c>
      <c r="B5174">
        <v>47986100</v>
      </c>
      <c r="C5174" s="1">
        <v>43625</v>
      </c>
      <c r="D5174">
        <v>2</v>
      </c>
    </row>
    <row r="5175" spans="1:4" x14ac:dyDescent="0.3">
      <c r="A5175">
        <v>40827523</v>
      </c>
      <c r="B5175">
        <v>49857136</v>
      </c>
      <c r="C5175" s="1">
        <v>43625</v>
      </c>
      <c r="D5175">
        <v>2</v>
      </c>
    </row>
    <row r="5176" spans="1:4" x14ac:dyDescent="0.3">
      <c r="A5176">
        <v>15911368</v>
      </c>
      <c r="B5176">
        <v>47841013</v>
      </c>
      <c r="C5176" s="1">
        <v>43625</v>
      </c>
      <c r="D5176">
        <v>2</v>
      </c>
    </row>
    <row r="5177" spans="1:4" x14ac:dyDescent="0.3">
      <c r="A5177">
        <v>11712406</v>
      </c>
      <c r="B5177">
        <v>43758647</v>
      </c>
      <c r="C5177" s="1">
        <v>43625</v>
      </c>
      <c r="D5177">
        <v>2</v>
      </c>
    </row>
    <row r="5178" spans="1:4" x14ac:dyDescent="0.3">
      <c r="A5178">
        <v>33732369</v>
      </c>
      <c r="B5178">
        <v>41817408</v>
      </c>
      <c r="C5178" s="1">
        <v>43625</v>
      </c>
      <c r="D5178">
        <v>2</v>
      </c>
    </row>
    <row r="5179" spans="1:4" x14ac:dyDescent="0.3">
      <c r="A5179">
        <v>8166455</v>
      </c>
      <c r="B5179">
        <v>5906835</v>
      </c>
      <c r="C5179" s="1">
        <v>43625</v>
      </c>
      <c r="D5179">
        <v>2</v>
      </c>
    </row>
    <row r="5180" spans="1:4" x14ac:dyDescent="0.3">
      <c r="A5180">
        <v>12586321</v>
      </c>
      <c r="B5180">
        <v>45982434</v>
      </c>
      <c r="C5180" s="1">
        <v>43625</v>
      </c>
      <c r="D5180">
        <v>3</v>
      </c>
    </row>
    <row r="5181" spans="1:4" x14ac:dyDescent="0.3">
      <c r="A5181">
        <v>13822458</v>
      </c>
      <c r="B5181">
        <v>35472886</v>
      </c>
      <c r="C5181" s="1">
        <v>43625</v>
      </c>
      <c r="D5181">
        <v>5</v>
      </c>
    </row>
    <row r="5182" spans="1:4" x14ac:dyDescent="0.3">
      <c r="A5182">
        <v>1132917</v>
      </c>
      <c r="B5182">
        <v>50674897</v>
      </c>
      <c r="C5182" s="1">
        <v>43625</v>
      </c>
      <c r="D5182">
        <v>2</v>
      </c>
    </row>
    <row r="5183" spans="1:4" x14ac:dyDescent="0.3">
      <c r="A5183">
        <v>2337767</v>
      </c>
      <c r="B5183">
        <v>42603033</v>
      </c>
      <c r="C5183" s="1">
        <v>43625</v>
      </c>
      <c r="D5183">
        <v>2</v>
      </c>
    </row>
    <row r="5184" spans="1:4" x14ac:dyDescent="0.3">
      <c r="A5184">
        <v>12916559</v>
      </c>
      <c r="B5184">
        <v>3131442</v>
      </c>
      <c r="C5184" s="1">
        <v>43625</v>
      </c>
      <c r="D5184">
        <v>2</v>
      </c>
    </row>
    <row r="5185" spans="1:4" x14ac:dyDescent="0.3">
      <c r="A5185">
        <v>43664102</v>
      </c>
      <c r="B5185">
        <v>52810181</v>
      </c>
      <c r="C5185" s="1">
        <v>43624</v>
      </c>
      <c r="D5185">
        <v>2</v>
      </c>
    </row>
    <row r="5186" spans="1:4" x14ac:dyDescent="0.3">
      <c r="A5186">
        <v>34426129</v>
      </c>
      <c r="B5186">
        <v>6611375</v>
      </c>
      <c r="C5186" s="1">
        <v>43624</v>
      </c>
      <c r="D5186">
        <v>2</v>
      </c>
    </row>
    <row r="5187" spans="1:4" x14ac:dyDescent="0.3">
      <c r="A5187">
        <v>10187888</v>
      </c>
      <c r="B5187">
        <v>34134537</v>
      </c>
      <c r="C5187" s="1">
        <v>43624</v>
      </c>
      <c r="D5187">
        <v>2</v>
      </c>
    </row>
    <row r="5188" spans="1:4" x14ac:dyDescent="0.3">
      <c r="A5188">
        <v>12931717</v>
      </c>
      <c r="B5188">
        <v>41491597</v>
      </c>
      <c r="C5188" s="1">
        <v>43625</v>
      </c>
      <c r="D5188">
        <v>2</v>
      </c>
    </row>
    <row r="5189" spans="1:4" x14ac:dyDescent="0.3">
      <c r="A5189">
        <v>33011133</v>
      </c>
      <c r="B5189">
        <v>40558513</v>
      </c>
      <c r="C5189" s="1">
        <v>43624</v>
      </c>
      <c r="D5189">
        <v>2</v>
      </c>
    </row>
    <row r="5190" spans="1:4" x14ac:dyDescent="0.3">
      <c r="A5190">
        <v>26310870</v>
      </c>
      <c r="B5190">
        <v>35808327</v>
      </c>
      <c r="C5190" s="1">
        <v>43624</v>
      </c>
      <c r="D5190">
        <v>2</v>
      </c>
    </row>
    <row r="5191" spans="1:4" x14ac:dyDescent="0.3">
      <c r="A5191">
        <v>2130578</v>
      </c>
      <c r="B5191">
        <v>34576028</v>
      </c>
      <c r="C5191" s="1">
        <v>43625</v>
      </c>
      <c r="D5191">
        <v>2</v>
      </c>
    </row>
    <row r="5192" spans="1:4" x14ac:dyDescent="0.3">
      <c r="A5192">
        <v>17684842</v>
      </c>
      <c r="B5192">
        <v>31254392</v>
      </c>
      <c r="C5192" s="1">
        <v>43624</v>
      </c>
      <c r="D5192">
        <v>2</v>
      </c>
    </row>
    <row r="5193" spans="1:4" x14ac:dyDescent="0.3">
      <c r="A5193">
        <v>15121620</v>
      </c>
      <c r="B5193">
        <v>2087452</v>
      </c>
      <c r="C5193" s="1">
        <v>43624</v>
      </c>
      <c r="D5193">
        <v>2</v>
      </c>
    </row>
    <row r="5194" spans="1:4" x14ac:dyDescent="0.3">
      <c r="A5194">
        <v>1896122</v>
      </c>
      <c r="B5194">
        <v>48727322</v>
      </c>
      <c r="C5194" s="1">
        <v>43624</v>
      </c>
      <c r="D5194">
        <v>2</v>
      </c>
    </row>
    <row r="5195" spans="1:4" x14ac:dyDescent="0.3">
      <c r="A5195">
        <v>21010705</v>
      </c>
      <c r="B5195">
        <v>31784124</v>
      </c>
      <c r="C5195" s="1">
        <v>43624</v>
      </c>
      <c r="D5195">
        <v>2</v>
      </c>
    </row>
    <row r="5196" spans="1:4" x14ac:dyDescent="0.3">
      <c r="A5196">
        <v>24977098</v>
      </c>
      <c r="B5196">
        <v>32939412</v>
      </c>
      <c r="C5196" s="1">
        <v>43624</v>
      </c>
      <c r="D5196">
        <v>2</v>
      </c>
    </row>
    <row r="5197" spans="1:4" x14ac:dyDescent="0.3">
      <c r="A5197">
        <v>11899228</v>
      </c>
      <c r="B5197">
        <v>6316299</v>
      </c>
      <c r="C5197" s="1">
        <v>43624</v>
      </c>
      <c r="D5197">
        <v>2</v>
      </c>
    </row>
    <row r="5198" spans="1:4" x14ac:dyDescent="0.3">
      <c r="A5198">
        <v>772628</v>
      </c>
      <c r="B5198">
        <v>42647310</v>
      </c>
      <c r="C5198" s="1">
        <v>43624</v>
      </c>
      <c r="D5198">
        <v>2</v>
      </c>
    </row>
    <row r="5199" spans="1:4" x14ac:dyDescent="0.3">
      <c r="A5199">
        <v>15581053</v>
      </c>
      <c r="B5199">
        <v>4734798</v>
      </c>
      <c r="C5199" s="1">
        <v>43624</v>
      </c>
      <c r="D5199">
        <v>2</v>
      </c>
    </row>
    <row r="5200" spans="1:4" x14ac:dyDescent="0.3">
      <c r="A5200">
        <v>27282817</v>
      </c>
      <c r="B5200">
        <v>3172516</v>
      </c>
      <c r="C5200" s="1">
        <v>43624</v>
      </c>
      <c r="D5200">
        <v>2</v>
      </c>
    </row>
    <row r="5201" spans="1:4" x14ac:dyDescent="0.3">
      <c r="A5201">
        <v>13045446</v>
      </c>
      <c r="B5201">
        <v>53693684</v>
      </c>
      <c r="C5201" s="1">
        <v>43624</v>
      </c>
      <c r="D5201">
        <v>2</v>
      </c>
    </row>
    <row r="5202" spans="1:4" x14ac:dyDescent="0.3">
      <c r="A5202">
        <v>30815502</v>
      </c>
      <c r="B5202">
        <v>41893981</v>
      </c>
      <c r="C5202" s="1">
        <v>43624</v>
      </c>
      <c r="D5202">
        <v>2</v>
      </c>
    </row>
    <row r="5203" spans="1:4" x14ac:dyDescent="0.3">
      <c r="A5203">
        <v>16313049</v>
      </c>
      <c r="B5203">
        <v>37545148</v>
      </c>
      <c r="C5203" s="1">
        <v>43624</v>
      </c>
      <c r="D5203">
        <v>2</v>
      </c>
    </row>
    <row r="5204" spans="1:4" x14ac:dyDescent="0.3">
      <c r="A5204">
        <v>15344931</v>
      </c>
      <c r="B5204">
        <v>46081993</v>
      </c>
      <c r="C5204" s="1">
        <v>43624</v>
      </c>
      <c r="D5204">
        <v>3</v>
      </c>
    </row>
    <row r="5205" spans="1:4" x14ac:dyDescent="0.3">
      <c r="A5205">
        <v>8744624</v>
      </c>
      <c r="B5205">
        <v>31760535</v>
      </c>
      <c r="C5205" s="1">
        <v>43625</v>
      </c>
      <c r="D5205">
        <v>2</v>
      </c>
    </row>
    <row r="5206" spans="1:4" x14ac:dyDescent="0.3">
      <c r="A5206">
        <v>31983241</v>
      </c>
      <c r="B5206">
        <v>50272969</v>
      </c>
      <c r="C5206" s="1">
        <v>43625</v>
      </c>
      <c r="D5206">
        <v>2</v>
      </c>
    </row>
    <row r="5207" spans="1:4" x14ac:dyDescent="0.3">
      <c r="A5207">
        <v>24472046</v>
      </c>
      <c r="B5207">
        <v>2852636</v>
      </c>
      <c r="C5207" s="1">
        <v>43625</v>
      </c>
      <c r="D5207">
        <v>2</v>
      </c>
    </row>
    <row r="5208" spans="1:4" x14ac:dyDescent="0.3">
      <c r="A5208">
        <v>4161963</v>
      </c>
      <c r="B5208">
        <v>33116088</v>
      </c>
      <c r="C5208" s="1">
        <v>43624</v>
      </c>
      <c r="D5208">
        <v>2</v>
      </c>
    </row>
    <row r="5209" spans="1:4" x14ac:dyDescent="0.3">
      <c r="A5209">
        <v>15885844</v>
      </c>
      <c r="B5209">
        <v>31516269</v>
      </c>
      <c r="C5209" s="1">
        <v>43624</v>
      </c>
      <c r="D5209">
        <v>2</v>
      </c>
    </row>
    <row r="5210" spans="1:4" x14ac:dyDescent="0.3">
      <c r="A5210">
        <v>11646880</v>
      </c>
      <c r="B5210">
        <v>6143386</v>
      </c>
      <c r="C5210" s="1">
        <v>43624</v>
      </c>
      <c r="D5210">
        <v>2</v>
      </c>
    </row>
    <row r="5211" spans="1:4" x14ac:dyDescent="0.3">
      <c r="A5211">
        <v>25429754</v>
      </c>
      <c r="B5211">
        <v>51701892</v>
      </c>
      <c r="C5211" s="1">
        <v>43624</v>
      </c>
      <c r="D5211">
        <v>2</v>
      </c>
    </row>
    <row r="5212" spans="1:4" x14ac:dyDescent="0.3">
      <c r="A5212">
        <v>1508180</v>
      </c>
      <c r="B5212">
        <v>44741621</v>
      </c>
      <c r="C5212" s="1">
        <v>43624</v>
      </c>
      <c r="D5212">
        <v>2</v>
      </c>
    </row>
    <row r="5213" spans="1:4" x14ac:dyDescent="0.3">
      <c r="A5213">
        <v>10328308</v>
      </c>
      <c r="B5213">
        <v>653959</v>
      </c>
      <c r="C5213" s="1">
        <v>43624</v>
      </c>
      <c r="D5213">
        <v>2</v>
      </c>
    </row>
    <row r="5214" spans="1:4" x14ac:dyDescent="0.3">
      <c r="A5214">
        <v>39814593</v>
      </c>
      <c r="B5214">
        <v>6616058</v>
      </c>
      <c r="C5214" s="1">
        <v>43624</v>
      </c>
      <c r="D5214">
        <v>3</v>
      </c>
    </row>
    <row r="5215" spans="1:4" x14ac:dyDescent="0.3">
      <c r="A5215">
        <v>13612831</v>
      </c>
      <c r="B5215">
        <v>47064630</v>
      </c>
      <c r="C5215" s="1">
        <v>43624</v>
      </c>
      <c r="D5215">
        <v>2</v>
      </c>
    </row>
    <row r="5216" spans="1:4" x14ac:dyDescent="0.3">
      <c r="A5216">
        <v>43628091</v>
      </c>
      <c r="B5216">
        <v>31312767</v>
      </c>
      <c r="C5216" s="1">
        <v>43624</v>
      </c>
      <c r="D5216">
        <v>2</v>
      </c>
    </row>
    <row r="5217" spans="1:4" x14ac:dyDescent="0.3">
      <c r="A5217">
        <v>18616643</v>
      </c>
      <c r="B5217">
        <v>48480455</v>
      </c>
      <c r="C5217" s="1">
        <v>43624</v>
      </c>
      <c r="D5217">
        <v>2</v>
      </c>
    </row>
    <row r="5218" spans="1:4" x14ac:dyDescent="0.3">
      <c r="A5218">
        <v>29939376</v>
      </c>
      <c r="B5218">
        <v>47325813</v>
      </c>
      <c r="C5218" s="1">
        <v>43624</v>
      </c>
      <c r="D5218">
        <v>2</v>
      </c>
    </row>
    <row r="5219" spans="1:4" x14ac:dyDescent="0.3">
      <c r="A5219">
        <v>3058473</v>
      </c>
      <c r="B5219">
        <v>4079093</v>
      </c>
      <c r="C5219" s="1">
        <v>43624</v>
      </c>
      <c r="D5219">
        <v>2</v>
      </c>
    </row>
    <row r="5220" spans="1:4" x14ac:dyDescent="0.3">
      <c r="A5220">
        <v>10429470</v>
      </c>
      <c r="B5220">
        <v>37318304</v>
      </c>
      <c r="C5220" s="1">
        <v>43624</v>
      </c>
      <c r="D5220">
        <v>2</v>
      </c>
    </row>
    <row r="5221" spans="1:4" x14ac:dyDescent="0.3">
      <c r="A5221">
        <v>6687491</v>
      </c>
      <c r="B5221">
        <v>6129296</v>
      </c>
      <c r="C5221" s="1">
        <v>43624</v>
      </c>
      <c r="D5221">
        <v>2</v>
      </c>
    </row>
    <row r="5222" spans="1:4" x14ac:dyDescent="0.3">
      <c r="A5222">
        <v>13240509</v>
      </c>
      <c r="B5222">
        <v>47579398</v>
      </c>
      <c r="C5222" s="1">
        <v>43624</v>
      </c>
      <c r="D5222">
        <v>2</v>
      </c>
    </row>
    <row r="5223" spans="1:4" x14ac:dyDescent="0.3">
      <c r="A5223">
        <v>18657713</v>
      </c>
      <c r="B5223">
        <v>48666737</v>
      </c>
      <c r="C5223" s="1">
        <v>43624</v>
      </c>
      <c r="D5223">
        <v>2</v>
      </c>
    </row>
    <row r="5224" spans="1:4" x14ac:dyDescent="0.3">
      <c r="A5224">
        <v>9332864</v>
      </c>
      <c r="B5224">
        <v>6463407</v>
      </c>
      <c r="C5224" s="1">
        <v>43624</v>
      </c>
      <c r="D5224">
        <v>3</v>
      </c>
    </row>
    <row r="5225" spans="1:4" x14ac:dyDescent="0.3">
      <c r="A5225">
        <v>21900504</v>
      </c>
      <c r="B5225">
        <v>33911250</v>
      </c>
      <c r="C5225" s="1">
        <v>43624</v>
      </c>
      <c r="D5225">
        <v>2</v>
      </c>
    </row>
    <row r="5226" spans="1:4" x14ac:dyDescent="0.3">
      <c r="A5226">
        <v>6667213</v>
      </c>
      <c r="B5226">
        <v>4904184</v>
      </c>
      <c r="C5226" s="1">
        <v>43624</v>
      </c>
      <c r="D5226">
        <v>2</v>
      </c>
    </row>
    <row r="5227" spans="1:4" x14ac:dyDescent="0.3">
      <c r="A5227">
        <v>43646408</v>
      </c>
      <c r="B5227">
        <v>14182659</v>
      </c>
      <c r="C5227" s="1">
        <v>43624</v>
      </c>
      <c r="D5227">
        <v>3</v>
      </c>
    </row>
    <row r="5228" spans="1:4" x14ac:dyDescent="0.3">
      <c r="A5228">
        <v>36189867</v>
      </c>
      <c r="B5228">
        <v>3283533</v>
      </c>
      <c r="C5228" s="1">
        <v>43624</v>
      </c>
      <c r="D5228">
        <v>2</v>
      </c>
    </row>
    <row r="5229" spans="1:4" x14ac:dyDescent="0.3">
      <c r="A5229">
        <v>13401865</v>
      </c>
      <c r="B5229">
        <v>34764200</v>
      </c>
      <c r="C5229" s="1">
        <v>43624</v>
      </c>
      <c r="D5229">
        <v>2</v>
      </c>
    </row>
    <row r="5230" spans="1:4" x14ac:dyDescent="0.3">
      <c r="A5230">
        <v>10323880</v>
      </c>
      <c r="B5230">
        <v>41510958</v>
      </c>
      <c r="C5230" s="1">
        <v>43624</v>
      </c>
      <c r="D5230">
        <v>2</v>
      </c>
    </row>
    <row r="5231" spans="1:4" x14ac:dyDescent="0.3">
      <c r="A5231">
        <v>18285383</v>
      </c>
      <c r="B5231">
        <v>31081516</v>
      </c>
      <c r="C5231" s="1">
        <v>43624</v>
      </c>
      <c r="D5231">
        <v>2</v>
      </c>
    </row>
    <row r="5232" spans="1:4" x14ac:dyDescent="0.3">
      <c r="A5232">
        <v>5729641</v>
      </c>
      <c r="B5232">
        <v>43857968</v>
      </c>
      <c r="C5232" s="1">
        <v>43624</v>
      </c>
      <c r="D5232">
        <v>2</v>
      </c>
    </row>
    <row r="5233" spans="1:4" x14ac:dyDescent="0.3">
      <c r="A5233">
        <v>26490</v>
      </c>
      <c r="B5233">
        <v>48666653</v>
      </c>
      <c r="C5233" s="1">
        <v>43624</v>
      </c>
      <c r="D5233">
        <v>2</v>
      </c>
    </row>
    <row r="5234" spans="1:4" x14ac:dyDescent="0.3">
      <c r="A5234">
        <v>22411657</v>
      </c>
      <c r="B5234">
        <v>2304083</v>
      </c>
      <c r="C5234" s="1">
        <v>43624</v>
      </c>
      <c r="D5234">
        <v>2</v>
      </c>
    </row>
    <row r="5235" spans="1:4" x14ac:dyDescent="0.3">
      <c r="A5235">
        <v>5111987</v>
      </c>
      <c r="B5235">
        <v>32011043</v>
      </c>
      <c r="C5235" s="1">
        <v>43624</v>
      </c>
      <c r="D5235">
        <v>2</v>
      </c>
    </row>
    <row r="5236" spans="1:4" x14ac:dyDescent="0.3">
      <c r="A5236">
        <v>17673003</v>
      </c>
      <c r="B5236">
        <v>50066508</v>
      </c>
      <c r="C5236" s="1">
        <v>43624</v>
      </c>
      <c r="D5236">
        <v>2</v>
      </c>
    </row>
    <row r="5237" spans="1:4" x14ac:dyDescent="0.3">
      <c r="A5237">
        <v>8293531</v>
      </c>
      <c r="B5237">
        <v>47315353</v>
      </c>
      <c r="C5237" s="1">
        <v>43624</v>
      </c>
      <c r="D5237">
        <v>2</v>
      </c>
    </row>
    <row r="5238" spans="1:4" x14ac:dyDescent="0.3">
      <c r="A5238">
        <v>29562338</v>
      </c>
      <c r="B5238">
        <v>32795557</v>
      </c>
      <c r="C5238" s="1">
        <v>43624</v>
      </c>
      <c r="D5238">
        <v>2</v>
      </c>
    </row>
    <row r="5239" spans="1:4" x14ac:dyDescent="0.3">
      <c r="A5239">
        <v>13285767</v>
      </c>
      <c r="B5239">
        <v>31516269</v>
      </c>
      <c r="C5239" s="1">
        <v>43624</v>
      </c>
      <c r="D5239">
        <v>2</v>
      </c>
    </row>
    <row r="5240" spans="1:4" x14ac:dyDescent="0.3">
      <c r="A5240">
        <v>12797034</v>
      </c>
      <c r="B5240">
        <v>3691333</v>
      </c>
      <c r="C5240" s="1">
        <v>43624</v>
      </c>
      <c r="D5240">
        <v>2</v>
      </c>
    </row>
    <row r="5241" spans="1:4" x14ac:dyDescent="0.3">
      <c r="A5241">
        <v>31585400</v>
      </c>
      <c r="B5241">
        <v>343384</v>
      </c>
      <c r="C5241" s="1">
        <v>43623</v>
      </c>
      <c r="D5241">
        <v>2</v>
      </c>
    </row>
    <row r="5242" spans="1:4" x14ac:dyDescent="0.3">
      <c r="A5242">
        <v>26801274</v>
      </c>
      <c r="B5242">
        <v>2876934</v>
      </c>
      <c r="C5242" s="1">
        <v>43624</v>
      </c>
      <c r="D5242">
        <v>2</v>
      </c>
    </row>
    <row r="5243" spans="1:4" x14ac:dyDescent="0.3">
      <c r="A5243">
        <v>20935214</v>
      </c>
      <c r="B5243">
        <v>2523510</v>
      </c>
      <c r="C5243" s="1">
        <v>43624</v>
      </c>
      <c r="D5243">
        <v>2</v>
      </c>
    </row>
    <row r="5244" spans="1:4" x14ac:dyDescent="0.3">
      <c r="A5244">
        <v>43159719</v>
      </c>
      <c r="B5244">
        <v>31884886</v>
      </c>
      <c r="C5244" s="1">
        <v>43624</v>
      </c>
      <c r="D5244">
        <v>2</v>
      </c>
    </row>
    <row r="5245" spans="1:4" x14ac:dyDescent="0.3">
      <c r="A5245">
        <v>14939209</v>
      </c>
      <c r="B5245">
        <v>51481727</v>
      </c>
      <c r="C5245" s="1">
        <v>43624</v>
      </c>
      <c r="D5245">
        <v>2</v>
      </c>
    </row>
    <row r="5246" spans="1:4" x14ac:dyDescent="0.3">
      <c r="A5246">
        <v>823501</v>
      </c>
      <c r="B5246">
        <v>597866</v>
      </c>
      <c r="C5246" s="1">
        <v>43624</v>
      </c>
      <c r="D5246">
        <v>2</v>
      </c>
    </row>
    <row r="5247" spans="1:4" x14ac:dyDescent="0.3">
      <c r="A5247">
        <v>1650282</v>
      </c>
      <c r="B5247">
        <v>33061423</v>
      </c>
      <c r="C5247" s="1">
        <v>43624</v>
      </c>
      <c r="D5247">
        <v>2</v>
      </c>
    </row>
    <row r="5248" spans="1:4" x14ac:dyDescent="0.3">
      <c r="A5248">
        <v>10752108</v>
      </c>
      <c r="B5248">
        <v>50115229</v>
      </c>
      <c r="C5248" s="1">
        <v>43624</v>
      </c>
      <c r="D5248">
        <v>4</v>
      </c>
    </row>
    <row r="5249" spans="1:4" x14ac:dyDescent="0.3">
      <c r="A5249">
        <v>33278500</v>
      </c>
      <c r="B5249">
        <v>46265830</v>
      </c>
      <c r="C5249" s="1">
        <v>43624</v>
      </c>
      <c r="D5249">
        <v>2</v>
      </c>
    </row>
    <row r="5250" spans="1:4" x14ac:dyDescent="0.3">
      <c r="A5250">
        <v>33528448</v>
      </c>
      <c r="B5250">
        <v>42739787</v>
      </c>
      <c r="C5250" s="1">
        <v>43624</v>
      </c>
      <c r="D5250">
        <v>2</v>
      </c>
    </row>
    <row r="5251" spans="1:4" x14ac:dyDescent="0.3">
      <c r="A5251">
        <v>43626662</v>
      </c>
      <c r="B5251">
        <v>47319104</v>
      </c>
      <c r="C5251" s="1">
        <v>43624</v>
      </c>
      <c r="D5251">
        <v>2</v>
      </c>
    </row>
    <row r="5252" spans="1:4" x14ac:dyDescent="0.3">
      <c r="A5252">
        <v>3130271</v>
      </c>
      <c r="B5252">
        <v>31608496</v>
      </c>
      <c r="C5252" s="1">
        <v>43624</v>
      </c>
      <c r="D5252">
        <v>2</v>
      </c>
    </row>
    <row r="5253" spans="1:4" x14ac:dyDescent="0.3">
      <c r="A5253">
        <v>9654043</v>
      </c>
      <c r="B5253">
        <v>51307669</v>
      </c>
      <c r="C5253" s="1">
        <v>43624</v>
      </c>
      <c r="D5253">
        <v>2</v>
      </c>
    </row>
    <row r="5254" spans="1:4" x14ac:dyDescent="0.3">
      <c r="A5254">
        <v>24963514</v>
      </c>
      <c r="B5254">
        <v>7587271</v>
      </c>
      <c r="C5254" s="1">
        <v>43623</v>
      </c>
      <c r="D5254">
        <v>2</v>
      </c>
    </row>
    <row r="5255" spans="1:4" x14ac:dyDescent="0.3">
      <c r="A5255">
        <v>13415900</v>
      </c>
      <c r="B5255">
        <v>32113901</v>
      </c>
      <c r="C5255" s="1">
        <v>43624</v>
      </c>
      <c r="D5255">
        <v>2</v>
      </c>
    </row>
    <row r="5256" spans="1:4" x14ac:dyDescent="0.3">
      <c r="A5256">
        <v>3774744</v>
      </c>
      <c r="B5256">
        <v>49237774</v>
      </c>
      <c r="C5256" s="1">
        <v>43624</v>
      </c>
      <c r="D5256">
        <v>2</v>
      </c>
    </row>
    <row r="5257" spans="1:4" x14ac:dyDescent="0.3">
      <c r="A5257">
        <v>32234356</v>
      </c>
      <c r="B5257">
        <v>50831699</v>
      </c>
      <c r="C5257" s="1">
        <v>43624</v>
      </c>
      <c r="D5257">
        <v>2</v>
      </c>
    </row>
    <row r="5258" spans="1:4" x14ac:dyDescent="0.3">
      <c r="A5258">
        <v>33448459</v>
      </c>
      <c r="B5258">
        <v>50773671</v>
      </c>
      <c r="C5258" s="1">
        <v>43623</v>
      </c>
      <c r="D5258">
        <v>2</v>
      </c>
    </row>
    <row r="5259" spans="1:4" x14ac:dyDescent="0.3">
      <c r="A5259">
        <v>9147922</v>
      </c>
      <c r="B5259">
        <v>34426885</v>
      </c>
      <c r="C5259" s="1">
        <v>43623</v>
      </c>
      <c r="D5259">
        <v>2</v>
      </c>
    </row>
    <row r="5260" spans="1:4" x14ac:dyDescent="0.3">
      <c r="A5260">
        <v>17318971</v>
      </c>
      <c r="B5260">
        <v>47180886</v>
      </c>
      <c r="C5260" s="1">
        <v>43623</v>
      </c>
      <c r="D5260">
        <v>2</v>
      </c>
    </row>
    <row r="5261" spans="1:4" x14ac:dyDescent="0.3">
      <c r="A5261">
        <v>18899165</v>
      </c>
      <c r="B5261">
        <v>42450997</v>
      </c>
      <c r="C5261" s="1">
        <v>43623</v>
      </c>
      <c r="D5261">
        <v>2</v>
      </c>
    </row>
    <row r="5262" spans="1:4" x14ac:dyDescent="0.3">
      <c r="A5262">
        <v>608449</v>
      </c>
      <c r="B5262">
        <v>42033033</v>
      </c>
      <c r="C5262" s="1">
        <v>43623</v>
      </c>
      <c r="D5262">
        <v>2</v>
      </c>
    </row>
    <row r="5263" spans="1:4" x14ac:dyDescent="0.3">
      <c r="A5263">
        <v>17864715</v>
      </c>
      <c r="B5263">
        <v>32056127</v>
      </c>
      <c r="C5263" s="1">
        <v>43623</v>
      </c>
      <c r="D5263">
        <v>2</v>
      </c>
    </row>
    <row r="5264" spans="1:4" x14ac:dyDescent="0.3">
      <c r="A5264">
        <v>11072713</v>
      </c>
      <c r="B5264">
        <v>50965348</v>
      </c>
      <c r="C5264" s="1">
        <v>43624</v>
      </c>
      <c r="D5264">
        <v>2</v>
      </c>
    </row>
    <row r="5265" spans="1:4" x14ac:dyDescent="0.3">
      <c r="A5265">
        <v>6353439</v>
      </c>
      <c r="B5265">
        <v>31449887</v>
      </c>
      <c r="C5265" s="1">
        <v>43623</v>
      </c>
      <c r="D5265">
        <v>4</v>
      </c>
    </row>
    <row r="5266" spans="1:4" x14ac:dyDescent="0.3">
      <c r="A5266">
        <v>15277082</v>
      </c>
      <c r="B5266">
        <v>43277408</v>
      </c>
      <c r="C5266" s="1">
        <v>43623</v>
      </c>
      <c r="D5266">
        <v>8</v>
      </c>
    </row>
    <row r="5267" spans="1:4" x14ac:dyDescent="0.3">
      <c r="A5267">
        <v>35944144</v>
      </c>
      <c r="B5267">
        <v>32967167</v>
      </c>
      <c r="C5267" s="1">
        <v>43623</v>
      </c>
      <c r="D5267">
        <v>2</v>
      </c>
    </row>
    <row r="5268" spans="1:4" x14ac:dyDescent="0.3">
      <c r="A5268">
        <v>35202210</v>
      </c>
      <c r="B5268">
        <v>44165312</v>
      </c>
      <c r="C5268" s="1">
        <v>43623</v>
      </c>
      <c r="D5268">
        <v>3</v>
      </c>
    </row>
    <row r="5269" spans="1:4" x14ac:dyDescent="0.3">
      <c r="A5269">
        <v>14966496</v>
      </c>
      <c r="B5269">
        <v>3725029</v>
      </c>
      <c r="C5269" s="1">
        <v>43623</v>
      </c>
      <c r="D5269">
        <v>2</v>
      </c>
    </row>
    <row r="5270" spans="1:4" x14ac:dyDescent="0.3">
      <c r="A5270">
        <v>12618337</v>
      </c>
      <c r="B5270">
        <v>31569468</v>
      </c>
      <c r="C5270" s="1">
        <v>43623</v>
      </c>
      <c r="D5270">
        <v>2</v>
      </c>
    </row>
    <row r="5271" spans="1:4" x14ac:dyDescent="0.3">
      <c r="A5271">
        <v>30260047</v>
      </c>
      <c r="B5271">
        <v>2585586</v>
      </c>
      <c r="C5271" s="1">
        <v>43623</v>
      </c>
      <c r="D5271">
        <v>2</v>
      </c>
    </row>
    <row r="5272" spans="1:4" x14ac:dyDescent="0.3">
      <c r="A5272">
        <v>31757849</v>
      </c>
      <c r="B5272">
        <v>2798839</v>
      </c>
      <c r="C5272" s="1">
        <v>43623</v>
      </c>
      <c r="D5272">
        <v>2</v>
      </c>
    </row>
    <row r="5273" spans="1:4" x14ac:dyDescent="0.3">
      <c r="A5273">
        <v>38808691</v>
      </c>
      <c r="B5273">
        <v>35752975</v>
      </c>
      <c r="C5273" s="1">
        <v>43623</v>
      </c>
      <c r="D5273">
        <v>2</v>
      </c>
    </row>
    <row r="5274" spans="1:4" x14ac:dyDescent="0.3">
      <c r="A5274">
        <v>33831596</v>
      </c>
      <c r="B5274">
        <v>33114695</v>
      </c>
      <c r="C5274" s="1">
        <v>43623</v>
      </c>
      <c r="D5274">
        <v>2</v>
      </c>
    </row>
    <row r="5275" spans="1:4" x14ac:dyDescent="0.3">
      <c r="A5275">
        <v>6153491</v>
      </c>
      <c r="B5275">
        <v>3327866</v>
      </c>
      <c r="C5275" s="1">
        <v>43623</v>
      </c>
      <c r="D5275">
        <v>2</v>
      </c>
    </row>
    <row r="5276" spans="1:4" x14ac:dyDescent="0.3">
      <c r="A5276">
        <v>6005150</v>
      </c>
      <c r="B5276">
        <v>43178102</v>
      </c>
      <c r="C5276" s="1">
        <v>43623</v>
      </c>
      <c r="D5276">
        <v>3</v>
      </c>
    </row>
    <row r="5277" spans="1:4" x14ac:dyDescent="0.3">
      <c r="A5277">
        <v>7216193</v>
      </c>
      <c r="B5277">
        <v>3404070</v>
      </c>
      <c r="C5277" s="1">
        <v>43623</v>
      </c>
      <c r="D5277">
        <v>2</v>
      </c>
    </row>
    <row r="5278" spans="1:4" x14ac:dyDescent="0.3">
      <c r="A5278">
        <v>13507264</v>
      </c>
      <c r="B5278">
        <v>40731013</v>
      </c>
      <c r="C5278" s="1">
        <v>43623</v>
      </c>
      <c r="D5278">
        <v>2</v>
      </c>
    </row>
    <row r="5279" spans="1:4" x14ac:dyDescent="0.3">
      <c r="A5279">
        <v>4382139</v>
      </c>
      <c r="B5279">
        <v>47480321</v>
      </c>
      <c r="C5279" s="1">
        <v>43623</v>
      </c>
      <c r="D5279">
        <v>2</v>
      </c>
    </row>
    <row r="5280" spans="1:4" x14ac:dyDescent="0.3">
      <c r="A5280">
        <v>37504948</v>
      </c>
      <c r="B5280">
        <v>52864206</v>
      </c>
      <c r="C5280" s="1">
        <v>43623</v>
      </c>
      <c r="D5280">
        <v>2</v>
      </c>
    </row>
    <row r="5281" spans="1:4" x14ac:dyDescent="0.3">
      <c r="A5281">
        <v>34489471</v>
      </c>
      <c r="B5281">
        <v>6904337</v>
      </c>
      <c r="C5281" s="1">
        <v>43623</v>
      </c>
      <c r="D5281">
        <v>2</v>
      </c>
    </row>
    <row r="5282" spans="1:4" x14ac:dyDescent="0.3">
      <c r="A5282">
        <v>41812964</v>
      </c>
      <c r="B5282">
        <v>7132664</v>
      </c>
      <c r="C5282" s="1">
        <v>43623</v>
      </c>
      <c r="D5282">
        <v>2</v>
      </c>
    </row>
    <row r="5283" spans="1:4" x14ac:dyDescent="0.3">
      <c r="A5283">
        <v>7794731</v>
      </c>
      <c r="B5283">
        <v>45603090</v>
      </c>
      <c r="C5283" s="1">
        <v>43623</v>
      </c>
      <c r="D5283">
        <v>3</v>
      </c>
    </row>
    <row r="5284" spans="1:4" x14ac:dyDescent="0.3">
      <c r="A5284">
        <v>4387131</v>
      </c>
      <c r="B5284">
        <v>40130256</v>
      </c>
      <c r="C5284" s="1">
        <v>43623</v>
      </c>
      <c r="D5284">
        <v>2</v>
      </c>
    </row>
    <row r="5285" spans="1:4" x14ac:dyDescent="0.3">
      <c r="A5285">
        <v>11081930</v>
      </c>
      <c r="B5285">
        <v>46262919</v>
      </c>
      <c r="C5285" s="1">
        <v>43623</v>
      </c>
      <c r="D5285">
        <v>2</v>
      </c>
    </row>
    <row r="5286" spans="1:4" x14ac:dyDescent="0.3">
      <c r="A5286">
        <v>21642983</v>
      </c>
      <c r="B5286">
        <v>1173704</v>
      </c>
      <c r="C5286" s="1">
        <v>43623</v>
      </c>
      <c r="D5286">
        <v>2</v>
      </c>
    </row>
    <row r="5287" spans="1:4" x14ac:dyDescent="0.3">
      <c r="A5287">
        <v>10005844</v>
      </c>
      <c r="B5287">
        <v>3901818</v>
      </c>
      <c r="C5287" s="1">
        <v>43623</v>
      </c>
      <c r="D5287">
        <v>2</v>
      </c>
    </row>
    <row r="5288" spans="1:4" x14ac:dyDescent="0.3">
      <c r="A5288">
        <v>12859593</v>
      </c>
      <c r="B5288">
        <v>47976276</v>
      </c>
      <c r="C5288" s="1">
        <v>43623</v>
      </c>
      <c r="D5288">
        <v>2</v>
      </c>
    </row>
    <row r="5289" spans="1:4" x14ac:dyDescent="0.3">
      <c r="A5289">
        <v>5364670</v>
      </c>
      <c r="B5289">
        <v>39035847</v>
      </c>
      <c r="C5289" s="1">
        <v>43623</v>
      </c>
      <c r="D5289">
        <v>3</v>
      </c>
    </row>
    <row r="5290" spans="1:4" x14ac:dyDescent="0.3">
      <c r="A5290">
        <v>17177741</v>
      </c>
      <c r="B5290">
        <v>48632655</v>
      </c>
      <c r="C5290" s="1">
        <v>43623</v>
      </c>
      <c r="D5290">
        <v>2</v>
      </c>
    </row>
    <row r="5291" spans="1:4" x14ac:dyDescent="0.3">
      <c r="A5291">
        <v>2892321</v>
      </c>
      <c r="B5291">
        <v>32194833</v>
      </c>
      <c r="C5291" s="1">
        <v>43623</v>
      </c>
      <c r="D5291">
        <v>2</v>
      </c>
    </row>
    <row r="5292" spans="1:4" x14ac:dyDescent="0.3">
      <c r="A5292">
        <v>9273</v>
      </c>
      <c r="B5292">
        <v>46741621</v>
      </c>
      <c r="C5292" s="1">
        <v>43623</v>
      </c>
      <c r="D5292">
        <v>2</v>
      </c>
    </row>
    <row r="5293" spans="1:4" x14ac:dyDescent="0.3">
      <c r="A5293">
        <v>37690723</v>
      </c>
      <c r="B5293">
        <v>36948570</v>
      </c>
      <c r="C5293" s="1">
        <v>43623</v>
      </c>
      <c r="D5293">
        <v>2</v>
      </c>
    </row>
    <row r="5294" spans="1:4" x14ac:dyDescent="0.3">
      <c r="A5294">
        <v>910586</v>
      </c>
      <c r="B5294">
        <v>46833533</v>
      </c>
      <c r="C5294" s="1">
        <v>43623</v>
      </c>
      <c r="D5294">
        <v>2</v>
      </c>
    </row>
    <row r="5295" spans="1:4" x14ac:dyDescent="0.3">
      <c r="A5295">
        <v>3866438</v>
      </c>
      <c r="B5295">
        <v>36764991</v>
      </c>
      <c r="C5295" s="1">
        <v>43623</v>
      </c>
      <c r="D5295">
        <v>2</v>
      </c>
    </row>
    <row r="5296" spans="1:4" x14ac:dyDescent="0.3">
      <c r="A5296">
        <v>24965204</v>
      </c>
      <c r="B5296">
        <v>46756788</v>
      </c>
      <c r="C5296" s="1">
        <v>43623</v>
      </c>
      <c r="D5296">
        <v>2</v>
      </c>
    </row>
    <row r="5297" spans="1:4" x14ac:dyDescent="0.3">
      <c r="A5297">
        <v>11082585</v>
      </c>
      <c r="B5297">
        <v>6896416</v>
      </c>
      <c r="C5297" s="1">
        <v>43623</v>
      </c>
      <c r="D5297">
        <v>2</v>
      </c>
    </row>
    <row r="5298" spans="1:4" x14ac:dyDescent="0.3">
      <c r="A5298">
        <v>26374253</v>
      </c>
      <c r="B5298">
        <v>34455163</v>
      </c>
      <c r="C5298" s="1">
        <v>43623</v>
      </c>
      <c r="D5298">
        <v>2</v>
      </c>
    </row>
    <row r="5299" spans="1:4" x14ac:dyDescent="0.3">
      <c r="A5299">
        <v>11420958</v>
      </c>
      <c r="B5299">
        <v>50951798</v>
      </c>
      <c r="C5299" s="1">
        <v>43623</v>
      </c>
      <c r="D5299">
        <v>3</v>
      </c>
    </row>
    <row r="5300" spans="1:4" x14ac:dyDescent="0.3">
      <c r="A5300">
        <v>13703468</v>
      </c>
      <c r="B5300">
        <v>46421359</v>
      </c>
      <c r="C5300" s="1">
        <v>43623</v>
      </c>
      <c r="D5300">
        <v>2</v>
      </c>
    </row>
    <row r="5301" spans="1:4" x14ac:dyDescent="0.3">
      <c r="A5301">
        <v>10896485</v>
      </c>
      <c r="B5301">
        <v>6844322</v>
      </c>
      <c r="C5301" s="1">
        <v>43623</v>
      </c>
      <c r="D5301">
        <v>2</v>
      </c>
    </row>
    <row r="5302" spans="1:4" x14ac:dyDescent="0.3">
      <c r="A5302">
        <v>1670002</v>
      </c>
      <c r="B5302">
        <v>31784480</v>
      </c>
      <c r="C5302" s="1">
        <v>43623</v>
      </c>
      <c r="D5302">
        <v>2</v>
      </c>
    </row>
    <row r="5303" spans="1:4" x14ac:dyDescent="0.3">
      <c r="A5303">
        <v>8300448</v>
      </c>
      <c r="B5303">
        <v>43337036</v>
      </c>
      <c r="C5303" s="1">
        <v>43623</v>
      </c>
      <c r="D5303">
        <v>2</v>
      </c>
    </row>
    <row r="5304" spans="1:4" x14ac:dyDescent="0.3">
      <c r="A5304">
        <v>21480077</v>
      </c>
      <c r="B5304">
        <v>43214118</v>
      </c>
      <c r="C5304" s="1">
        <v>43623</v>
      </c>
      <c r="D5304">
        <v>2</v>
      </c>
    </row>
    <row r="5305" spans="1:4" x14ac:dyDescent="0.3">
      <c r="A5305">
        <v>20963776</v>
      </c>
      <c r="B5305">
        <v>49957069</v>
      </c>
      <c r="C5305" s="1">
        <v>43623</v>
      </c>
      <c r="D5305">
        <v>2</v>
      </c>
    </row>
    <row r="5306" spans="1:4" x14ac:dyDescent="0.3">
      <c r="A5306">
        <v>32288305</v>
      </c>
      <c r="B5306">
        <v>37567190</v>
      </c>
      <c r="C5306" s="1">
        <v>43623</v>
      </c>
      <c r="D5306">
        <v>2</v>
      </c>
    </row>
    <row r="5307" spans="1:4" x14ac:dyDescent="0.3">
      <c r="A5307">
        <v>5570375</v>
      </c>
      <c r="B5307">
        <v>2783301</v>
      </c>
      <c r="C5307" s="1">
        <v>43623</v>
      </c>
      <c r="D5307">
        <v>2</v>
      </c>
    </row>
    <row r="5308" spans="1:4" x14ac:dyDescent="0.3">
      <c r="A5308">
        <v>25855104</v>
      </c>
      <c r="B5308">
        <v>31263963</v>
      </c>
      <c r="C5308" s="1">
        <v>43623</v>
      </c>
      <c r="D5308">
        <v>2</v>
      </c>
    </row>
    <row r="5309" spans="1:4" x14ac:dyDescent="0.3">
      <c r="A5309">
        <v>14942922</v>
      </c>
      <c r="B5309">
        <v>46029442</v>
      </c>
      <c r="C5309" s="1">
        <v>43624</v>
      </c>
      <c r="D5309">
        <v>2</v>
      </c>
    </row>
    <row r="5310" spans="1:4" x14ac:dyDescent="0.3">
      <c r="A5310">
        <v>15157848</v>
      </c>
      <c r="B5310">
        <v>34455395</v>
      </c>
      <c r="C5310" s="1">
        <v>43624</v>
      </c>
      <c r="D5310">
        <v>2</v>
      </c>
    </row>
    <row r="5311" spans="1:4" x14ac:dyDescent="0.3">
      <c r="A5311">
        <v>36817123</v>
      </c>
      <c r="B5311">
        <v>50270870</v>
      </c>
      <c r="C5311" s="1">
        <v>43622</v>
      </c>
      <c r="D5311">
        <v>4</v>
      </c>
    </row>
    <row r="5312" spans="1:4" x14ac:dyDescent="0.3">
      <c r="A5312">
        <v>3586424</v>
      </c>
      <c r="B5312">
        <v>37482229</v>
      </c>
      <c r="C5312" s="1">
        <v>43623</v>
      </c>
      <c r="D5312">
        <v>2</v>
      </c>
    </row>
    <row r="5313" spans="1:4" x14ac:dyDescent="0.3">
      <c r="A5313">
        <v>33644684</v>
      </c>
      <c r="B5313">
        <v>2864832</v>
      </c>
      <c r="C5313" s="1">
        <v>43622</v>
      </c>
      <c r="D5313">
        <v>2</v>
      </c>
    </row>
    <row r="5314" spans="1:4" x14ac:dyDescent="0.3">
      <c r="A5314">
        <v>10742453</v>
      </c>
      <c r="B5314">
        <v>34553847</v>
      </c>
      <c r="C5314" s="1">
        <v>43623</v>
      </c>
      <c r="D5314">
        <v>2</v>
      </c>
    </row>
    <row r="5315" spans="1:4" x14ac:dyDescent="0.3">
      <c r="A5315">
        <v>18232091</v>
      </c>
      <c r="B5315">
        <v>35264828</v>
      </c>
      <c r="C5315" s="1">
        <v>43622</v>
      </c>
      <c r="D5315">
        <v>2</v>
      </c>
    </row>
    <row r="5316" spans="1:4" x14ac:dyDescent="0.3">
      <c r="A5316">
        <v>26633229</v>
      </c>
      <c r="B5316">
        <v>6636354</v>
      </c>
      <c r="C5316" s="1">
        <v>43622</v>
      </c>
      <c r="D5316">
        <v>2</v>
      </c>
    </row>
    <row r="5317" spans="1:4" x14ac:dyDescent="0.3">
      <c r="A5317">
        <v>3089761</v>
      </c>
      <c r="B5317">
        <v>4661182</v>
      </c>
      <c r="C5317" s="1">
        <v>43622</v>
      </c>
      <c r="D5317">
        <v>2</v>
      </c>
    </row>
    <row r="5318" spans="1:4" x14ac:dyDescent="0.3">
      <c r="A5318">
        <v>23574769</v>
      </c>
      <c r="B5318">
        <v>39300246</v>
      </c>
      <c r="C5318" s="1">
        <v>43622</v>
      </c>
      <c r="D5318">
        <v>2</v>
      </c>
    </row>
    <row r="5319" spans="1:4" x14ac:dyDescent="0.3">
      <c r="A5319">
        <v>37926088</v>
      </c>
      <c r="B5319">
        <v>1387917</v>
      </c>
      <c r="C5319" s="1">
        <v>43622</v>
      </c>
      <c r="D5319">
        <v>2</v>
      </c>
    </row>
    <row r="5320" spans="1:4" x14ac:dyDescent="0.3">
      <c r="A5320">
        <v>25440045</v>
      </c>
      <c r="B5320">
        <v>31716556</v>
      </c>
      <c r="C5320" s="1">
        <v>43624</v>
      </c>
      <c r="D5320">
        <v>3</v>
      </c>
    </row>
    <row r="5321" spans="1:4" x14ac:dyDescent="0.3">
      <c r="A5321">
        <v>21518659</v>
      </c>
      <c r="B5321">
        <v>46634371</v>
      </c>
      <c r="C5321" s="1">
        <v>43622</v>
      </c>
      <c r="D5321">
        <v>2</v>
      </c>
    </row>
    <row r="5322" spans="1:4" x14ac:dyDescent="0.3">
      <c r="A5322">
        <v>37930874</v>
      </c>
      <c r="B5322">
        <v>42191139</v>
      </c>
      <c r="C5322" s="1">
        <v>43622</v>
      </c>
      <c r="D5322">
        <v>2</v>
      </c>
    </row>
    <row r="5323" spans="1:4" x14ac:dyDescent="0.3">
      <c r="A5323">
        <v>30994002</v>
      </c>
      <c r="B5323">
        <v>3900659</v>
      </c>
      <c r="C5323" s="1">
        <v>43622</v>
      </c>
      <c r="D5323">
        <v>2</v>
      </c>
    </row>
    <row r="5324" spans="1:4" x14ac:dyDescent="0.3">
      <c r="A5324">
        <v>1207866</v>
      </c>
      <c r="B5324">
        <v>4582405</v>
      </c>
      <c r="C5324" s="1">
        <v>43622</v>
      </c>
      <c r="D5324">
        <v>2</v>
      </c>
    </row>
    <row r="5325" spans="1:4" x14ac:dyDescent="0.3">
      <c r="A5325">
        <v>7375011</v>
      </c>
      <c r="B5325">
        <v>33009865</v>
      </c>
      <c r="C5325" s="1">
        <v>43622</v>
      </c>
      <c r="D5325">
        <v>2</v>
      </c>
    </row>
    <row r="5326" spans="1:4" x14ac:dyDescent="0.3">
      <c r="A5326">
        <v>21172357</v>
      </c>
      <c r="B5326">
        <v>48229465</v>
      </c>
      <c r="C5326" s="1">
        <v>43622</v>
      </c>
      <c r="D5326">
        <v>2</v>
      </c>
    </row>
    <row r="5327" spans="1:4" x14ac:dyDescent="0.3">
      <c r="A5327">
        <v>41627355</v>
      </c>
      <c r="B5327">
        <v>46887183</v>
      </c>
      <c r="C5327" s="1">
        <v>43622</v>
      </c>
      <c r="D5327">
        <v>3</v>
      </c>
    </row>
    <row r="5328" spans="1:4" x14ac:dyDescent="0.3">
      <c r="A5328">
        <v>32370078</v>
      </c>
      <c r="B5328">
        <v>48670173</v>
      </c>
      <c r="C5328" s="1">
        <v>43622</v>
      </c>
      <c r="D5328">
        <v>2</v>
      </c>
    </row>
    <row r="5329" spans="1:4" x14ac:dyDescent="0.3">
      <c r="A5329">
        <v>11561105</v>
      </c>
      <c r="B5329">
        <v>43135479</v>
      </c>
      <c r="C5329" s="1">
        <v>43622</v>
      </c>
      <c r="D5329">
        <v>2</v>
      </c>
    </row>
    <row r="5330" spans="1:4" x14ac:dyDescent="0.3">
      <c r="A5330">
        <v>11030019</v>
      </c>
      <c r="B5330">
        <v>31803352</v>
      </c>
      <c r="C5330" s="1">
        <v>43623</v>
      </c>
      <c r="D5330">
        <v>2</v>
      </c>
    </row>
    <row r="5331" spans="1:4" x14ac:dyDescent="0.3">
      <c r="A5331">
        <v>11800475</v>
      </c>
      <c r="B5331">
        <v>38420172</v>
      </c>
      <c r="C5331" s="1">
        <v>43622</v>
      </c>
      <c r="D5331">
        <v>3</v>
      </c>
    </row>
    <row r="5332" spans="1:4" x14ac:dyDescent="0.3">
      <c r="A5332">
        <v>36558479</v>
      </c>
      <c r="B5332">
        <v>39031317</v>
      </c>
      <c r="C5332" s="1">
        <v>43622</v>
      </c>
      <c r="D5332">
        <v>2</v>
      </c>
    </row>
    <row r="5333" spans="1:4" x14ac:dyDescent="0.3">
      <c r="A5333">
        <v>23710685</v>
      </c>
      <c r="B5333">
        <v>32096499</v>
      </c>
      <c r="C5333" s="1">
        <v>43622</v>
      </c>
      <c r="D5333">
        <v>2</v>
      </c>
    </row>
    <row r="5334" spans="1:4" x14ac:dyDescent="0.3">
      <c r="A5334">
        <v>19160929</v>
      </c>
      <c r="B5334">
        <v>31723189</v>
      </c>
      <c r="C5334" s="1">
        <v>43622</v>
      </c>
      <c r="D5334">
        <v>3</v>
      </c>
    </row>
    <row r="5335" spans="1:4" x14ac:dyDescent="0.3">
      <c r="A5335">
        <v>20406446</v>
      </c>
      <c r="B5335">
        <v>2157641</v>
      </c>
      <c r="C5335" s="1">
        <v>43622</v>
      </c>
      <c r="D5335">
        <v>2</v>
      </c>
    </row>
    <row r="5336" spans="1:4" x14ac:dyDescent="0.3">
      <c r="A5336">
        <v>42090829</v>
      </c>
      <c r="B5336">
        <v>38542073</v>
      </c>
      <c r="C5336" s="1">
        <v>43622</v>
      </c>
      <c r="D5336">
        <v>2</v>
      </c>
    </row>
    <row r="5337" spans="1:4" x14ac:dyDescent="0.3">
      <c r="A5337">
        <v>3843908</v>
      </c>
      <c r="B5337">
        <v>37261262</v>
      </c>
      <c r="C5337" s="1">
        <v>43622</v>
      </c>
      <c r="D5337">
        <v>2</v>
      </c>
    </row>
    <row r="5338" spans="1:4" x14ac:dyDescent="0.3">
      <c r="A5338">
        <v>32977209</v>
      </c>
      <c r="B5338">
        <v>46677421</v>
      </c>
      <c r="C5338" s="1">
        <v>43622</v>
      </c>
      <c r="D5338">
        <v>3</v>
      </c>
    </row>
    <row r="5339" spans="1:4" x14ac:dyDescent="0.3">
      <c r="A5339">
        <v>10213716</v>
      </c>
      <c r="B5339">
        <v>32242542</v>
      </c>
      <c r="C5339" s="1">
        <v>43622</v>
      </c>
      <c r="D5339">
        <v>2</v>
      </c>
    </row>
    <row r="5340" spans="1:4" x14ac:dyDescent="0.3">
      <c r="A5340">
        <v>24693736</v>
      </c>
      <c r="B5340">
        <v>42780162</v>
      </c>
      <c r="C5340" s="1">
        <v>43622</v>
      </c>
      <c r="D5340">
        <v>2</v>
      </c>
    </row>
    <row r="5341" spans="1:4" x14ac:dyDescent="0.3">
      <c r="A5341">
        <v>20534202</v>
      </c>
      <c r="B5341">
        <v>41908419</v>
      </c>
      <c r="C5341" s="1">
        <v>43622</v>
      </c>
      <c r="D5341">
        <v>2</v>
      </c>
    </row>
    <row r="5342" spans="1:4" x14ac:dyDescent="0.3">
      <c r="A5342">
        <v>34782452</v>
      </c>
      <c r="B5342">
        <v>42794733</v>
      </c>
      <c r="C5342" s="1">
        <v>43622</v>
      </c>
      <c r="D5342">
        <v>2</v>
      </c>
    </row>
    <row r="5343" spans="1:4" x14ac:dyDescent="0.3">
      <c r="A5343">
        <v>15616965</v>
      </c>
      <c r="B5343">
        <v>3170648</v>
      </c>
      <c r="C5343" s="1">
        <v>43622</v>
      </c>
      <c r="D5343">
        <v>2</v>
      </c>
    </row>
    <row r="5344" spans="1:4" x14ac:dyDescent="0.3">
      <c r="A5344">
        <v>10692281</v>
      </c>
      <c r="B5344">
        <v>51623653</v>
      </c>
      <c r="C5344" s="1">
        <v>43622</v>
      </c>
      <c r="D5344">
        <v>2</v>
      </c>
    </row>
    <row r="5345" spans="1:4" x14ac:dyDescent="0.3">
      <c r="A5345">
        <v>6017349</v>
      </c>
      <c r="B5345">
        <v>38862185</v>
      </c>
      <c r="C5345" s="1">
        <v>43622</v>
      </c>
      <c r="D5345">
        <v>2</v>
      </c>
    </row>
    <row r="5346" spans="1:4" x14ac:dyDescent="0.3">
      <c r="A5346">
        <v>9249646</v>
      </c>
      <c r="B5346">
        <v>76210</v>
      </c>
      <c r="C5346" s="1">
        <v>43622</v>
      </c>
      <c r="D5346">
        <v>2</v>
      </c>
    </row>
    <row r="5347" spans="1:4" x14ac:dyDescent="0.3">
      <c r="A5347">
        <v>29145357</v>
      </c>
      <c r="B5347">
        <v>47122574</v>
      </c>
      <c r="C5347" s="1">
        <v>43622</v>
      </c>
      <c r="D5347">
        <v>2</v>
      </c>
    </row>
    <row r="5348" spans="1:4" x14ac:dyDescent="0.3">
      <c r="A5348">
        <v>42573804</v>
      </c>
      <c r="B5348">
        <v>50383694</v>
      </c>
      <c r="C5348" s="1">
        <v>43622</v>
      </c>
      <c r="D5348">
        <v>2</v>
      </c>
    </row>
    <row r="5349" spans="1:4" x14ac:dyDescent="0.3">
      <c r="A5349">
        <v>40754805</v>
      </c>
      <c r="B5349">
        <v>36371341</v>
      </c>
      <c r="C5349" s="1">
        <v>43622</v>
      </c>
      <c r="D5349">
        <v>2</v>
      </c>
    </row>
    <row r="5350" spans="1:4" x14ac:dyDescent="0.3">
      <c r="A5350">
        <v>20955861</v>
      </c>
      <c r="B5350">
        <v>35032039</v>
      </c>
      <c r="C5350" s="1">
        <v>43622</v>
      </c>
      <c r="D5350">
        <v>2</v>
      </c>
    </row>
    <row r="5351" spans="1:4" x14ac:dyDescent="0.3">
      <c r="A5351">
        <v>41540875</v>
      </c>
      <c r="B5351">
        <v>41849946</v>
      </c>
      <c r="C5351" s="1">
        <v>43622</v>
      </c>
      <c r="D5351">
        <v>2</v>
      </c>
    </row>
    <row r="5352" spans="1:4" x14ac:dyDescent="0.3">
      <c r="A5352">
        <v>40695616</v>
      </c>
      <c r="B5352">
        <v>38132694</v>
      </c>
      <c r="C5352" s="1">
        <v>43622</v>
      </c>
      <c r="D5352">
        <v>2</v>
      </c>
    </row>
    <row r="5353" spans="1:4" x14ac:dyDescent="0.3">
      <c r="A5353">
        <v>5925123</v>
      </c>
      <c r="B5353">
        <v>32119201</v>
      </c>
      <c r="C5353" s="1">
        <v>43622</v>
      </c>
      <c r="D5353">
        <v>2</v>
      </c>
    </row>
    <row r="5354" spans="1:4" x14ac:dyDescent="0.3">
      <c r="A5354">
        <v>11463328</v>
      </c>
      <c r="B5354">
        <v>34068165</v>
      </c>
      <c r="C5354" s="1">
        <v>43622</v>
      </c>
      <c r="D5354">
        <v>2</v>
      </c>
    </row>
    <row r="5355" spans="1:4" x14ac:dyDescent="0.3">
      <c r="A5355">
        <v>42083510</v>
      </c>
      <c r="B5355">
        <v>46302453</v>
      </c>
      <c r="C5355" s="1">
        <v>43622</v>
      </c>
      <c r="D5355">
        <v>2</v>
      </c>
    </row>
    <row r="5356" spans="1:4" x14ac:dyDescent="0.3">
      <c r="A5356">
        <v>18958747</v>
      </c>
      <c r="B5356">
        <v>35651663</v>
      </c>
      <c r="C5356" s="1">
        <v>43622</v>
      </c>
      <c r="D5356">
        <v>2</v>
      </c>
    </row>
    <row r="5357" spans="1:4" x14ac:dyDescent="0.3">
      <c r="A5357">
        <v>8983685</v>
      </c>
      <c r="B5357">
        <v>38923576</v>
      </c>
      <c r="C5357" s="1">
        <v>43621</v>
      </c>
      <c r="D5357">
        <v>2</v>
      </c>
    </row>
    <row r="5358" spans="1:4" x14ac:dyDescent="0.3">
      <c r="A5358">
        <v>13062024</v>
      </c>
      <c r="B5358">
        <v>34722316</v>
      </c>
      <c r="C5358" s="1">
        <v>43621</v>
      </c>
      <c r="D5358">
        <v>2</v>
      </c>
    </row>
    <row r="5359" spans="1:4" x14ac:dyDescent="0.3">
      <c r="A5359">
        <v>41097815</v>
      </c>
      <c r="B5359">
        <v>34960035</v>
      </c>
      <c r="C5359" s="1">
        <v>43621</v>
      </c>
      <c r="D5359">
        <v>2</v>
      </c>
    </row>
    <row r="5360" spans="1:4" x14ac:dyDescent="0.3">
      <c r="A5360">
        <v>26775275</v>
      </c>
      <c r="B5360">
        <v>51034226</v>
      </c>
      <c r="C5360" s="1">
        <v>43621</v>
      </c>
      <c r="D5360">
        <v>2</v>
      </c>
    </row>
    <row r="5361" spans="1:4" x14ac:dyDescent="0.3">
      <c r="A5361">
        <v>42111891</v>
      </c>
      <c r="B5361">
        <v>47498437</v>
      </c>
      <c r="C5361" s="1">
        <v>43621</v>
      </c>
      <c r="D5361">
        <v>2</v>
      </c>
    </row>
    <row r="5362" spans="1:4" x14ac:dyDescent="0.3">
      <c r="A5362">
        <v>4911390</v>
      </c>
      <c r="B5362">
        <v>31732430</v>
      </c>
      <c r="C5362" s="1">
        <v>43621</v>
      </c>
      <c r="D5362">
        <v>2</v>
      </c>
    </row>
    <row r="5363" spans="1:4" x14ac:dyDescent="0.3">
      <c r="A5363">
        <v>27149897</v>
      </c>
      <c r="B5363">
        <v>48690901</v>
      </c>
      <c r="C5363" s="1">
        <v>43621</v>
      </c>
      <c r="D5363">
        <v>2</v>
      </c>
    </row>
    <row r="5364" spans="1:4" x14ac:dyDescent="0.3">
      <c r="A5364">
        <v>35643392</v>
      </c>
      <c r="B5364">
        <v>36818199</v>
      </c>
      <c r="C5364" s="1">
        <v>43621</v>
      </c>
      <c r="D5364">
        <v>2</v>
      </c>
    </row>
    <row r="5365" spans="1:4" x14ac:dyDescent="0.3">
      <c r="A5365">
        <v>43043463</v>
      </c>
      <c r="B5365">
        <v>49871024</v>
      </c>
      <c r="C5365" s="1">
        <v>43621</v>
      </c>
      <c r="D5365">
        <v>2</v>
      </c>
    </row>
    <row r="5366" spans="1:4" x14ac:dyDescent="0.3">
      <c r="A5366">
        <v>2928647</v>
      </c>
      <c r="B5366">
        <v>46668712</v>
      </c>
      <c r="C5366" s="1">
        <v>43621</v>
      </c>
      <c r="D5366">
        <v>2</v>
      </c>
    </row>
    <row r="5367" spans="1:4" x14ac:dyDescent="0.3">
      <c r="A5367">
        <v>9434510</v>
      </c>
      <c r="B5367">
        <v>38674388</v>
      </c>
      <c r="C5367" s="1">
        <v>43621</v>
      </c>
      <c r="D5367">
        <v>2</v>
      </c>
    </row>
    <row r="5368" spans="1:4" x14ac:dyDescent="0.3">
      <c r="A5368">
        <v>5882148</v>
      </c>
      <c r="B5368">
        <v>40456171</v>
      </c>
      <c r="C5368" s="1">
        <v>43621</v>
      </c>
      <c r="D5368">
        <v>2</v>
      </c>
    </row>
    <row r="5369" spans="1:4" x14ac:dyDescent="0.3">
      <c r="A5369">
        <v>12321210</v>
      </c>
      <c r="B5369">
        <v>47038839</v>
      </c>
      <c r="C5369" s="1">
        <v>43621</v>
      </c>
      <c r="D5369">
        <v>2</v>
      </c>
    </row>
    <row r="5370" spans="1:4" x14ac:dyDescent="0.3">
      <c r="A5370">
        <v>11791229</v>
      </c>
      <c r="B5370">
        <v>44070768</v>
      </c>
      <c r="C5370" s="1">
        <v>43621</v>
      </c>
      <c r="D5370">
        <v>2</v>
      </c>
    </row>
    <row r="5371" spans="1:4" x14ac:dyDescent="0.3">
      <c r="A5371">
        <v>3890135</v>
      </c>
      <c r="B5371">
        <v>46481464</v>
      </c>
      <c r="C5371" s="1">
        <v>43621</v>
      </c>
      <c r="D5371">
        <v>2</v>
      </c>
    </row>
    <row r="5372" spans="1:4" x14ac:dyDescent="0.3">
      <c r="A5372">
        <v>28379351</v>
      </c>
      <c r="B5372">
        <v>3260200</v>
      </c>
      <c r="C5372" s="1">
        <v>43621</v>
      </c>
      <c r="D5372">
        <v>2</v>
      </c>
    </row>
    <row r="5373" spans="1:4" x14ac:dyDescent="0.3">
      <c r="A5373">
        <v>1561761</v>
      </c>
      <c r="B5373">
        <v>42708508</v>
      </c>
      <c r="C5373" s="1">
        <v>43622</v>
      </c>
      <c r="D5373">
        <v>2</v>
      </c>
    </row>
    <row r="5374" spans="1:4" x14ac:dyDescent="0.3">
      <c r="A5374">
        <v>2047435</v>
      </c>
      <c r="B5374">
        <v>34582284</v>
      </c>
      <c r="C5374" s="1">
        <v>43621</v>
      </c>
      <c r="D5374">
        <v>2</v>
      </c>
    </row>
    <row r="5375" spans="1:4" x14ac:dyDescent="0.3">
      <c r="A5375">
        <v>1082306</v>
      </c>
      <c r="B5375">
        <v>1305390</v>
      </c>
      <c r="C5375" s="1">
        <v>43621</v>
      </c>
      <c r="D5375">
        <v>2</v>
      </c>
    </row>
    <row r="5376" spans="1:4" x14ac:dyDescent="0.3">
      <c r="A5376">
        <v>10128351</v>
      </c>
      <c r="B5376">
        <v>38668252</v>
      </c>
      <c r="C5376" s="1">
        <v>43621</v>
      </c>
      <c r="D5376">
        <v>2</v>
      </c>
    </row>
    <row r="5377" spans="1:4" x14ac:dyDescent="0.3">
      <c r="A5377">
        <v>2600437</v>
      </c>
      <c r="B5377">
        <v>48228319</v>
      </c>
      <c r="C5377" s="1">
        <v>43621</v>
      </c>
      <c r="D5377">
        <v>3</v>
      </c>
    </row>
    <row r="5378" spans="1:4" x14ac:dyDescent="0.3">
      <c r="A5378">
        <v>13909713</v>
      </c>
      <c r="B5378">
        <v>34374182</v>
      </c>
      <c r="C5378" s="1">
        <v>43621</v>
      </c>
      <c r="D5378">
        <v>2</v>
      </c>
    </row>
    <row r="5379" spans="1:4" x14ac:dyDescent="0.3">
      <c r="A5379">
        <v>14169543</v>
      </c>
      <c r="B5379">
        <v>51455895</v>
      </c>
      <c r="C5379" s="1">
        <v>43621</v>
      </c>
      <c r="D5379">
        <v>2</v>
      </c>
    </row>
    <row r="5380" spans="1:4" x14ac:dyDescent="0.3">
      <c r="A5380">
        <v>5857107</v>
      </c>
      <c r="B5380">
        <v>2934377</v>
      </c>
      <c r="C5380" s="1">
        <v>43621</v>
      </c>
      <c r="D5380">
        <v>2</v>
      </c>
    </row>
    <row r="5381" spans="1:4" x14ac:dyDescent="0.3">
      <c r="A5381">
        <v>20053767</v>
      </c>
      <c r="B5381">
        <v>48771125</v>
      </c>
      <c r="C5381" s="1">
        <v>43621</v>
      </c>
      <c r="D5381">
        <v>2</v>
      </c>
    </row>
    <row r="5382" spans="1:4" x14ac:dyDescent="0.3">
      <c r="A5382">
        <v>25974261</v>
      </c>
      <c r="B5382">
        <v>6540185</v>
      </c>
      <c r="C5382" s="1">
        <v>43621</v>
      </c>
      <c r="D5382">
        <v>2</v>
      </c>
    </row>
    <row r="5383" spans="1:4" x14ac:dyDescent="0.3">
      <c r="A5383">
        <v>33509667</v>
      </c>
      <c r="B5383">
        <v>50079966</v>
      </c>
      <c r="C5383" s="1">
        <v>43621</v>
      </c>
      <c r="D5383">
        <v>2</v>
      </c>
    </row>
    <row r="5384" spans="1:4" x14ac:dyDescent="0.3">
      <c r="A5384">
        <v>14142745</v>
      </c>
      <c r="B5384">
        <v>38960574</v>
      </c>
      <c r="C5384" s="1">
        <v>43621</v>
      </c>
      <c r="D5384">
        <v>2</v>
      </c>
    </row>
    <row r="5385" spans="1:4" x14ac:dyDescent="0.3">
      <c r="A5385">
        <v>4453513</v>
      </c>
      <c r="B5385">
        <v>48727990</v>
      </c>
      <c r="C5385" s="1">
        <v>43621</v>
      </c>
      <c r="D5385">
        <v>2</v>
      </c>
    </row>
    <row r="5386" spans="1:4" x14ac:dyDescent="0.3">
      <c r="A5386">
        <v>5749532</v>
      </c>
      <c r="B5386">
        <v>45343084</v>
      </c>
      <c r="C5386" s="1">
        <v>43621</v>
      </c>
      <c r="D5386">
        <v>4</v>
      </c>
    </row>
    <row r="5387" spans="1:4" x14ac:dyDescent="0.3">
      <c r="A5387">
        <v>10849021</v>
      </c>
      <c r="B5387">
        <v>6127144</v>
      </c>
      <c r="C5387" s="1">
        <v>43621</v>
      </c>
      <c r="D5387">
        <v>2</v>
      </c>
    </row>
    <row r="5388" spans="1:4" x14ac:dyDescent="0.3">
      <c r="A5388">
        <v>11562451</v>
      </c>
      <c r="B5388">
        <v>37115311</v>
      </c>
      <c r="C5388" s="1">
        <v>43621</v>
      </c>
      <c r="D5388">
        <v>2</v>
      </c>
    </row>
    <row r="5389" spans="1:4" x14ac:dyDescent="0.3">
      <c r="A5389">
        <v>15192149</v>
      </c>
      <c r="B5389">
        <v>34543935</v>
      </c>
      <c r="C5389" s="1">
        <v>43621</v>
      </c>
      <c r="D5389">
        <v>2</v>
      </c>
    </row>
    <row r="5390" spans="1:4" x14ac:dyDescent="0.3">
      <c r="A5390">
        <v>12178835</v>
      </c>
      <c r="B5390">
        <v>45607551</v>
      </c>
      <c r="C5390" s="1">
        <v>43620</v>
      </c>
      <c r="D5390">
        <v>2</v>
      </c>
    </row>
    <row r="5391" spans="1:4" x14ac:dyDescent="0.3">
      <c r="A5391">
        <v>1074814</v>
      </c>
      <c r="B5391">
        <v>50993371</v>
      </c>
      <c r="C5391" s="1">
        <v>43620</v>
      </c>
      <c r="D5391">
        <v>2</v>
      </c>
    </row>
    <row r="5392" spans="1:4" x14ac:dyDescent="0.3">
      <c r="A5392">
        <v>12027854</v>
      </c>
      <c r="B5392">
        <v>41915280</v>
      </c>
      <c r="C5392" s="1">
        <v>43620</v>
      </c>
      <c r="D5392">
        <v>2</v>
      </c>
    </row>
    <row r="5393" spans="1:4" x14ac:dyDescent="0.3">
      <c r="A5393">
        <v>1333596</v>
      </c>
      <c r="B5393">
        <v>52236364</v>
      </c>
      <c r="C5393" s="1">
        <v>43621</v>
      </c>
      <c r="D5393">
        <v>2</v>
      </c>
    </row>
    <row r="5394" spans="1:4" x14ac:dyDescent="0.3">
      <c r="A5394">
        <v>11913128</v>
      </c>
      <c r="B5394">
        <v>32194399</v>
      </c>
      <c r="C5394" s="1">
        <v>43620</v>
      </c>
      <c r="D5394">
        <v>3</v>
      </c>
    </row>
    <row r="5395" spans="1:4" x14ac:dyDescent="0.3">
      <c r="A5395">
        <v>15708009</v>
      </c>
      <c r="B5395">
        <v>6009715</v>
      </c>
      <c r="C5395" s="1">
        <v>43620</v>
      </c>
      <c r="D5395">
        <v>2</v>
      </c>
    </row>
    <row r="5396" spans="1:4" x14ac:dyDescent="0.3">
      <c r="A5396">
        <v>37706282</v>
      </c>
      <c r="B5396">
        <v>27070159</v>
      </c>
      <c r="C5396" s="1">
        <v>43620</v>
      </c>
      <c r="D5396">
        <v>2</v>
      </c>
    </row>
    <row r="5397" spans="1:4" x14ac:dyDescent="0.3">
      <c r="A5397">
        <v>31468232</v>
      </c>
      <c r="B5397">
        <v>7721660</v>
      </c>
      <c r="C5397" s="1">
        <v>43620</v>
      </c>
      <c r="D5397">
        <v>2</v>
      </c>
    </row>
    <row r="5398" spans="1:4" x14ac:dyDescent="0.3">
      <c r="A5398">
        <v>9928829</v>
      </c>
      <c r="B5398">
        <v>47385199</v>
      </c>
      <c r="C5398" s="1">
        <v>43620</v>
      </c>
      <c r="D5398">
        <v>2</v>
      </c>
    </row>
    <row r="5399" spans="1:4" x14ac:dyDescent="0.3">
      <c r="A5399">
        <v>10763323</v>
      </c>
      <c r="B5399">
        <v>47094884</v>
      </c>
      <c r="C5399" s="1">
        <v>43620</v>
      </c>
      <c r="D5399">
        <v>2</v>
      </c>
    </row>
    <row r="5400" spans="1:4" x14ac:dyDescent="0.3">
      <c r="A5400">
        <v>13999712</v>
      </c>
      <c r="B5400">
        <v>46245800</v>
      </c>
      <c r="C5400" s="1">
        <v>43620</v>
      </c>
      <c r="D5400">
        <v>2</v>
      </c>
    </row>
    <row r="5401" spans="1:4" x14ac:dyDescent="0.3">
      <c r="A5401">
        <v>30115051</v>
      </c>
      <c r="B5401">
        <v>44621216</v>
      </c>
      <c r="C5401" s="1">
        <v>43621</v>
      </c>
      <c r="D5401">
        <v>2</v>
      </c>
    </row>
    <row r="5402" spans="1:4" x14ac:dyDescent="0.3">
      <c r="A5402">
        <v>12713284</v>
      </c>
      <c r="B5402">
        <v>48210597</v>
      </c>
      <c r="C5402" s="1">
        <v>43621</v>
      </c>
      <c r="D5402">
        <v>2</v>
      </c>
    </row>
    <row r="5403" spans="1:4" x14ac:dyDescent="0.3">
      <c r="A5403">
        <v>38663903</v>
      </c>
      <c r="B5403">
        <v>36821544</v>
      </c>
      <c r="C5403" s="1">
        <v>43621</v>
      </c>
      <c r="D5403">
        <v>2</v>
      </c>
    </row>
    <row r="5404" spans="1:4" x14ac:dyDescent="0.3">
      <c r="A5404">
        <v>25603072</v>
      </c>
      <c r="B5404">
        <v>47107292</v>
      </c>
      <c r="C5404" s="1">
        <v>43620</v>
      </c>
      <c r="D5404">
        <v>2</v>
      </c>
    </row>
    <row r="5405" spans="1:4" x14ac:dyDescent="0.3">
      <c r="A5405">
        <v>2651689</v>
      </c>
      <c r="B5405">
        <v>44348602</v>
      </c>
      <c r="C5405" s="1">
        <v>43620</v>
      </c>
      <c r="D5405">
        <v>2</v>
      </c>
    </row>
    <row r="5406" spans="1:4" x14ac:dyDescent="0.3">
      <c r="A5406">
        <v>25997313</v>
      </c>
      <c r="B5406">
        <v>18363259</v>
      </c>
      <c r="C5406" s="1">
        <v>43620</v>
      </c>
      <c r="D5406">
        <v>2</v>
      </c>
    </row>
    <row r="5407" spans="1:4" x14ac:dyDescent="0.3">
      <c r="A5407">
        <v>31427523</v>
      </c>
      <c r="B5407">
        <v>5855186</v>
      </c>
      <c r="C5407" s="1">
        <v>43620</v>
      </c>
      <c r="D5407">
        <v>2</v>
      </c>
    </row>
    <row r="5408" spans="1:4" x14ac:dyDescent="0.3">
      <c r="A5408">
        <v>14911904</v>
      </c>
      <c r="B5408">
        <v>51594416</v>
      </c>
      <c r="C5408" s="1">
        <v>43620</v>
      </c>
      <c r="D5408">
        <v>2</v>
      </c>
    </row>
    <row r="5409" spans="1:4" x14ac:dyDescent="0.3">
      <c r="A5409">
        <v>23370528</v>
      </c>
      <c r="B5409">
        <v>32121045</v>
      </c>
      <c r="C5409" s="1">
        <v>43620</v>
      </c>
      <c r="D5409">
        <v>2</v>
      </c>
    </row>
    <row r="5410" spans="1:4" x14ac:dyDescent="0.3">
      <c r="A5410">
        <v>7053402</v>
      </c>
      <c r="B5410">
        <v>35008722</v>
      </c>
      <c r="C5410" s="1">
        <v>43620</v>
      </c>
      <c r="D5410">
        <v>2</v>
      </c>
    </row>
    <row r="5411" spans="1:4" x14ac:dyDescent="0.3">
      <c r="A5411">
        <v>33439024</v>
      </c>
      <c r="B5411">
        <v>33349214</v>
      </c>
      <c r="C5411" s="1">
        <v>43620</v>
      </c>
      <c r="D5411">
        <v>2</v>
      </c>
    </row>
    <row r="5412" spans="1:4" x14ac:dyDescent="0.3">
      <c r="A5412">
        <v>40496145</v>
      </c>
      <c r="B5412">
        <v>40276009</v>
      </c>
      <c r="C5412" s="1">
        <v>43620</v>
      </c>
      <c r="D5412">
        <v>2</v>
      </c>
    </row>
    <row r="5413" spans="1:4" x14ac:dyDescent="0.3">
      <c r="A5413">
        <v>31385317</v>
      </c>
      <c r="B5413">
        <v>43863929</v>
      </c>
      <c r="C5413" s="1">
        <v>43620</v>
      </c>
      <c r="D5413">
        <v>3</v>
      </c>
    </row>
    <row r="5414" spans="1:4" x14ac:dyDescent="0.3">
      <c r="A5414">
        <v>5938403</v>
      </c>
      <c r="B5414">
        <v>50376713</v>
      </c>
      <c r="C5414" s="1">
        <v>43620</v>
      </c>
      <c r="D5414">
        <v>2</v>
      </c>
    </row>
    <row r="5415" spans="1:4" x14ac:dyDescent="0.3">
      <c r="A5415">
        <v>22373806</v>
      </c>
      <c r="B5415">
        <v>41942013</v>
      </c>
      <c r="C5415" s="1">
        <v>43620</v>
      </c>
      <c r="D5415">
        <v>2</v>
      </c>
    </row>
    <row r="5416" spans="1:4" x14ac:dyDescent="0.3">
      <c r="A5416">
        <v>15765995</v>
      </c>
      <c r="B5416">
        <v>32283579</v>
      </c>
      <c r="C5416" s="1">
        <v>43620</v>
      </c>
      <c r="D5416">
        <v>2</v>
      </c>
    </row>
    <row r="5417" spans="1:4" x14ac:dyDescent="0.3">
      <c r="A5417">
        <v>16316523</v>
      </c>
      <c r="B5417">
        <v>41722281</v>
      </c>
      <c r="C5417" s="1">
        <v>43620</v>
      </c>
      <c r="D5417">
        <v>2</v>
      </c>
    </row>
    <row r="5418" spans="1:4" x14ac:dyDescent="0.3">
      <c r="A5418">
        <v>1615883</v>
      </c>
      <c r="B5418">
        <v>49775272</v>
      </c>
      <c r="C5418" s="1">
        <v>43620</v>
      </c>
      <c r="D5418">
        <v>2</v>
      </c>
    </row>
    <row r="5419" spans="1:4" x14ac:dyDescent="0.3">
      <c r="A5419">
        <v>204088</v>
      </c>
      <c r="B5419">
        <v>45296128</v>
      </c>
      <c r="C5419" s="1">
        <v>43620</v>
      </c>
      <c r="D5419">
        <v>2</v>
      </c>
    </row>
    <row r="5420" spans="1:4" x14ac:dyDescent="0.3">
      <c r="A5420">
        <v>2648988</v>
      </c>
      <c r="B5420">
        <v>49641860</v>
      </c>
      <c r="C5420" s="1">
        <v>43620</v>
      </c>
      <c r="D5420">
        <v>3</v>
      </c>
    </row>
    <row r="5421" spans="1:4" x14ac:dyDescent="0.3">
      <c r="A5421">
        <v>6415060</v>
      </c>
      <c r="B5421">
        <v>37635505</v>
      </c>
      <c r="C5421" s="1">
        <v>43620</v>
      </c>
      <c r="D5421">
        <v>2</v>
      </c>
    </row>
    <row r="5422" spans="1:4" x14ac:dyDescent="0.3">
      <c r="A5422">
        <v>9347823</v>
      </c>
      <c r="B5422">
        <v>49709496</v>
      </c>
      <c r="C5422" s="1">
        <v>43620</v>
      </c>
      <c r="D5422">
        <v>2</v>
      </c>
    </row>
    <row r="5423" spans="1:4" x14ac:dyDescent="0.3">
      <c r="A5423">
        <v>10036116</v>
      </c>
      <c r="B5423">
        <v>37036328</v>
      </c>
      <c r="C5423" s="1">
        <v>43620</v>
      </c>
      <c r="D5423">
        <v>2</v>
      </c>
    </row>
    <row r="5424" spans="1:4" x14ac:dyDescent="0.3">
      <c r="A5424">
        <v>17694774</v>
      </c>
      <c r="B5424">
        <v>34540000</v>
      </c>
      <c r="C5424" s="1">
        <v>43620</v>
      </c>
      <c r="D5424">
        <v>2</v>
      </c>
    </row>
    <row r="5425" spans="1:4" x14ac:dyDescent="0.3">
      <c r="A5425">
        <v>15667586</v>
      </c>
      <c r="B5425">
        <v>50083016</v>
      </c>
      <c r="C5425" s="1">
        <v>43620</v>
      </c>
      <c r="D5425">
        <v>5</v>
      </c>
    </row>
    <row r="5426" spans="1:4" x14ac:dyDescent="0.3">
      <c r="A5426">
        <v>10603399</v>
      </c>
      <c r="B5426">
        <v>39349787</v>
      </c>
      <c r="C5426" s="1">
        <v>43620</v>
      </c>
      <c r="D5426">
        <v>2</v>
      </c>
    </row>
    <row r="5427" spans="1:4" x14ac:dyDescent="0.3">
      <c r="A5427">
        <v>40964288</v>
      </c>
      <c r="B5427">
        <v>47369046</v>
      </c>
      <c r="C5427" s="1">
        <v>43620</v>
      </c>
      <c r="D5427">
        <v>2</v>
      </c>
    </row>
    <row r="5428" spans="1:4" x14ac:dyDescent="0.3">
      <c r="A5428">
        <v>4877729</v>
      </c>
      <c r="B5428">
        <v>41687640</v>
      </c>
      <c r="C5428" s="1">
        <v>43620</v>
      </c>
      <c r="D5428">
        <v>2</v>
      </c>
    </row>
    <row r="5429" spans="1:4" x14ac:dyDescent="0.3">
      <c r="A5429">
        <v>26820790</v>
      </c>
      <c r="B5429">
        <v>35299456</v>
      </c>
      <c r="C5429" s="1">
        <v>43620</v>
      </c>
      <c r="D5429">
        <v>2</v>
      </c>
    </row>
    <row r="5430" spans="1:4" x14ac:dyDescent="0.3">
      <c r="A5430">
        <v>28879781</v>
      </c>
      <c r="B5430">
        <v>43524799</v>
      </c>
      <c r="C5430" s="1">
        <v>43620</v>
      </c>
      <c r="D5430">
        <v>2</v>
      </c>
    </row>
    <row r="5431" spans="1:4" x14ac:dyDescent="0.3">
      <c r="A5431">
        <v>15097859</v>
      </c>
      <c r="B5431">
        <v>3780865</v>
      </c>
      <c r="C5431" s="1">
        <v>43620</v>
      </c>
      <c r="D5431">
        <v>2</v>
      </c>
    </row>
    <row r="5432" spans="1:4" x14ac:dyDescent="0.3">
      <c r="A5432">
        <v>401903</v>
      </c>
      <c r="B5432">
        <v>37857084</v>
      </c>
      <c r="C5432" s="1">
        <v>43620</v>
      </c>
      <c r="D5432">
        <v>2</v>
      </c>
    </row>
    <row r="5433" spans="1:4" x14ac:dyDescent="0.3">
      <c r="A5433">
        <v>15259207</v>
      </c>
      <c r="B5433">
        <v>46989925</v>
      </c>
      <c r="C5433" s="1">
        <v>43620</v>
      </c>
      <c r="D5433">
        <v>2</v>
      </c>
    </row>
    <row r="5434" spans="1:4" x14ac:dyDescent="0.3">
      <c r="A5434">
        <v>14889845</v>
      </c>
      <c r="B5434">
        <v>2151890</v>
      </c>
      <c r="C5434" s="1">
        <v>43620</v>
      </c>
      <c r="D5434">
        <v>2</v>
      </c>
    </row>
    <row r="5435" spans="1:4" x14ac:dyDescent="0.3">
      <c r="A5435">
        <v>4409579</v>
      </c>
      <c r="B5435">
        <v>45945462</v>
      </c>
      <c r="C5435" s="1">
        <v>43620</v>
      </c>
      <c r="D5435">
        <v>2</v>
      </c>
    </row>
    <row r="5436" spans="1:4" x14ac:dyDescent="0.3">
      <c r="A5436">
        <v>6589921</v>
      </c>
      <c r="B5436">
        <v>47122704</v>
      </c>
      <c r="C5436" s="1">
        <v>43620</v>
      </c>
      <c r="D5436">
        <v>2</v>
      </c>
    </row>
    <row r="5437" spans="1:4" x14ac:dyDescent="0.3">
      <c r="A5437">
        <v>1848660</v>
      </c>
      <c r="B5437">
        <v>3522295</v>
      </c>
      <c r="C5437" s="1">
        <v>43620</v>
      </c>
      <c r="D5437">
        <v>2</v>
      </c>
    </row>
    <row r="5438" spans="1:4" x14ac:dyDescent="0.3">
      <c r="A5438">
        <v>35261222</v>
      </c>
      <c r="B5438">
        <v>51762668</v>
      </c>
      <c r="C5438" s="1">
        <v>43620</v>
      </c>
      <c r="D5438">
        <v>2</v>
      </c>
    </row>
    <row r="5439" spans="1:4" x14ac:dyDescent="0.3">
      <c r="A5439">
        <v>7841217</v>
      </c>
      <c r="B5439">
        <v>2555856</v>
      </c>
      <c r="C5439" s="1">
        <v>43620</v>
      </c>
      <c r="D5439">
        <v>2</v>
      </c>
    </row>
    <row r="5440" spans="1:4" x14ac:dyDescent="0.3">
      <c r="A5440">
        <v>12021460</v>
      </c>
      <c r="B5440">
        <v>1069431</v>
      </c>
      <c r="C5440" s="1">
        <v>43620</v>
      </c>
      <c r="D5440">
        <v>2</v>
      </c>
    </row>
    <row r="5441" spans="1:4" x14ac:dyDescent="0.3">
      <c r="A5441">
        <v>19877706</v>
      </c>
      <c r="B5441">
        <v>47705127</v>
      </c>
      <c r="C5441" s="1">
        <v>43620</v>
      </c>
      <c r="D5441">
        <v>2</v>
      </c>
    </row>
    <row r="5442" spans="1:4" x14ac:dyDescent="0.3">
      <c r="A5442">
        <v>1708447</v>
      </c>
      <c r="B5442">
        <v>51119714</v>
      </c>
      <c r="C5442" s="1">
        <v>43620</v>
      </c>
      <c r="D5442">
        <v>4</v>
      </c>
    </row>
    <row r="5443" spans="1:4" x14ac:dyDescent="0.3">
      <c r="A5443">
        <v>15043550</v>
      </c>
      <c r="B5443">
        <v>46098803</v>
      </c>
      <c r="C5443" s="1">
        <v>43620</v>
      </c>
      <c r="D5443">
        <v>2</v>
      </c>
    </row>
    <row r="5444" spans="1:4" x14ac:dyDescent="0.3">
      <c r="A5444">
        <v>24788497</v>
      </c>
      <c r="B5444">
        <v>41844012</v>
      </c>
      <c r="C5444" s="1">
        <v>43620</v>
      </c>
      <c r="D5444">
        <v>2</v>
      </c>
    </row>
    <row r="5445" spans="1:4" x14ac:dyDescent="0.3">
      <c r="A5445">
        <v>24114888</v>
      </c>
      <c r="B5445">
        <v>2702567</v>
      </c>
      <c r="C5445" s="1">
        <v>43620</v>
      </c>
      <c r="D5445">
        <v>2</v>
      </c>
    </row>
    <row r="5446" spans="1:4" x14ac:dyDescent="0.3">
      <c r="A5446">
        <v>15108895</v>
      </c>
      <c r="B5446">
        <v>32044619</v>
      </c>
      <c r="C5446" s="1">
        <v>43620</v>
      </c>
      <c r="D5446">
        <v>2</v>
      </c>
    </row>
    <row r="5447" spans="1:4" x14ac:dyDescent="0.3">
      <c r="A5447">
        <v>11172135</v>
      </c>
      <c r="B5447">
        <v>35410694</v>
      </c>
      <c r="C5447" s="1">
        <v>43620</v>
      </c>
      <c r="D5447">
        <v>2</v>
      </c>
    </row>
    <row r="5448" spans="1:4" x14ac:dyDescent="0.3">
      <c r="A5448">
        <v>5465946</v>
      </c>
      <c r="B5448">
        <v>42671596</v>
      </c>
      <c r="C5448" s="1">
        <v>43619</v>
      </c>
      <c r="D5448">
        <v>2</v>
      </c>
    </row>
    <row r="5449" spans="1:4" x14ac:dyDescent="0.3">
      <c r="A5449">
        <v>20021289</v>
      </c>
      <c r="B5449">
        <v>39050110</v>
      </c>
      <c r="C5449" s="1">
        <v>43619</v>
      </c>
      <c r="D5449">
        <v>2</v>
      </c>
    </row>
    <row r="5450" spans="1:4" x14ac:dyDescent="0.3">
      <c r="A5450">
        <v>21508365</v>
      </c>
      <c r="B5450">
        <v>33112555</v>
      </c>
      <c r="C5450" s="1">
        <v>43620</v>
      </c>
      <c r="D5450">
        <v>2</v>
      </c>
    </row>
    <row r="5451" spans="1:4" x14ac:dyDescent="0.3">
      <c r="A5451">
        <v>24358332</v>
      </c>
      <c r="B5451">
        <v>47643134</v>
      </c>
      <c r="C5451" s="1">
        <v>43620</v>
      </c>
      <c r="D5451">
        <v>2</v>
      </c>
    </row>
    <row r="5452" spans="1:4" x14ac:dyDescent="0.3">
      <c r="A5452">
        <v>24386589</v>
      </c>
      <c r="B5452">
        <v>29759259</v>
      </c>
      <c r="C5452" s="1">
        <v>43620</v>
      </c>
      <c r="D5452">
        <v>2</v>
      </c>
    </row>
    <row r="5453" spans="1:4" x14ac:dyDescent="0.3">
      <c r="A5453">
        <v>16465734</v>
      </c>
      <c r="B5453">
        <v>34340471</v>
      </c>
      <c r="C5453" s="1">
        <v>43619</v>
      </c>
      <c r="D5453">
        <v>2</v>
      </c>
    </row>
    <row r="5454" spans="1:4" x14ac:dyDescent="0.3">
      <c r="A5454">
        <v>1659026</v>
      </c>
      <c r="B5454">
        <v>32604188</v>
      </c>
      <c r="C5454" s="1">
        <v>43619</v>
      </c>
      <c r="D5454">
        <v>2</v>
      </c>
    </row>
    <row r="5455" spans="1:4" x14ac:dyDescent="0.3">
      <c r="A5455">
        <v>16473822</v>
      </c>
      <c r="B5455">
        <v>3383716</v>
      </c>
      <c r="C5455" s="1">
        <v>43619</v>
      </c>
      <c r="D5455">
        <v>2</v>
      </c>
    </row>
    <row r="5456" spans="1:4" x14ac:dyDescent="0.3">
      <c r="A5456">
        <v>3404719</v>
      </c>
      <c r="B5456">
        <v>46645164</v>
      </c>
      <c r="C5456" s="1">
        <v>43619</v>
      </c>
      <c r="D5456">
        <v>2</v>
      </c>
    </row>
    <row r="5457" spans="1:4" x14ac:dyDescent="0.3">
      <c r="A5457">
        <v>11257276</v>
      </c>
      <c r="B5457">
        <v>51274794</v>
      </c>
      <c r="C5457" s="1">
        <v>43619</v>
      </c>
      <c r="D5457">
        <v>2</v>
      </c>
    </row>
    <row r="5458" spans="1:4" x14ac:dyDescent="0.3">
      <c r="A5458">
        <v>6001178</v>
      </c>
      <c r="B5458">
        <v>76427</v>
      </c>
      <c r="C5458" s="1">
        <v>43619</v>
      </c>
      <c r="D5458">
        <v>2</v>
      </c>
    </row>
    <row r="5459" spans="1:4" x14ac:dyDescent="0.3">
      <c r="A5459">
        <v>10757553</v>
      </c>
      <c r="B5459">
        <v>43845804</v>
      </c>
      <c r="C5459" s="1">
        <v>43619</v>
      </c>
      <c r="D5459">
        <v>4</v>
      </c>
    </row>
    <row r="5460" spans="1:4" x14ac:dyDescent="0.3">
      <c r="A5460">
        <v>3354063</v>
      </c>
      <c r="B5460">
        <v>42485802</v>
      </c>
      <c r="C5460" s="1">
        <v>43619</v>
      </c>
      <c r="D5460">
        <v>2</v>
      </c>
    </row>
    <row r="5461" spans="1:4" x14ac:dyDescent="0.3">
      <c r="A5461">
        <v>5207885</v>
      </c>
      <c r="B5461">
        <v>39722128</v>
      </c>
      <c r="C5461" s="1">
        <v>43619</v>
      </c>
      <c r="D5461">
        <v>2</v>
      </c>
    </row>
    <row r="5462" spans="1:4" x14ac:dyDescent="0.3">
      <c r="A5462">
        <v>32522899</v>
      </c>
      <c r="B5462">
        <v>47335709</v>
      </c>
      <c r="C5462" s="1">
        <v>43619</v>
      </c>
      <c r="D5462">
        <v>2</v>
      </c>
    </row>
    <row r="5463" spans="1:4" x14ac:dyDescent="0.3">
      <c r="A5463">
        <v>1829223</v>
      </c>
      <c r="B5463">
        <v>34265692</v>
      </c>
      <c r="C5463" s="1">
        <v>43619</v>
      </c>
      <c r="D5463">
        <v>2</v>
      </c>
    </row>
    <row r="5464" spans="1:4" x14ac:dyDescent="0.3">
      <c r="A5464">
        <v>2774869</v>
      </c>
      <c r="B5464">
        <v>35375805</v>
      </c>
      <c r="C5464" s="1">
        <v>43619</v>
      </c>
      <c r="D5464">
        <v>2</v>
      </c>
    </row>
    <row r="5465" spans="1:4" x14ac:dyDescent="0.3">
      <c r="A5465">
        <v>32396494</v>
      </c>
      <c r="B5465">
        <v>32284226</v>
      </c>
      <c r="C5465" s="1">
        <v>43619</v>
      </c>
      <c r="D5465">
        <v>2</v>
      </c>
    </row>
    <row r="5466" spans="1:4" x14ac:dyDescent="0.3">
      <c r="A5466">
        <v>3221648</v>
      </c>
      <c r="B5466">
        <v>43556169</v>
      </c>
      <c r="C5466" s="1">
        <v>43619</v>
      </c>
      <c r="D5466">
        <v>2</v>
      </c>
    </row>
    <row r="5467" spans="1:4" x14ac:dyDescent="0.3">
      <c r="A5467">
        <v>3032414</v>
      </c>
      <c r="B5467">
        <v>33914986</v>
      </c>
      <c r="C5467" s="1">
        <v>43619</v>
      </c>
      <c r="D5467">
        <v>3</v>
      </c>
    </row>
    <row r="5468" spans="1:4" x14ac:dyDescent="0.3">
      <c r="A5468">
        <v>9475670</v>
      </c>
      <c r="B5468">
        <v>49256872</v>
      </c>
      <c r="C5468" s="1">
        <v>43619</v>
      </c>
      <c r="D5468">
        <v>2</v>
      </c>
    </row>
    <row r="5469" spans="1:4" x14ac:dyDescent="0.3">
      <c r="A5469">
        <v>40812012</v>
      </c>
      <c r="B5469">
        <v>39641351</v>
      </c>
      <c r="C5469" s="1">
        <v>43619</v>
      </c>
      <c r="D5469">
        <v>2</v>
      </c>
    </row>
    <row r="5470" spans="1:4" x14ac:dyDescent="0.3">
      <c r="A5470">
        <v>41136876</v>
      </c>
      <c r="B5470">
        <v>3766981</v>
      </c>
      <c r="C5470" s="1">
        <v>43619</v>
      </c>
      <c r="D5470">
        <v>3</v>
      </c>
    </row>
    <row r="5471" spans="1:4" x14ac:dyDescent="0.3">
      <c r="A5471">
        <v>36615423</v>
      </c>
      <c r="B5471">
        <v>49363048</v>
      </c>
      <c r="C5471" s="1">
        <v>43619</v>
      </c>
      <c r="D5471">
        <v>2</v>
      </c>
    </row>
    <row r="5472" spans="1:4" x14ac:dyDescent="0.3">
      <c r="A5472">
        <v>2114877</v>
      </c>
      <c r="B5472">
        <v>47868704</v>
      </c>
      <c r="C5472" s="1">
        <v>43619</v>
      </c>
      <c r="D5472">
        <v>2</v>
      </c>
    </row>
    <row r="5473" spans="1:4" x14ac:dyDescent="0.3">
      <c r="A5473">
        <v>26422451</v>
      </c>
      <c r="B5473">
        <v>4943893</v>
      </c>
      <c r="C5473" s="1">
        <v>43619</v>
      </c>
      <c r="D5473">
        <v>2</v>
      </c>
    </row>
    <row r="5474" spans="1:4" x14ac:dyDescent="0.3">
      <c r="A5474">
        <v>5211136</v>
      </c>
      <c r="B5474">
        <v>32724729</v>
      </c>
      <c r="C5474" s="1">
        <v>43619</v>
      </c>
      <c r="D5474">
        <v>2</v>
      </c>
    </row>
    <row r="5475" spans="1:4" x14ac:dyDescent="0.3">
      <c r="A5475">
        <v>27617986</v>
      </c>
      <c r="B5475">
        <v>38521532</v>
      </c>
      <c r="C5475" s="1">
        <v>43619</v>
      </c>
      <c r="D5475">
        <v>2</v>
      </c>
    </row>
    <row r="5476" spans="1:4" x14ac:dyDescent="0.3">
      <c r="A5476">
        <v>3318483</v>
      </c>
      <c r="B5476">
        <v>46393615</v>
      </c>
      <c r="C5476" s="1">
        <v>43619</v>
      </c>
      <c r="D5476">
        <v>2</v>
      </c>
    </row>
    <row r="5477" spans="1:4" x14ac:dyDescent="0.3">
      <c r="A5477">
        <v>8623227</v>
      </c>
      <c r="B5477">
        <v>40177021</v>
      </c>
      <c r="C5477" s="1">
        <v>43619</v>
      </c>
      <c r="D5477">
        <v>2</v>
      </c>
    </row>
    <row r="5478" spans="1:4" x14ac:dyDescent="0.3">
      <c r="A5478">
        <v>1471760</v>
      </c>
      <c r="B5478">
        <v>44154300</v>
      </c>
      <c r="C5478" s="1">
        <v>43619</v>
      </c>
      <c r="D5478">
        <v>2</v>
      </c>
    </row>
    <row r="5479" spans="1:4" x14ac:dyDescent="0.3">
      <c r="A5479">
        <v>8918488</v>
      </c>
      <c r="B5479">
        <v>5777203</v>
      </c>
      <c r="C5479" s="1">
        <v>43619</v>
      </c>
      <c r="D5479">
        <v>2</v>
      </c>
    </row>
    <row r="5480" spans="1:4" x14ac:dyDescent="0.3">
      <c r="A5480">
        <v>5349740</v>
      </c>
      <c r="B5480">
        <v>33371784</v>
      </c>
      <c r="C5480" s="1">
        <v>43619</v>
      </c>
      <c r="D5480">
        <v>2</v>
      </c>
    </row>
    <row r="5481" spans="1:4" x14ac:dyDescent="0.3">
      <c r="A5481">
        <v>12154577</v>
      </c>
      <c r="B5481">
        <v>35265986</v>
      </c>
      <c r="C5481" s="1">
        <v>43619</v>
      </c>
      <c r="D5481">
        <v>2</v>
      </c>
    </row>
    <row r="5482" spans="1:4" x14ac:dyDescent="0.3">
      <c r="A5482">
        <v>10892654</v>
      </c>
      <c r="B5482">
        <v>32027924</v>
      </c>
      <c r="C5482" s="1">
        <v>43619</v>
      </c>
      <c r="D5482">
        <v>2</v>
      </c>
    </row>
    <row r="5483" spans="1:4" x14ac:dyDescent="0.3">
      <c r="A5483">
        <v>10010642</v>
      </c>
      <c r="B5483">
        <v>46703161</v>
      </c>
      <c r="C5483" s="1">
        <v>43619</v>
      </c>
      <c r="D5483">
        <v>2</v>
      </c>
    </row>
    <row r="5484" spans="1:4" x14ac:dyDescent="0.3">
      <c r="A5484">
        <v>12154577</v>
      </c>
      <c r="B5484">
        <v>50115994</v>
      </c>
      <c r="C5484" s="1">
        <v>43619</v>
      </c>
      <c r="D5484">
        <v>2</v>
      </c>
    </row>
    <row r="5485" spans="1:4" x14ac:dyDescent="0.3">
      <c r="A5485">
        <v>10352139</v>
      </c>
      <c r="B5485">
        <v>39850199</v>
      </c>
      <c r="C5485" s="1">
        <v>43619</v>
      </c>
      <c r="D5485">
        <v>2</v>
      </c>
    </row>
    <row r="5486" spans="1:4" x14ac:dyDescent="0.3">
      <c r="A5486">
        <v>1973457</v>
      </c>
      <c r="B5486">
        <v>4820807</v>
      </c>
      <c r="C5486" s="1">
        <v>43619</v>
      </c>
      <c r="D5486">
        <v>2</v>
      </c>
    </row>
    <row r="5487" spans="1:4" x14ac:dyDescent="0.3">
      <c r="A5487">
        <v>25402964</v>
      </c>
      <c r="B5487">
        <v>43842580</v>
      </c>
      <c r="C5487" s="1">
        <v>43619</v>
      </c>
      <c r="D5487">
        <v>2</v>
      </c>
    </row>
    <row r="5488" spans="1:4" x14ac:dyDescent="0.3">
      <c r="A5488">
        <v>41887732</v>
      </c>
      <c r="B5488">
        <v>36831594</v>
      </c>
      <c r="C5488" s="1">
        <v>43619</v>
      </c>
      <c r="D5488">
        <v>2</v>
      </c>
    </row>
    <row r="5489" spans="1:4" x14ac:dyDescent="0.3">
      <c r="A5489">
        <v>5811690</v>
      </c>
      <c r="B5489">
        <v>3633997</v>
      </c>
      <c r="C5489" s="1">
        <v>43619</v>
      </c>
      <c r="D5489">
        <v>2</v>
      </c>
    </row>
    <row r="5490" spans="1:4" x14ac:dyDescent="0.3">
      <c r="A5490">
        <v>12342646</v>
      </c>
      <c r="B5490">
        <v>39833031</v>
      </c>
      <c r="C5490" s="1">
        <v>43619</v>
      </c>
      <c r="D5490">
        <v>2</v>
      </c>
    </row>
    <row r="5491" spans="1:4" x14ac:dyDescent="0.3">
      <c r="A5491">
        <v>1702200</v>
      </c>
      <c r="B5491">
        <v>9512377</v>
      </c>
      <c r="C5491" s="1">
        <v>43619</v>
      </c>
      <c r="D5491">
        <v>2</v>
      </c>
    </row>
    <row r="5492" spans="1:4" x14ac:dyDescent="0.3">
      <c r="A5492">
        <v>16343382</v>
      </c>
      <c r="B5492">
        <v>1263853</v>
      </c>
      <c r="C5492" s="1">
        <v>43619</v>
      </c>
      <c r="D5492">
        <v>2</v>
      </c>
    </row>
    <row r="5493" spans="1:4" x14ac:dyDescent="0.3">
      <c r="A5493">
        <v>25010139</v>
      </c>
      <c r="B5493">
        <v>50079991</v>
      </c>
      <c r="C5493" s="1">
        <v>43619</v>
      </c>
      <c r="D5493">
        <v>2</v>
      </c>
    </row>
    <row r="5494" spans="1:4" x14ac:dyDescent="0.3">
      <c r="A5494">
        <v>1607564</v>
      </c>
      <c r="B5494">
        <v>47043689</v>
      </c>
      <c r="C5494" s="1">
        <v>43619</v>
      </c>
      <c r="D5494">
        <v>2</v>
      </c>
    </row>
    <row r="5495" spans="1:4" x14ac:dyDescent="0.3">
      <c r="A5495">
        <v>43143206</v>
      </c>
      <c r="B5495">
        <v>44296806</v>
      </c>
      <c r="C5495" s="1">
        <v>43619</v>
      </c>
      <c r="D5495">
        <v>2</v>
      </c>
    </row>
    <row r="5496" spans="1:4" x14ac:dyDescent="0.3">
      <c r="A5496">
        <v>4097254</v>
      </c>
      <c r="B5496">
        <v>47295420</v>
      </c>
      <c r="C5496" s="1">
        <v>43618</v>
      </c>
      <c r="D5496">
        <v>2</v>
      </c>
    </row>
    <row r="5497" spans="1:4" x14ac:dyDescent="0.3">
      <c r="A5497">
        <v>43092228</v>
      </c>
      <c r="B5497">
        <v>40552062</v>
      </c>
      <c r="C5497" s="1">
        <v>43618</v>
      </c>
      <c r="D5497">
        <v>2</v>
      </c>
    </row>
    <row r="5498" spans="1:4" x14ac:dyDescent="0.3">
      <c r="A5498">
        <v>8815528</v>
      </c>
      <c r="B5498">
        <v>35819955</v>
      </c>
      <c r="C5498" s="1">
        <v>43619</v>
      </c>
      <c r="D5498">
        <v>2</v>
      </c>
    </row>
    <row r="5499" spans="1:4" x14ac:dyDescent="0.3">
      <c r="A5499">
        <v>43140754</v>
      </c>
      <c r="B5499">
        <v>46658875</v>
      </c>
      <c r="C5499" s="1">
        <v>43619</v>
      </c>
      <c r="D5499">
        <v>2</v>
      </c>
    </row>
    <row r="5500" spans="1:4" x14ac:dyDescent="0.3">
      <c r="A5500">
        <v>43125427</v>
      </c>
      <c r="B5500">
        <v>75982</v>
      </c>
      <c r="C5500" s="1">
        <v>43618</v>
      </c>
      <c r="D5500">
        <v>6</v>
      </c>
    </row>
    <row r="5501" spans="1:4" x14ac:dyDescent="0.3">
      <c r="A5501">
        <v>6691217</v>
      </c>
      <c r="B5501">
        <v>41140045</v>
      </c>
      <c r="C5501" s="1">
        <v>43619</v>
      </c>
      <c r="D5501">
        <v>3</v>
      </c>
    </row>
    <row r="5502" spans="1:4" x14ac:dyDescent="0.3">
      <c r="A5502">
        <v>38623961</v>
      </c>
      <c r="B5502">
        <v>50600754</v>
      </c>
      <c r="C5502" s="1">
        <v>43619</v>
      </c>
      <c r="D5502">
        <v>2</v>
      </c>
    </row>
    <row r="5503" spans="1:4" x14ac:dyDescent="0.3">
      <c r="A5503">
        <v>40495569</v>
      </c>
      <c r="B5503">
        <v>33862766</v>
      </c>
      <c r="C5503" s="1">
        <v>43619</v>
      </c>
      <c r="D5503">
        <v>2</v>
      </c>
    </row>
    <row r="5504" spans="1:4" x14ac:dyDescent="0.3">
      <c r="A5504">
        <v>10311897</v>
      </c>
      <c r="B5504">
        <v>40769893</v>
      </c>
      <c r="C5504" s="1">
        <v>43619</v>
      </c>
      <c r="D5504">
        <v>2</v>
      </c>
    </row>
    <row r="5505" spans="1:4" x14ac:dyDescent="0.3">
      <c r="A5505">
        <v>3443717</v>
      </c>
      <c r="B5505">
        <v>6693796</v>
      </c>
      <c r="C5505" s="1">
        <v>43619</v>
      </c>
      <c r="D5505">
        <v>2</v>
      </c>
    </row>
    <row r="5506" spans="1:4" x14ac:dyDescent="0.3">
      <c r="A5506">
        <v>15050928</v>
      </c>
      <c r="B5506">
        <v>44575889</v>
      </c>
      <c r="C5506" s="1">
        <v>43618</v>
      </c>
      <c r="D5506">
        <v>2</v>
      </c>
    </row>
    <row r="5507" spans="1:4" x14ac:dyDescent="0.3">
      <c r="A5507">
        <v>31700290</v>
      </c>
      <c r="B5507">
        <v>37519519</v>
      </c>
      <c r="C5507" s="1">
        <v>43618</v>
      </c>
      <c r="D5507">
        <v>2</v>
      </c>
    </row>
    <row r="5508" spans="1:4" x14ac:dyDescent="0.3">
      <c r="A5508">
        <v>12034214</v>
      </c>
      <c r="B5508">
        <v>32234726</v>
      </c>
      <c r="C5508" s="1">
        <v>43618</v>
      </c>
      <c r="D5508">
        <v>2</v>
      </c>
    </row>
    <row r="5509" spans="1:4" x14ac:dyDescent="0.3">
      <c r="A5509">
        <v>4343048</v>
      </c>
      <c r="B5509">
        <v>5770519</v>
      </c>
      <c r="C5509" s="1">
        <v>43619</v>
      </c>
      <c r="D5509">
        <v>2</v>
      </c>
    </row>
    <row r="5510" spans="1:4" x14ac:dyDescent="0.3">
      <c r="A5510">
        <v>10445362</v>
      </c>
      <c r="B5510">
        <v>7157790</v>
      </c>
      <c r="C5510" s="1">
        <v>43619</v>
      </c>
      <c r="D5510">
        <v>3</v>
      </c>
    </row>
    <row r="5511" spans="1:4" x14ac:dyDescent="0.3">
      <c r="A5511">
        <v>17147978</v>
      </c>
      <c r="B5511">
        <v>50773671</v>
      </c>
      <c r="C5511" s="1">
        <v>43619</v>
      </c>
      <c r="D5511">
        <v>2</v>
      </c>
    </row>
    <row r="5512" spans="1:4" x14ac:dyDescent="0.3">
      <c r="A5512">
        <v>2446436</v>
      </c>
      <c r="B5512">
        <v>40570013</v>
      </c>
      <c r="C5512" s="1">
        <v>43619</v>
      </c>
      <c r="D5512">
        <v>2</v>
      </c>
    </row>
    <row r="5513" spans="1:4" x14ac:dyDescent="0.3">
      <c r="A5513">
        <v>2371748</v>
      </c>
      <c r="B5513">
        <v>39807966</v>
      </c>
      <c r="C5513" s="1">
        <v>43619</v>
      </c>
      <c r="D5513">
        <v>2</v>
      </c>
    </row>
    <row r="5514" spans="1:4" x14ac:dyDescent="0.3">
      <c r="A5514">
        <v>6863264</v>
      </c>
      <c r="B5514">
        <v>7035621</v>
      </c>
      <c r="C5514" s="1">
        <v>43618</v>
      </c>
      <c r="D5514">
        <v>2</v>
      </c>
    </row>
    <row r="5515" spans="1:4" x14ac:dyDescent="0.3">
      <c r="A5515">
        <v>28395750</v>
      </c>
      <c r="B5515">
        <v>34215447</v>
      </c>
      <c r="C5515" s="1">
        <v>43618</v>
      </c>
      <c r="D5515">
        <v>2</v>
      </c>
    </row>
    <row r="5516" spans="1:4" x14ac:dyDescent="0.3">
      <c r="A5516">
        <v>24476930</v>
      </c>
      <c r="B5516">
        <v>32630172</v>
      </c>
      <c r="C5516" s="1">
        <v>43618</v>
      </c>
      <c r="D5516">
        <v>2</v>
      </c>
    </row>
    <row r="5517" spans="1:4" x14ac:dyDescent="0.3">
      <c r="A5517">
        <v>7986595</v>
      </c>
      <c r="B5517">
        <v>51911510</v>
      </c>
      <c r="C5517" s="1">
        <v>43618</v>
      </c>
      <c r="D5517">
        <v>2</v>
      </c>
    </row>
    <row r="5518" spans="1:4" x14ac:dyDescent="0.3">
      <c r="A5518">
        <v>13622859</v>
      </c>
      <c r="B5518">
        <v>3680857</v>
      </c>
      <c r="C5518" s="1">
        <v>43618</v>
      </c>
      <c r="D5518">
        <v>2</v>
      </c>
    </row>
    <row r="5519" spans="1:4" x14ac:dyDescent="0.3">
      <c r="A5519">
        <v>20893031</v>
      </c>
      <c r="B5519">
        <v>33306687</v>
      </c>
      <c r="C5519" s="1">
        <v>43618</v>
      </c>
      <c r="D5519">
        <v>2</v>
      </c>
    </row>
    <row r="5520" spans="1:4" x14ac:dyDescent="0.3">
      <c r="A5520">
        <v>36872910</v>
      </c>
      <c r="B5520">
        <v>25592309</v>
      </c>
      <c r="C5520" s="1">
        <v>43618</v>
      </c>
      <c r="D5520">
        <v>2</v>
      </c>
    </row>
    <row r="5521" spans="1:4" x14ac:dyDescent="0.3">
      <c r="A5521">
        <v>15797919</v>
      </c>
      <c r="B5521">
        <v>4434239</v>
      </c>
      <c r="C5521" s="1">
        <v>43618</v>
      </c>
      <c r="D5521">
        <v>2</v>
      </c>
    </row>
    <row r="5522" spans="1:4" x14ac:dyDescent="0.3">
      <c r="A5522">
        <v>23789246</v>
      </c>
      <c r="B5522">
        <v>46195253</v>
      </c>
      <c r="C5522" s="1">
        <v>43618</v>
      </c>
      <c r="D5522">
        <v>2</v>
      </c>
    </row>
    <row r="5523" spans="1:4" x14ac:dyDescent="0.3">
      <c r="A5523">
        <v>25653482</v>
      </c>
      <c r="B5523">
        <v>45518090</v>
      </c>
      <c r="C5523" s="1">
        <v>43618</v>
      </c>
      <c r="D5523">
        <v>3</v>
      </c>
    </row>
    <row r="5524" spans="1:4" x14ac:dyDescent="0.3">
      <c r="A5524">
        <v>11216706</v>
      </c>
      <c r="B5524">
        <v>133152</v>
      </c>
      <c r="C5524" s="1">
        <v>43618</v>
      </c>
      <c r="D5524">
        <v>2</v>
      </c>
    </row>
    <row r="5525" spans="1:4" x14ac:dyDescent="0.3">
      <c r="A5525">
        <v>41909478</v>
      </c>
      <c r="B5525">
        <v>46231998</v>
      </c>
      <c r="C5525" s="1">
        <v>43618</v>
      </c>
      <c r="D5525">
        <v>3</v>
      </c>
    </row>
    <row r="5526" spans="1:4" x14ac:dyDescent="0.3">
      <c r="A5526">
        <v>3114056</v>
      </c>
      <c r="B5526">
        <v>6459172</v>
      </c>
      <c r="C5526" s="1">
        <v>43618</v>
      </c>
      <c r="D5526">
        <v>2</v>
      </c>
    </row>
    <row r="5527" spans="1:4" x14ac:dyDescent="0.3">
      <c r="A5527">
        <v>22024451</v>
      </c>
      <c r="B5527">
        <v>39861831</v>
      </c>
      <c r="C5527" s="1">
        <v>43618</v>
      </c>
      <c r="D5527">
        <v>2</v>
      </c>
    </row>
    <row r="5528" spans="1:4" x14ac:dyDescent="0.3">
      <c r="A5528">
        <v>3129503</v>
      </c>
      <c r="B5528">
        <v>31617354</v>
      </c>
      <c r="C5528" s="1">
        <v>43618</v>
      </c>
      <c r="D5528">
        <v>2</v>
      </c>
    </row>
    <row r="5529" spans="1:4" x14ac:dyDescent="0.3">
      <c r="A5529">
        <v>14310835</v>
      </c>
      <c r="B5529">
        <v>37815203</v>
      </c>
      <c r="C5529" s="1">
        <v>43618</v>
      </c>
      <c r="D5529">
        <v>2</v>
      </c>
    </row>
    <row r="5530" spans="1:4" x14ac:dyDescent="0.3">
      <c r="A5530">
        <v>16322860</v>
      </c>
      <c r="B5530">
        <v>49325999</v>
      </c>
      <c r="C5530" s="1">
        <v>43618</v>
      </c>
      <c r="D5530">
        <v>3</v>
      </c>
    </row>
    <row r="5531" spans="1:4" x14ac:dyDescent="0.3">
      <c r="A5531">
        <v>40218709</v>
      </c>
      <c r="B5531">
        <v>40276023</v>
      </c>
      <c r="C5531" s="1">
        <v>43618</v>
      </c>
      <c r="D5531">
        <v>2</v>
      </c>
    </row>
    <row r="5532" spans="1:4" x14ac:dyDescent="0.3">
      <c r="A5532">
        <v>4590851</v>
      </c>
      <c r="B5532">
        <v>6738109</v>
      </c>
      <c r="C5532" s="1">
        <v>43618</v>
      </c>
      <c r="D5532">
        <v>2</v>
      </c>
    </row>
    <row r="5533" spans="1:4" x14ac:dyDescent="0.3">
      <c r="A5533">
        <v>8984867</v>
      </c>
      <c r="B5533">
        <v>4334755</v>
      </c>
      <c r="C5533" s="1">
        <v>43618</v>
      </c>
      <c r="D5533">
        <v>2</v>
      </c>
    </row>
    <row r="5534" spans="1:4" x14ac:dyDescent="0.3">
      <c r="A5534">
        <v>16079623</v>
      </c>
      <c r="B5534">
        <v>41643462</v>
      </c>
      <c r="C5534" s="1">
        <v>43618</v>
      </c>
      <c r="D5534">
        <v>2</v>
      </c>
    </row>
    <row r="5535" spans="1:4" x14ac:dyDescent="0.3">
      <c r="A5535">
        <v>1637360</v>
      </c>
      <c r="B5535">
        <v>38155376</v>
      </c>
      <c r="C5535" s="1">
        <v>43618</v>
      </c>
      <c r="D5535">
        <v>2</v>
      </c>
    </row>
    <row r="5536" spans="1:4" x14ac:dyDescent="0.3">
      <c r="A5536">
        <v>8815528</v>
      </c>
      <c r="B5536">
        <v>48210357</v>
      </c>
      <c r="C5536" s="1">
        <v>43618</v>
      </c>
      <c r="D5536">
        <v>2</v>
      </c>
    </row>
    <row r="5537" spans="1:4" x14ac:dyDescent="0.3">
      <c r="A5537">
        <v>6748620</v>
      </c>
      <c r="B5537">
        <v>33174132</v>
      </c>
      <c r="C5537" s="1">
        <v>43618</v>
      </c>
      <c r="D5537">
        <v>2</v>
      </c>
    </row>
    <row r="5538" spans="1:4" x14ac:dyDescent="0.3">
      <c r="A5538">
        <v>30026649</v>
      </c>
      <c r="B5538">
        <v>38607384</v>
      </c>
      <c r="C5538" s="1">
        <v>43618</v>
      </c>
      <c r="D5538">
        <v>2</v>
      </c>
    </row>
    <row r="5539" spans="1:4" x14ac:dyDescent="0.3">
      <c r="A5539">
        <v>1616106</v>
      </c>
      <c r="B5539">
        <v>37826707</v>
      </c>
      <c r="C5539" s="1">
        <v>43618</v>
      </c>
      <c r="D5539">
        <v>2</v>
      </c>
    </row>
    <row r="5540" spans="1:4" x14ac:dyDescent="0.3">
      <c r="A5540">
        <v>16227911</v>
      </c>
      <c r="B5540">
        <v>2747469</v>
      </c>
      <c r="C5540" s="1">
        <v>43618</v>
      </c>
      <c r="D5540">
        <v>2</v>
      </c>
    </row>
    <row r="5541" spans="1:4" x14ac:dyDescent="0.3">
      <c r="A5541">
        <v>842591</v>
      </c>
      <c r="B5541">
        <v>32972038</v>
      </c>
      <c r="C5541" s="1">
        <v>43618</v>
      </c>
      <c r="D5541">
        <v>2</v>
      </c>
    </row>
    <row r="5542" spans="1:4" x14ac:dyDescent="0.3">
      <c r="A5542">
        <v>10679675</v>
      </c>
      <c r="B5542">
        <v>39040632</v>
      </c>
      <c r="C5542" s="1">
        <v>43618</v>
      </c>
      <c r="D5542">
        <v>2</v>
      </c>
    </row>
    <row r="5543" spans="1:4" x14ac:dyDescent="0.3">
      <c r="A5543">
        <v>28832293</v>
      </c>
      <c r="B5543">
        <v>41062326</v>
      </c>
      <c r="C5543" s="1">
        <v>43618</v>
      </c>
      <c r="D5543">
        <v>2</v>
      </c>
    </row>
    <row r="5544" spans="1:4" x14ac:dyDescent="0.3">
      <c r="A5544">
        <v>22971568</v>
      </c>
      <c r="B5544">
        <v>31450194</v>
      </c>
      <c r="C5544" s="1">
        <v>43618</v>
      </c>
      <c r="D5544">
        <v>2</v>
      </c>
    </row>
    <row r="5545" spans="1:4" x14ac:dyDescent="0.3">
      <c r="A5545">
        <v>11582011</v>
      </c>
      <c r="B5545">
        <v>31350381</v>
      </c>
      <c r="C5545" s="1">
        <v>43618</v>
      </c>
      <c r="D5545">
        <v>2</v>
      </c>
    </row>
    <row r="5546" spans="1:4" x14ac:dyDescent="0.3">
      <c r="A5546">
        <v>5996752</v>
      </c>
      <c r="B5546">
        <v>51134412</v>
      </c>
      <c r="C5546" s="1">
        <v>43618</v>
      </c>
      <c r="D5546">
        <v>2</v>
      </c>
    </row>
    <row r="5547" spans="1:4" x14ac:dyDescent="0.3">
      <c r="A5547">
        <v>4308566</v>
      </c>
      <c r="B5547">
        <v>33906449</v>
      </c>
      <c r="C5547" s="1">
        <v>43618</v>
      </c>
      <c r="D5547">
        <v>2</v>
      </c>
    </row>
    <row r="5548" spans="1:4" x14ac:dyDescent="0.3">
      <c r="A5548">
        <v>41444647</v>
      </c>
      <c r="B5548">
        <v>40275998</v>
      </c>
      <c r="C5548" s="1">
        <v>43618</v>
      </c>
      <c r="D5548">
        <v>2</v>
      </c>
    </row>
    <row r="5549" spans="1:4" x14ac:dyDescent="0.3">
      <c r="A5549">
        <v>32778613</v>
      </c>
      <c r="B5549">
        <v>42538700</v>
      </c>
      <c r="C5549" s="1">
        <v>43618</v>
      </c>
      <c r="D5549">
        <v>2</v>
      </c>
    </row>
    <row r="5550" spans="1:4" x14ac:dyDescent="0.3">
      <c r="A5550">
        <v>1505932</v>
      </c>
      <c r="B5550">
        <v>2013818</v>
      </c>
      <c r="C5550" s="1">
        <v>43618</v>
      </c>
      <c r="D5550">
        <v>2</v>
      </c>
    </row>
    <row r="5551" spans="1:4" x14ac:dyDescent="0.3">
      <c r="A5551">
        <v>13406635</v>
      </c>
      <c r="B5551">
        <v>43524799</v>
      </c>
      <c r="C5551" s="1">
        <v>43618</v>
      </c>
      <c r="D5551">
        <v>2</v>
      </c>
    </row>
    <row r="5552" spans="1:4" x14ac:dyDescent="0.3">
      <c r="A5552">
        <v>25806658</v>
      </c>
      <c r="B5552">
        <v>50891229</v>
      </c>
      <c r="C5552" s="1">
        <v>43618</v>
      </c>
      <c r="D5552">
        <v>2</v>
      </c>
    </row>
    <row r="5553" spans="1:4" x14ac:dyDescent="0.3">
      <c r="A5553">
        <v>5417887</v>
      </c>
      <c r="B5553">
        <v>653961</v>
      </c>
      <c r="C5553" s="1">
        <v>43618</v>
      </c>
      <c r="D5553">
        <v>2</v>
      </c>
    </row>
    <row r="5554" spans="1:4" x14ac:dyDescent="0.3">
      <c r="A5554">
        <v>31774436</v>
      </c>
      <c r="B5554">
        <v>50416594</v>
      </c>
      <c r="C5554" s="1">
        <v>43618</v>
      </c>
      <c r="D5554">
        <v>2</v>
      </c>
    </row>
    <row r="5555" spans="1:4" x14ac:dyDescent="0.3">
      <c r="A5555">
        <v>41510400</v>
      </c>
      <c r="B5555">
        <v>32138371</v>
      </c>
      <c r="C5555" s="1">
        <v>43618</v>
      </c>
      <c r="D5555">
        <v>2</v>
      </c>
    </row>
    <row r="5556" spans="1:4" x14ac:dyDescent="0.3">
      <c r="A5556">
        <v>11982567</v>
      </c>
      <c r="B5556">
        <v>3864604</v>
      </c>
      <c r="C5556" s="1">
        <v>43618</v>
      </c>
      <c r="D5556">
        <v>2</v>
      </c>
    </row>
    <row r="5557" spans="1:4" x14ac:dyDescent="0.3">
      <c r="A5557">
        <v>26370834</v>
      </c>
      <c r="B5557">
        <v>34609783</v>
      </c>
      <c r="C5557" s="1">
        <v>43618</v>
      </c>
      <c r="D5557">
        <v>2</v>
      </c>
    </row>
    <row r="5558" spans="1:4" x14ac:dyDescent="0.3">
      <c r="A5558">
        <v>3863930</v>
      </c>
      <c r="B5558">
        <v>44577672</v>
      </c>
      <c r="C5558" s="1">
        <v>43618</v>
      </c>
      <c r="D5558">
        <v>2</v>
      </c>
    </row>
    <row r="5559" spans="1:4" x14ac:dyDescent="0.3">
      <c r="A5559">
        <v>41475544</v>
      </c>
      <c r="B5559">
        <v>34690703</v>
      </c>
      <c r="C5559" s="1">
        <v>43618</v>
      </c>
      <c r="D5559">
        <v>2</v>
      </c>
    </row>
    <row r="5560" spans="1:4" x14ac:dyDescent="0.3">
      <c r="A5560">
        <v>26827986</v>
      </c>
      <c r="B5560">
        <v>43927924</v>
      </c>
      <c r="C5560" s="1">
        <v>43618</v>
      </c>
      <c r="D5560">
        <v>2</v>
      </c>
    </row>
    <row r="5561" spans="1:4" x14ac:dyDescent="0.3">
      <c r="A5561">
        <v>12459874</v>
      </c>
      <c r="B5561">
        <v>34754491</v>
      </c>
      <c r="C5561" s="1">
        <v>43618</v>
      </c>
      <c r="D5561">
        <v>2</v>
      </c>
    </row>
    <row r="5562" spans="1:4" x14ac:dyDescent="0.3">
      <c r="A5562">
        <v>21805576</v>
      </c>
      <c r="B5562">
        <v>50494101</v>
      </c>
      <c r="C5562" s="1">
        <v>43618</v>
      </c>
      <c r="D5562">
        <v>2</v>
      </c>
    </row>
    <row r="5563" spans="1:4" x14ac:dyDescent="0.3">
      <c r="A5563">
        <v>18409948</v>
      </c>
      <c r="B5563">
        <v>45349370</v>
      </c>
      <c r="C5563" s="1">
        <v>43618</v>
      </c>
      <c r="D5563">
        <v>2</v>
      </c>
    </row>
    <row r="5564" spans="1:4" x14ac:dyDescent="0.3">
      <c r="A5564">
        <v>2510602</v>
      </c>
      <c r="B5564">
        <v>47731385</v>
      </c>
      <c r="C5564" s="1">
        <v>43618</v>
      </c>
      <c r="D5564">
        <v>2</v>
      </c>
    </row>
    <row r="5565" spans="1:4" x14ac:dyDescent="0.3">
      <c r="A5565">
        <v>9309064</v>
      </c>
      <c r="B5565">
        <v>3059800</v>
      </c>
      <c r="C5565" s="1">
        <v>43618</v>
      </c>
      <c r="D5565">
        <v>2</v>
      </c>
    </row>
    <row r="5566" spans="1:4" x14ac:dyDescent="0.3">
      <c r="A5566">
        <v>42763818</v>
      </c>
      <c r="B5566">
        <v>2190212</v>
      </c>
      <c r="C5566" s="1">
        <v>43618</v>
      </c>
      <c r="D5566">
        <v>2</v>
      </c>
    </row>
    <row r="5567" spans="1:4" x14ac:dyDescent="0.3">
      <c r="A5567">
        <v>14958679</v>
      </c>
      <c r="B5567">
        <v>40568424</v>
      </c>
      <c r="C5567" s="1">
        <v>43618</v>
      </c>
      <c r="D5567">
        <v>2</v>
      </c>
    </row>
    <row r="5568" spans="1:4" x14ac:dyDescent="0.3">
      <c r="A5568">
        <v>36282900</v>
      </c>
      <c r="B5568">
        <v>38233686</v>
      </c>
      <c r="C5568" s="1">
        <v>43618</v>
      </c>
      <c r="D5568">
        <v>2</v>
      </c>
    </row>
    <row r="5569" spans="1:4" x14ac:dyDescent="0.3">
      <c r="A5569">
        <v>8344220</v>
      </c>
      <c r="B5569">
        <v>32214670</v>
      </c>
      <c r="C5569" s="1">
        <v>43618</v>
      </c>
      <c r="D5569">
        <v>2</v>
      </c>
    </row>
    <row r="5570" spans="1:4" x14ac:dyDescent="0.3">
      <c r="A5570">
        <v>13843632</v>
      </c>
      <c r="B5570">
        <v>44705709</v>
      </c>
      <c r="C5570" s="1">
        <v>43618</v>
      </c>
      <c r="D5570">
        <v>2</v>
      </c>
    </row>
    <row r="5571" spans="1:4" x14ac:dyDescent="0.3">
      <c r="A5571">
        <v>10227294</v>
      </c>
      <c r="B5571">
        <v>44748662</v>
      </c>
      <c r="C5571" s="1">
        <v>43618</v>
      </c>
      <c r="D5571">
        <v>2</v>
      </c>
    </row>
    <row r="5572" spans="1:4" x14ac:dyDescent="0.3">
      <c r="A5572">
        <v>866193</v>
      </c>
      <c r="B5572">
        <v>51103180</v>
      </c>
      <c r="C5572" s="1">
        <v>43618</v>
      </c>
      <c r="D5572">
        <v>2</v>
      </c>
    </row>
    <row r="5573" spans="1:4" x14ac:dyDescent="0.3">
      <c r="A5573">
        <v>16398473</v>
      </c>
      <c r="B5573">
        <v>598023</v>
      </c>
      <c r="C5573" s="1">
        <v>43619</v>
      </c>
      <c r="D5573">
        <v>2</v>
      </c>
    </row>
    <row r="5574" spans="1:4" x14ac:dyDescent="0.3">
      <c r="A5574">
        <v>21096205</v>
      </c>
      <c r="B5574">
        <v>45284805</v>
      </c>
      <c r="C5574" s="1">
        <v>43619</v>
      </c>
      <c r="D5574">
        <v>2</v>
      </c>
    </row>
    <row r="5575" spans="1:4" x14ac:dyDescent="0.3">
      <c r="A5575">
        <v>3807555</v>
      </c>
      <c r="B5575">
        <v>4713939</v>
      </c>
      <c r="C5575" s="1">
        <v>43619</v>
      </c>
      <c r="D5575">
        <v>2</v>
      </c>
    </row>
    <row r="5576" spans="1:4" x14ac:dyDescent="0.3">
      <c r="A5576">
        <v>18277178</v>
      </c>
      <c r="B5576">
        <v>42688825</v>
      </c>
      <c r="C5576" s="1">
        <v>43618</v>
      </c>
      <c r="D5576">
        <v>2</v>
      </c>
    </row>
    <row r="5577" spans="1:4" x14ac:dyDescent="0.3">
      <c r="A5577">
        <v>33303527</v>
      </c>
      <c r="B5577">
        <v>34213277</v>
      </c>
      <c r="C5577" s="1">
        <v>43617</v>
      </c>
      <c r="D5577">
        <v>3</v>
      </c>
    </row>
    <row r="5578" spans="1:4" x14ac:dyDescent="0.3">
      <c r="A5578">
        <v>30311896</v>
      </c>
      <c r="B5578">
        <v>42709119</v>
      </c>
      <c r="C5578" s="1">
        <v>43617</v>
      </c>
      <c r="D5578">
        <v>2</v>
      </c>
    </row>
    <row r="5579" spans="1:4" x14ac:dyDescent="0.3">
      <c r="A5579">
        <v>28011384</v>
      </c>
      <c r="B5579">
        <v>111493</v>
      </c>
      <c r="C5579" s="1">
        <v>43617</v>
      </c>
      <c r="D5579">
        <v>2</v>
      </c>
    </row>
    <row r="5580" spans="1:4" x14ac:dyDescent="0.3">
      <c r="A5580">
        <v>13412673</v>
      </c>
      <c r="B5580">
        <v>50620472</v>
      </c>
      <c r="C5580" s="1">
        <v>43617</v>
      </c>
      <c r="D5580">
        <v>2</v>
      </c>
    </row>
    <row r="5581" spans="1:4" x14ac:dyDescent="0.3">
      <c r="A5581">
        <v>38356516</v>
      </c>
      <c r="B5581">
        <v>35182218</v>
      </c>
      <c r="C5581" s="1">
        <v>43617</v>
      </c>
      <c r="D5581">
        <v>2</v>
      </c>
    </row>
    <row r="5582" spans="1:4" x14ac:dyDescent="0.3">
      <c r="A5582">
        <v>38595586</v>
      </c>
      <c r="B5582">
        <v>47973140</v>
      </c>
      <c r="C5582" s="1">
        <v>43617</v>
      </c>
      <c r="D5582">
        <v>2</v>
      </c>
    </row>
    <row r="5583" spans="1:4" x14ac:dyDescent="0.3">
      <c r="A5583">
        <v>5237884</v>
      </c>
      <c r="B5583">
        <v>32498257</v>
      </c>
      <c r="C5583" s="1">
        <v>43617</v>
      </c>
      <c r="D5583">
        <v>2</v>
      </c>
    </row>
    <row r="5584" spans="1:4" x14ac:dyDescent="0.3">
      <c r="A5584">
        <v>23743318</v>
      </c>
      <c r="B5584">
        <v>31186392</v>
      </c>
      <c r="C5584" s="1">
        <v>43617</v>
      </c>
      <c r="D5584">
        <v>2</v>
      </c>
    </row>
    <row r="5585" spans="1:4" x14ac:dyDescent="0.3">
      <c r="A5585">
        <v>11142526</v>
      </c>
      <c r="B5585">
        <v>47196376</v>
      </c>
      <c r="C5585" s="1">
        <v>43620</v>
      </c>
      <c r="D5585">
        <v>2</v>
      </c>
    </row>
    <row r="5586" spans="1:4" x14ac:dyDescent="0.3">
      <c r="A5586">
        <v>2185138</v>
      </c>
      <c r="B5586">
        <v>48338790</v>
      </c>
      <c r="C5586" s="1">
        <v>43620</v>
      </c>
      <c r="D5586">
        <v>2</v>
      </c>
    </row>
    <row r="5587" spans="1:4" x14ac:dyDescent="0.3">
      <c r="A5587">
        <v>42815910</v>
      </c>
      <c r="B5587">
        <v>31521884</v>
      </c>
      <c r="C5587" s="1">
        <v>43617</v>
      </c>
      <c r="D5587">
        <v>3</v>
      </c>
    </row>
    <row r="5588" spans="1:4" x14ac:dyDescent="0.3">
      <c r="A5588">
        <v>27784075</v>
      </c>
      <c r="B5588">
        <v>34579154</v>
      </c>
      <c r="C5588" s="1">
        <v>43617</v>
      </c>
      <c r="D5588">
        <v>2</v>
      </c>
    </row>
    <row r="5589" spans="1:4" x14ac:dyDescent="0.3">
      <c r="A5589">
        <v>41733011</v>
      </c>
      <c r="B5589">
        <v>2517687</v>
      </c>
      <c r="C5589" s="1">
        <v>43617</v>
      </c>
      <c r="D5589">
        <v>2</v>
      </c>
    </row>
    <row r="5590" spans="1:4" x14ac:dyDescent="0.3">
      <c r="A5590">
        <v>4332957</v>
      </c>
      <c r="B5590">
        <v>40926787</v>
      </c>
      <c r="C5590" s="1">
        <v>43617</v>
      </c>
      <c r="D5590">
        <v>2</v>
      </c>
    </row>
    <row r="5591" spans="1:4" x14ac:dyDescent="0.3">
      <c r="A5591">
        <v>14453758</v>
      </c>
      <c r="B5591">
        <v>36891932</v>
      </c>
      <c r="C5591" s="1">
        <v>43617</v>
      </c>
      <c r="D5591">
        <v>2</v>
      </c>
    </row>
    <row r="5592" spans="1:4" x14ac:dyDescent="0.3">
      <c r="A5592">
        <v>1063350</v>
      </c>
      <c r="B5592">
        <v>44602600</v>
      </c>
      <c r="C5592" s="1">
        <v>43617</v>
      </c>
      <c r="D5592">
        <v>2</v>
      </c>
    </row>
    <row r="5593" spans="1:4" x14ac:dyDescent="0.3">
      <c r="A5593">
        <v>21650416</v>
      </c>
      <c r="B5593">
        <v>43885444</v>
      </c>
      <c r="C5593" s="1">
        <v>43617</v>
      </c>
      <c r="D5593">
        <v>2</v>
      </c>
    </row>
    <row r="5594" spans="1:4" x14ac:dyDescent="0.3">
      <c r="A5594">
        <v>1590853</v>
      </c>
      <c r="B5594">
        <v>33173773</v>
      </c>
      <c r="C5594" s="1">
        <v>43617</v>
      </c>
      <c r="D5594">
        <v>2</v>
      </c>
    </row>
    <row r="5595" spans="1:4" x14ac:dyDescent="0.3">
      <c r="A5595">
        <v>9039511</v>
      </c>
      <c r="B5595">
        <v>31373936</v>
      </c>
      <c r="C5595" s="1">
        <v>43617</v>
      </c>
      <c r="D5595">
        <v>2</v>
      </c>
    </row>
    <row r="5596" spans="1:4" x14ac:dyDescent="0.3">
      <c r="A5596">
        <v>4018562</v>
      </c>
      <c r="B5596">
        <v>40729041</v>
      </c>
      <c r="C5596" s="1">
        <v>43617</v>
      </c>
      <c r="D5596">
        <v>2</v>
      </c>
    </row>
    <row r="5597" spans="1:4" x14ac:dyDescent="0.3">
      <c r="A5597">
        <v>13929365</v>
      </c>
      <c r="B5597">
        <v>39216101</v>
      </c>
      <c r="C5597" s="1">
        <v>43617</v>
      </c>
      <c r="D5597">
        <v>2</v>
      </c>
    </row>
    <row r="5598" spans="1:4" x14ac:dyDescent="0.3">
      <c r="A5598">
        <v>24472973</v>
      </c>
      <c r="B5598">
        <v>43145167</v>
      </c>
      <c r="C5598" s="1">
        <v>43617</v>
      </c>
      <c r="D5598">
        <v>2</v>
      </c>
    </row>
    <row r="5599" spans="1:4" x14ac:dyDescent="0.3">
      <c r="A5599">
        <v>21842776</v>
      </c>
      <c r="B5599">
        <v>42022916</v>
      </c>
      <c r="C5599" s="1">
        <v>43617</v>
      </c>
      <c r="D5599">
        <v>2</v>
      </c>
    </row>
    <row r="5600" spans="1:4" x14ac:dyDescent="0.3">
      <c r="A5600">
        <v>42787306</v>
      </c>
      <c r="B5600">
        <v>31985000</v>
      </c>
      <c r="C5600" s="1">
        <v>43617</v>
      </c>
      <c r="D5600">
        <v>3</v>
      </c>
    </row>
    <row r="5601" spans="1:4" x14ac:dyDescent="0.3">
      <c r="A5601">
        <v>13865225</v>
      </c>
      <c r="B5601">
        <v>35720258</v>
      </c>
      <c r="C5601" s="1">
        <v>43617</v>
      </c>
      <c r="D5601">
        <v>2</v>
      </c>
    </row>
    <row r="5602" spans="1:4" x14ac:dyDescent="0.3">
      <c r="A5602">
        <v>20335327</v>
      </c>
      <c r="B5602">
        <v>31091696</v>
      </c>
      <c r="C5602" s="1">
        <v>43617</v>
      </c>
      <c r="D5602">
        <v>2</v>
      </c>
    </row>
    <row r="5603" spans="1:4" x14ac:dyDescent="0.3">
      <c r="A5603">
        <v>4447235</v>
      </c>
      <c r="B5603">
        <v>36404706</v>
      </c>
      <c r="C5603" s="1">
        <v>43617</v>
      </c>
      <c r="D5603">
        <v>2</v>
      </c>
    </row>
    <row r="5604" spans="1:4" x14ac:dyDescent="0.3">
      <c r="A5604">
        <v>2045890</v>
      </c>
      <c r="B5604">
        <v>47485772</v>
      </c>
      <c r="C5604" s="1">
        <v>43617</v>
      </c>
      <c r="D5604">
        <v>2</v>
      </c>
    </row>
    <row r="5605" spans="1:4" x14ac:dyDescent="0.3">
      <c r="A5605">
        <v>4967638</v>
      </c>
      <c r="B5605">
        <v>7153067</v>
      </c>
      <c r="C5605" s="1">
        <v>43617</v>
      </c>
      <c r="D5605">
        <v>2</v>
      </c>
    </row>
    <row r="5606" spans="1:4" x14ac:dyDescent="0.3">
      <c r="A5606">
        <v>5942314</v>
      </c>
      <c r="B5606">
        <v>34807805</v>
      </c>
      <c r="C5606" s="1">
        <v>43617</v>
      </c>
      <c r="D5606">
        <v>2</v>
      </c>
    </row>
    <row r="5607" spans="1:4" x14ac:dyDescent="0.3">
      <c r="A5607">
        <v>10423690</v>
      </c>
      <c r="B5607">
        <v>46234841</v>
      </c>
      <c r="C5607" s="1">
        <v>43617</v>
      </c>
      <c r="D5607">
        <v>2</v>
      </c>
    </row>
    <row r="5608" spans="1:4" x14ac:dyDescent="0.3">
      <c r="A5608">
        <v>33522382</v>
      </c>
      <c r="B5608">
        <v>33312723</v>
      </c>
      <c r="C5608" s="1">
        <v>43617</v>
      </c>
      <c r="D5608">
        <v>2</v>
      </c>
    </row>
    <row r="5609" spans="1:4" x14ac:dyDescent="0.3">
      <c r="A5609">
        <v>7097820</v>
      </c>
      <c r="B5609">
        <v>50839012</v>
      </c>
      <c r="C5609" s="1">
        <v>43617</v>
      </c>
      <c r="D5609">
        <v>3</v>
      </c>
    </row>
    <row r="5610" spans="1:4" x14ac:dyDescent="0.3">
      <c r="A5610">
        <v>24621838</v>
      </c>
      <c r="B5610">
        <v>3425871</v>
      </c>
      <c r="C5610" s="1">
        <v>43617</v>
      </c>
      <c r="D5610">
        <v>3</v>
      </c>
    </row>
    <row r="5611" spans="1:4" x14ac:dyDescent="0.3">
      <c r="A5611">
        <v>3473785</v>
      </c>
      <c r="B5611">
        <v>47884304</v>
      </c>
      <c r="C5611" s="1">
        <v>43617</v>
      </c>
      <c r="D5611">
        <v>2</v>
      </c>
    </row>
    <row r="5612" spans="1:4" x14ac:dyDescent="0.3">
      <c r="A5612">
        <v>35577558</v>
      </c>
      <c r="B5612">
        <v>34731936</v>
      </c>
      <c r="C5612" s="1">
        <v>43617</v>
      </c>
      <c r="D5612">
        <v>2</v>
      </c>
    </row>
    <row r="5613" spans="1:4" x14ac:dyDescent="0.3">
      <c r="A5613">
        <v>4723539</v>
      </c>
      <c r="B5613">
        <v>44428649</v>
      </c>
      <c r="C5613" s="1">
        <v>43617</v>
      </c>
      <c r="D5613">
        <v>2</v>
      </c>
    </row>
    <row r="5614" spans="1:4" x14ac:dyDescent="0.3">
      <c r="A5614">
        <v>11469121</v>
      </c>
      <c r="B5614">
        <v>36496457</v>
      </c>
      <c r="C5614" s="1">
        <v>43617</v>
      </c>
      <c r="D5614">
        <v>2</v>
      </c>
    </row>
    <row r="5615" spans="1:4" x14ac:dyDescent="0.3">
      <c r="A5615">
        <v>26727883</v>
      </c>
      <c r="B5615">
        <v>38859954</v>
      </c>
      <c r="C5615" s="1">
        <v>43616</v>
      </c>
      <c r="D5615">
        <v>2</v>
      </c>
    </row>
    <row r="5616" spans="1:4" x14ac:dyDescent="0.3">
      <c r="A5616">
        <v>12391681</v>
      </c>
      <c r="B5616">
        <v>45670326</v>
      </c>
      <c r="C5616" s="1">
        <v>43617</v>
      </c>
      <c r="D5616">
        <v>2</v>
      </c>
    </row>
    <row r="5617" spans="1:4" x14ac:dyDescent="0.3">
      <c r="A5617">
        <v>12747139</v>
      </c>
      <c r="B5617">
        <v>47426452</v>
      </c>
      <c r="C5617" s="1">
        <v>43617</v>
      </c>
      <c r="D5617">
        <v>2</v>
      </c>
    </row>
    <row r="5618" spans="1:4" x14ac:dyDescent="0.3">
      <c r="A5618">
        <v>3410116</v>
      </c>
      <c r="B5618">
        <v>8836853</v>
      </c>
      <c r="C5618" s="1">
        <v>43617</v>
      </c>
      <c r="D5618">
        <v>2</v>
      </c>
    </row>
    <row r="5619" spans="1:4" x14ac:dyDescent="0.3">
      <c r="A5619">
        <v>28580645</v>
      </c>
      <c r="B5619">
        <v>34429025</v>
      </c>
      <c r="C5619" s="1">
        <v>43617</v>
      </c>
      <c r="D5619">
        <v>2</v>
      </c>
    </row>
    <row r="5620" spans="1:4" x14ac:dyDescent="0.3">
      <c r="A5620">
        <v>16304932</v>
      </c>
      <c r="B5620">
        <v>37531459</v>
      </c>
      <c r="C5620" s="1">
        <v>43616</v>
      </c>
      <c r="D5620">
        <v>2</v>
      </c>
    </row>
    <row r="5621" spans="1:4" x14ac:dyDescent="0.3">
      <c r="A5621">
        <v>26962765</v>
      </c>
      <c r="B5621">
        <v>42572213</v>
      </c>
      <c r="C5621" s="1">
        <v>43616</v>
      </c>
      <c r="D5621">
        <v>2</v>
      </c>
    </row>
    <row r="5622" spans="1:4" x14ac:dyDescent="0.3">
      <c r="A5622">
        <v>3714823</v>
      </c>
      <c r="B5622">
        <v>42249790</v>
      </c>
      <c r="C5622" s="1">
        <v>43617</v>
      </c>
      <c r="D5622">
        <v>2</v>
      </c>
    </row>
    <row r="5623" spans="1:4" x14ac:dyDescent="0.3">
      <c r="A5623">
        <v>26095368</v>
      </c>
      <c r="B5623">
        <v>35013093</v>
      </c>
      <c r="C5623" s="1">
        <v>43617</v>
      </c>
      <c r="D5623">
        <v>2</v>
      </c>
    </row>
    <row r="5624" spans="1:4" x14ac:dyDescent="0.3">
      <c r="A5624">
        <v>5773808</v>
      </c>
      <c r="B5624">
        <v>1069826</v>
      </c>
      <c r="C5624" s="1">
        <v>43617</v>
      </c>
      <c r="D5624">
        <v>2</v>
      </c>
    </row>
    <row r="5625" spans="1:4" x14ac:dyDescent="0.3">
      <c r="A5625">
        <v>1975761</v>
      </c>
      <c r="B5625">
        <v>41003579</v>
      </c>
      <c r="C5625" s="1">
        <v>43616</v>
      </c>
      <c r="D5625">
        <v>2</v>
      </c>
    </row>
    <row r="5626" spans="1:4" x14ac:dyDescent="0.3">
      <c r="A5626">
        <v>40218381</v>
      </c>
      <c r="B5626">
        <v>5778292</v>
      </c>
      <c r="C5626" s="1">
        <v>43616</v>
      </c>
      <c r="D5626">
        <v>2</v>
      </c>
    </row>
    <row r="5627" spans="1:4" x14ac:dyDescent="0.3">
      <c r="A5627">
        <v>40137177</v>
      </c>
      <c r="B5627">
        <v>37155575</v>
      </c>
      <c r="C5627" s="1">
        <v>43616</v>
      </c>
      <c r="D5627">
        <v>2</v>
      </c>
    </row>
    <row r="5628" spans="1:4" x14ac:dyDescent="0.3">
      <c r="A5628">
        <v>41298736</v>
      </c>
      <c r="B5628">
        <v>4411127</v>
      </c>
      <c r="C5628" s="1">
        <v>43616</v>
      </c>
      <c r="D5628">
        <v>2</v>
      </c>
    </row>
    <row r="5629" spans="1:4" x14ac:dyDescent="0.3">
      <c r="A5629">
        <v>42533237</v>
      </c>
      <c r="B5629">
        <v>31651030</v>
      </c>
      <c r="C5629" s="1">
        <v>43616</v>
      </c>
      <c r="D5629">
        <v>2</v>
      </c>
    </row>
    <row r="5630" spans="1:4" x14ac:dyDescent="0.3">
      <c r="A5630">
        <v>10671541</v>
      </c>
      <c r="B5630">
        <v>51242289</v>
      </c>
      <c r="C5630" s="1">
        <v>43616</v>
      </c>
      <c r="D5630">
        <v>2</v>
      </c>
    </row>
    <row r="5631" spans="1:4" x14ac:dyDescent="0.3">
      <c r="A5631">
        <v>34563948</v>
      </c>
      <c r="B5631">
        <v>31499215</v>
      </c>
      <c r="C5631" s="1">
        <v>43616</v>
      </c>
      <c r="D5631">
        <v>2</v>
      </c>
    </row>
    <row r="5632" spans="1:4" x14ac:dyDescent="0.3">
      <c r="A5632">
        <v>42048223</v>
      </c>
      <c r="B5632">
        <v>33753548</v>
      </c>
      <c r="C5632" s="1">
        <v>43616</v>
      </c>
      <c r="D5632">
        <v>2</v>
      </c>
    </row>
    <row r="5633" spans="1:4" x14ac:dyDescent="0.3">
      <c r="A5633">
        <v>921028</v>
      </c>
      <c r="B5633">
        <v>2145739</v>
      </c>
      <c r="C5633" s="1">
        <v>43616</v>
      </c>
      <c r="D5633">
        <v>2</v>
      </c>
    </row>
    <row r="5634" spans="1:4" x14ac:dyDescent="0.3">
      <c r="A5634">
        <v>40971269</v>
      </c>
      <c r="B5634">
        <v>2215961</v>
      </c>
      <c r="C5634" s="1">
        <v>43616</v>
      </c>
      <c r="D5634">
        <v>2</v>
      </c>
    </row>
    <row r="5635" spans="1:4" x14ac:dyDescent="0.3">
      <c r="A5635">
        <v>13743271</v>
      </c>
      <c r="B5635">
        <v>2951827</v>
      </c>
      <c r="C5635" s="1">
        <v>43616</v>
      </c>
      <c r="D5635">
        <v>2</v>
      </c>
    </row>
    <row r="5636" spans="1:4" x14ac:dyDescent="0.3">
      <c r="A5636">
        <v>3489085</v>
      </c>
      <c r="B5636">
        <v>42249721</v>
      </c>
      <c r="C5636" s="1">
        <v>43616</v>
      </c>
      <c r="D5636">
        <v>2</v>
      </c>
    </row>
    <row r="5637" spans="1:4" x14ac:dyDescent="0.3">
      <c r="A5637">
        <v>17850010</v>
      </c>
      <c r="B5637">
        <v>4227042</v>
      </c>
      <c r="C5637" s="1">
        <v>43616</v>
      </c>
      <c r="D5637">
        <v>2</v>
      </c>
    </row>
    <row r="5638" spans="1:4" x14ac:dyDescent="0.3">
      <c r="A5638">
        <v>13513631</v>
      </c>
      <c r="B5638">
        <v>32437051</v>
      </c>
      <c r="C5638" s="1">
        <v>43616</v>
      </c>
      <c r="D5638">
        <v>2</v>
      </c>
    </row>
    <row r="5639" spans="1:4" x14ac:dyDescent="0.3">
      <c r="A5639">
        <v>12179508</v>
      </c>
      <c r="B5639">
        <v>33614742</v>
      </c>
      <c r="C5639" s="1">
        <v>43616</v>
      </c>
      <c r="D5639">
        <v>2</v>
      </c>
    </row>
    <row r="5640" spans="1:4" x14ac:dyDescent="0.3">
      <c r="A5640">
        <v>42972602</v>
      </c>
      <c r="B5640">
        <v>35323183</v>
      </c>
      <c r="C5640" s="1">
        <v>43616</v>
      </c>
      <c r="D5640">
        <v>2</v>
      </c>
    </row>
    <row r="5641" spans="1:4" x14ac:dyDescent="0.3">
      <c r="A5641">
        <v>17464883</v>
      </c>
      <c r="B5641">
        <v>48875307</v>
      </c>
      <c r="C5641" s="1">
        <v>43616</v>
      </c>
      <c r="D5641">
        <v>2</v>
      </c>
    </row>
    <row r="5642" spans="1:4" x14ac:dyDescent="0.3">
      <c r="A5642">
        <v>20835455</v>
      </c>
      <c r="B5642">
        <v>35907849</v>
      </c>
      <c r="C5642" s="1">
        <v>43616</v>
      </c>
      <c r="D5642">
        <v>4</v>
      </c>
    </row>
    <row r="5643" spans="1:4" x14ac:dyDescent="0.3">
      <c r="A5643">
        <v>21769808</v>
      </c>
      <c r="B5643">
        <v>3170897</v>
      </c>
      <c r="C5643" s="1">
        <v>43616</v>
      </c>
      <c r="D5643">
        <v>2</v>
      </c>
    </row>
    <row r="5644" spans="1:4" x14ac:dyDescent="0.3">
      <c r="A5644">
        <v>17233281</v>
      </c>
      <c r="B5644">
        <v>36325973</v>
      </c>
      <c r="C5644" s="1">
        <v>43616</v>
      </c>
      <c r="D5644">
        <v>2</v>
      </c>
    </row>
    <row r="5645" spans="1:4" x14ac:dyDescent="0.3">
      <c r="A5645">
        <v>15314197</v>
      </c>
      <c r="B5645">
        <v>41656830</v>
      </c>
      <c r="C5645" s="1">
        <v>43616</v>
      </c>
      <c r="D5645">
        <v>2</v>
      </c>
    </row>
    <row r="5646" spans="1:4" x14ac:dyDescent="0.3">
      <c r="A5646">
        <v>2391782</v>
      </c>
      <c r="B5646">
        <v>47417782</v>
      </c>
      <c r="C5646" s="1">
        <v>43616</v>
      </c>
      <c r="D5646">
        <v>2</v>
      </c>
    </row>
    <row r="5647" spans="1:4" x14ac:dyDescent="0.3">
      <c r="A5647">
        <v>14121940</v>
      </c>
      <c r="B5647">
        <v>50601830</v>
      </c>
      <c r="C5647" s="1">
        <v>43616</v>
      </c>
      <c r="D5647">
        <v>2</v>
      </c>
    </row>
    <row r="5648" spans="1:4" x14ac:dyDescent="0.3">
      <c r="A5648">
        <v>17437437</v>
      </c>
      <c r="B5648">
        <v>32018792</v>
      </c>
      <c r="C5648" s="1">
        <v>43615</v>
      </c>
      <c r="D5648">
        <v>2</v>
      </c>
    </row>
    <row r="5649" spans="1:4" x14ac:dyDescent="0.3">
      <c r="A5649">
        <v>24160761</v>
      </c>
      <c r="B5649">
        <v>34544732</v>
      </c>
      <c r="C5649" s="1">
        <v>43615</v>
      </c>
      <c r="D5649">
        <v>2</v>
      </c>
    </row>
    <row r="5650" spans="1:4" x14ac:dyDescent="0.3">
      <c r="A5650">
        <v>24986928</v>
      </c>
      <c r="B5650">
        <v>42033035</v>
      </c>
      <c r="C5650" s="1">
        <v>43615</v>
      </c>
      <c r="D5650">
        <v>2</v>
      </c>
    </row>
    <row r="5651" spans="1:4" x14ac:dyDescent="0.3">
      <c r="A5651">
        <v>20509427</v>
      </c>
      <c r="B5651">
        <v>49516142</v>
      </c>
      <c r="C5651" s="1">
        <v>43617</v>
      </c>
      <c r="D5651">
        <v>2</v>
      </c>
    </row>
    <row r="5652" spans="1:4" x14ac:dyDescent="0.3">
      <c r="A5652">
        <v>34653008</v>
      </c>
      <c r="B5652">
        <v>34067569</v>
      </c>
      <c r="C5652" s="1">
        <v>43617</v>
      </c>
      <c r="D5652">
        <v>2</v>
      </c>
    </row>
    <row r="5653" spans="1:4" x14ac:dyDescent="0.3">
      <c r="A5653">
        <v>34213733</v>
      </c>
      <c r="B5653">
        <v>33859185</v>
      </c>
      <c r="C5653" s="1">
        <v>43615</v>
      </c>
      <c r="D5653">
        <v>2</v>
      </c>
    </row>
    <row r="5654" spans="1:4" x14ac:dyDescent="0.3">
      <c r="A5654">
        <v>3361613</v>
      </c>
      <c r="B5654">
        <v>39381939</v>
      </c>
      <c r="C5654" s="1">
        <v>43615</v>
      </c>
      <c r="D5654">
        <v>2</v>
      </c>
    </row>
    <row r="5655" spans="1:4" x14ac:dyDescent="0.3">
      <c r="A5655">
        <v>13757272</v>
      </c>
      <c r="B5655">
        <v>39132157</v>
      </c>
      <c r="C5655" s="1">
        <v>43615</v>
      </c>
      <c r="D5655">
        <v>2</v>
      </c>
    </row>
    <row r="5656" spans="1:4" x14ac:dyDescent="0.3">
      <c r="A5656">
        <v>33504943</v>
      </c>
      <c r="B5656">
        <v>46668464</v>
      </c>
      <c r="C5656" s="1">
        <v>43616</v>
      </c>
      <c r="D5656">
        <v>2</v>
      </c>
    </row>
    <row r="5657" spans="1:4" x14ac:dyDescent="0.3">
      <c r="A5657">
        <v>30461704</v>
      </c>
      <c r="B5657">
        <v>2585366</v>
      </c>
      <c r="C5657" s="1">
        <v>43615</v>
      </c>
      <c r="D5657">
        <v>2</v>
      </c>
    </row>
    <row r="5658" spans="1:4" x14ac:dyDescent="0.3">
      <c r="A5658">
        <v>27571069</v>
      </c>
      <c r="B5658">
        <v>40275993</v>
      </c>
      <c r="C5658" s="1">
        <v>43615</v>
      </c>
      <c r="D5658">
        <v>2</v>
      </c>
    </row>
    <row r="5659" spans="1:4" x14ac:dyDescent="0.3">
      <c r="A5659">
        <v>42291734</v>
      </c>
      <c r="B5659">
        <v>6896300</v>
      </c>
      <c r="C5659" s="1">
        <v>43615</v>
      </c>
      <c r="D5659">
        <v>2</v>
      </c>
    </row>
    <row r="5660" spans="1:4" x14ac:dyDescent="0.3">
      <c r="A5660">
        <v>21454463</v>
      </c>
      <c r="B5660">
        <v>32677141</v>
      </c>
      <c r="C5660" s="1">
        <v>43615</v>
      </c>
      <c r="D5660">
        <v>3</v>
      </c>
    </row>
    <row r="5661" spans="1:4" x14ac:dyDescent="0.3">
      <c r="A5661">
        <v>21649896</v>
      </c>
      <c r="B5661">
        <v>46004922</v>
      </c>
      <c r="C5661" s="1">
        <v>43615</v>
      </c>
      <c r="D5661">
        <v>2</v>
      </c>
    </row>
    <row r="5662" spans="1:4" x14ac:dyDescent="0.3">
      <c r="A5662">
        <v>24858243</v>
      </c>
      <c r="B5662">
        <v>35234760</v>
      </c>
      <c r="C5662" s="1">
        <v>43615</v>
      </c>
      <c r="D5662">
        <v>3</v>
      </c>
    </row>
    <row r="5663" spans="1:4" x14ac:dyDescent="0.3">
      <c r="A5663">
        <v>11807287</v>
      </c>
      <c r="B5663">
        <v>40276009</v>
      </c>
      <c r="C5663" s="1">
        <v>43615</v>
      </c>
      <c r="D5663">
        <v>2</v>
      </c>
    </row>
    <row r="5664" spans="1:4" x14ac:dyDescent="0.3">
      <c r="A5664">
        <v>19954582</v>
      </c>
      <c r="B5664">
        <v>6503436</v>
      </c>
      <c r="C5664" s="1">
        <v>43615</v>
      </c>
      <c r="D5664">
        <v>2</v>
      </c>
    </row>
    <row r="5665" spans="1:4" x14ac:dyDescent="0.3">
      <c r="A5665">
        <v>20724095</v>
      </c>
      <c r="B5665">
        <v>2300524</v>
      </c>
      <c r="C5665" s="1">
        <v>43615</v>
      </c>
      <c r="D5665">
        <v>3</v>
      </c>
    </row>
    <row r="5666" spans="1:4" x14ac:dyDescent="0.3">
      <c r="A5666">
        <v>6263557</v>
      </c>
      <c r="B5666">
        <v>45972411</v>
      </c>
      <c r="C5666" s="1">
        <v>43615</v>
      </c>
      <c r="D5666">
        <v>2</v>
      </c>
    </row>
    <row r="5667" spans="1:4" x14ac:dyDescent="0.3">
      <c r="A5667">
        <v>18973742</v>
      </c>
      <c r="B5667">
        <v>36749109</v>
      </c>
      <c r="C5667" s="1">
        <v>43615</v>
      </c>
      <c r="D5667">
        <v>2</v>
      </c>
    </row>
    <row r="5668" spans="1:4" x14ac:dyDescent="0.3">
      <c r="A5668">
        <v>42183765</v>
      </c>
      <c r="B5668">
        <v>46370878</v>
      </c>
      <c r="C5668" s="1">
        <v>43615</v>
      </c>
      <c r="D5668">
        <v>2</v>
      </c>
    </row>
    <row r="5669" spans="1:4" x14ac:dyDescent="0.3">
      <c r="A5669">
        <v>36517910</v>
      </c>
      <c r="B5669">
        <v>46797453</v>
      </c>
      <c r="C5669" s="1">
        <v>43615</v>
      </c>
      <c r="D5669">
        <v>2</v>
      </c>
    </row>
    <row r="5670" spans="1:4" x14ac:dyDescent="0.3">
      <c r="A5670">
        <v>18947829</v>
      </c>
      <c r="B5670">
        <v>42362496</v>
      </c>
      <c r="C5670" s="1">
        <v>43615</v>
      </c>
      <c r="D5670">
        <v>2</v>
      </c>
    </row>
    <row r="5671" spans="1:4" x14ac:dyDescent="0.3">
      <c r="A5671">
        <v>27186086</v>
      </c>
      <c r="B5671">
        <v>32356918</v>
      </c>
      <c r="C5671" s="1">
        <v>43615</v>
      </c>
      <c r="D5671">
        <v>2</v>
      </c>
    </row>
    <row r="5672" spans="1:4" x14ac:dyDescent="0.3">
      <c r="A5672">
        <v>62740</v>
      </c>
      <c r="B5672">
        <v>44245518</v>
      </c>
      <c r="C5672" s="1">
        <v>43615</v>
      </c>
      <c r="D5672">
        <v>2</v>
      </c>
    </row>
    <row r="5673" spans="1:4" x14ac:dyDescent="0.3">
      <c r="A5673">
        <v>10648625</v>
      </c>
      <c r="B5673">
        <v>49396471</v>
      </c>
      <c r="C5673" s="1">
        <v>43615</v>
      </c>
      <c r="D5673">
        <v>2</v>
      </c>
    </row>
    <row r="5674" spans="1:4" x14ac:dyDescent="0.3">
      <c r="A5674">
        <v>22722602</v>
      </c>
      <c r="B5674">
        <v>48923369</v>
      </c>
      <c r="C5674" s="1">
        <v>43615</v>
      </c>
      <c r="D5674">
        <v>2</v>
      </c>
    </row>
    <row r="5675" spans="1:4" x14ac:dyDescent="0.3">
      <c r="A5675">
        <v>21019139</v>
      </c>
      <c r="B5675">
        <v>42856122</v>
      </c>
      <c r="C5675" s="1">
        <v>43615</v>
      </c>
      <c r="D5675">
        <v>2</v>
      </c>
    </row>
    <row r="5676" spans="1:4" x14ac:dyDescent="0.3">
      <c r="A5676">
        <v>21819629</v>
      </c>
      <c r="B5676">
        <v>36689328</v>
      </c>
      <c r="C5676" s="1">
        <v>43617</v>
      </c>
      <c r="D5676">
        <v>4</v>
      </c>
    </row>
    <row r="5677" spans="1:4" x14ac:dyDescent="0.3">
      <c r="A5677">
        <v>8393749</v>
      </c>
      <c r="B5677">
        <v>35819251</v>
      </c>
      <c r="C5677" s="1">
        <v>43617</v>
      </c>
      <c r="D5677">
        <v>2</v>
      </c>
    </row>
    <row r="5678" spans="1:4" x14ac:dyDescent="0.3">
      <c r="A5678">
        <v>4126318</v>
      </c>
      <c r="B5678">
        <v>43185342</v>
      </c>
      <c r="C5678" s="1">
        <v>43615</v>
      </c>
      <c r="D5678">
        <v>2</v>
      </c>
    </row>
    <row r="5679" spans="1:4" x14ac:dyDescent="0.3">
      <c r="A5679">
        <v>13498531</v>
      </c>
      <c r="B5679">
        <v>3735903</v>
      </c>
      <c r="C5679" s="1">
        <v>43616</v>
      </c>
      <c r="D5679">
        <v>4</v>
      </c>
    </row>
    <row r="5680" spans="1:4" x14ac:dyDescent="0.3">
      <c r="A5680">
        <v>9132019</v>
      </c>
      <c r="B5680">
        <v>39932747</v>
      </c>
      <c r="C5680" s="1">
        <v>43616</v>
      </c>
      <c r="D5680">
        <v>2</v>
      </c>
    </row>
    <row r="5681" spans="1:4" x14ac:dyDescent="0.3">
      <c r="A5681">
        <v>11082470</v>
      </c>
      <c r="B5681">
        <v>45402138</v>
      </c>
      <c r="C5681" s="1">
        <v>43616</v>
      </c>
      <c r="D5681">
        <v>3</v>
      </c>
    </row>
    <row r="5682" spans="1:4" x14ac:dyDescent="0.3">
      <c r="A5682">
        <v>42825943</v>
      </c>
      <c r="B5682">
        <v>41743006</v>
      </c>
      <c r="C5682" s="1">
        <v>43614</v>
      </c>
      <c r="D5682">
        <v>2</v>
      </c>
    </row>
    <row r="5683" spans="1:4" x14ac:dyDescent="0.3">
      <c r="A5683">
        <v>26174422</v>
      </c>
      <c r="B5683">
        <v>34318566</v>
      </c>
      <c r="C5683" s="1">
        <v>43614</v>
      </c>
      <c r="D5683">
        <v>2</v>
      </c>
    </row>
    <row r="5684" spans="1:4" x14ac:dyDescent="0.3">
      <c r="A5684">
        <v>11217267</v>
      </c>
      <c r="B5684">
        <v>37841675</v>
      </c>
      <c r="C5684" s="1">
        <v>43614</v>
      </c>
      <c r="D5684">
        <v>2</v>
      </c>
    </row>
    <row r="5685" spans="1:4" x14ac:dyDescent="0.3">
      <c r="A5685">
        <v>7238888</v>
      </c>
      <c r="B5685">
        <v>39329222</v>
      </c>
      <c r="C5685" s="1">
        <v>43614</v>
      </c>
      <c r="D5685">
        <v>2</v>
      </c>
    </row>
    <row r="5686" spans="1:4" x14ac:dyDescent="0.3">
      <c r="A5686">
        <v>42179369</v>
      </c>
      <c r="B5686">
        <v>47095979</v>
      </c>
      <c r="C5686" s="1">
        <v>43614</v>
      </c>
      <c r="D5686">
        <v>2</v>
      </c>
    </row>
    <row r="5687" spans="1:4" x14ac:dyDescent="0.3">
      <c r="A5687">
        <v>19955266</v>
      </c>
      <c r="B5687">
        <v>4277617</v>
      </c>
      <c r="C5687" s="1">
        <v>43614</v>
      </c>
      <c r="D5687">
        <v>2</v>
      </c>
    </row>
    <row r="5688" spans="1:4" x14ac:dyDescent="0.3">
      <c r="A5688">
        <v>28019912</v>
      </c>
      <c r="B5688">
        <v>336442</v>
      </c>
      <c r="C5688" s="1">
        <v>43614</v>
      </c>
      <c r="D5688">
        <v>2</v>
      </c>
    </row>
    <row r="5689" spans="1:4" x14ac:dyDescent="0.3">
      <c r="A5689">
        <v>27940197</v>
      </c>
      <c r="B5689">
        <v>41697071</v>
      </c>
      <c r="C5689" s="1">
        <v>43614</v>
      </c>
      <c r="D5689">
        <v>2</v>
      </c>
    </row>
    <row r="5690" spans="1:4" x14ac:dyDescent="0.3">
      <c r="A5690">
        <v>35434639</v>
      </c>
      <c r="B5690">
        <v>3465385</v>
      </c>
      <c r="C5690" s="1">
        <v>43614</v>
      </c>
      <c r="D5690">
        <v>2</v>
      </c>
    </row>
    <row r="5691" spans="1:4" x14ac:dyDescent="0.3">
      <c r="A5691">
        <v>42519746</v>
      </c>
      <c r="B5691">
        <v>46369267</v>
      </c>
      <c r="C5691" s="1">
        <v>43614</v>
      </c>
      <c r="D5691">
        <v>3</v>
      </c>
    </row>
    <row r="5692" spans="1:4" x14ac:dyDescent="0.3">
      <c r="A5692">
        <v>5544473</v>
      </c>
      <c r="B5692">
        <v>2260676</v>
      </c>
      <c r="C5692" s="1">
        <v>43614</v>
      </c>
      <c r="D5692">
        <v>2</v>
      </c>
    </row>
    <row r="5693" spans="1:4" x14ac:dyDescent="0.3">
      <c r="A5693">
        <v>25913992</v>
      </c>
      <c r="B5693">
        <v>46548509</v>
      </c>
      <c r="C5693" s="1">
        <v>43614</v>
      </c>
      <c r="D5693">
        <v>3</v>
      </c>
    </row>
    <row r="5694" spans="1:4" x14ac:dyDescent="0.3">
      <c r="A5694">
        <v>23065871</v>
      </c>
      <c r="B5694">
        <v>44487337</v>
      </c>
      <c r="C5694" s="1">
        <v>43614</v>
      </c>
      <c r="D5694">
        <v>2</v>
      </c>
    </row>
    <row r="5695" spans="1:4" x14ac:dyDescent="0.3">
      <c r="A5695">
        <v>14449162</v>
      </c>
      <c r="B5695">
        <v>32091404</v>
      </c>
      <c r="C5695" s="1">
        <v>43614</v>
      </c>
      <c r="D5695">
        <v>2</v>
      </c>
    </row>
    <row r="5696" spans="1:4" x14ac:dyDescent="0.3">
      <c r="A5696">
        <v>36011814</v>
      </c>
      <c r="B5696">
        <v>32054321</v>
      </c>
      <c r="C5696" s="1">
        <v>43614</v>
      </c>
      <c r="D5696">
        <v>2</v>
      </c>
    </row>
    <row r="5697" spans="1:4" x14ac:dyDescent="0.3">
      <c r="A5697">
        <v>24913415</v>
      </c>
      <c r="B5697">
        <v>41294204</v>
      </c>
      <c r="C5697" s="1">
        <v>43614</v>
      </c>
      <c r="D5697">
        <v>2</v>
      </c>
    </row>
    <row r="5698" spans="1:4" x14ac:dyDescent="0.3">
      <c r="A5698">
        <v>24766467</v>
      </c>
      <c r="B5698">
        <v>36833728</v>
      </c>
      <c r="C5698" s="1">
        <v>43614</v>
      </c>
      <c r="D5698">
        <v>2</v>
      </c>
    </row>
    <row r="5699" spans="1:4" x14ac:dyDescent="0.3">
      <c r="A5699">
        <v>2260907</v>
      </c>
      <c r="B5699">
        <v>51025491</v>
      </c>
      <c r="C5699" s="1">
        <v>43614</v>
      </c>
      <c r="D5699">
        <v>2</v>
      </c>
    </row>
    <row r="5700" spans="1:4" x14ac:dyDescent="0.3">
      <c r="A5700">
        <v>21799633</v>
      </c>
      <c r="B5700">
        <v>39224790</v>
      </c>
      <c r="C5700" s="1">
        <v>43614</v>
      </c>
      <c r="D5700">
        <v>2</v>
      </c>
    </row>
    <row r="5701" spans="1:4" x14ac:dyDescent="0.3">
      <c r="A5701">
        <v>35861460</v>
      </c>
      <c r="B5701">
        <v>34970147</v>
      </c>
      <c r="C5701" s="1">
        <v>43614</v>
      </c>
      <c r="D5701">
        <v>2</v>
      </c>
    </row>
    <row r="5702" spans="1:4" x14ac:dyDescent="0.3">
      <c r="A5702">
        <v>11672545</v>
      </c>
      <c r="B5702">
        <v>4124449</v>
      </c>
      <c r="C5702" s="1">
        <v>43614</v>
      </c>
      <c r="D5702">
        <v>2</v>
      </c>
    </row>
    <row r="5703" spans="1:4" x14ac:dyDescent="0.3">
      <c r="A5703">
        <v>25805898</v>
      </c>
      <c r="B5703">
        <v>35074130</v>
      </c>
      <c r="C5703" s="1">
        <v>43614</v>
      </c>
      <c r="D5703">
        <v>2</v>
      </c>
    </row>
    <row r="5704" spans="1:4" x14ac:dyDescent="0.3">
      <c r="A5704">
        <v>19052001</v>
      </c>
      <c r="B5704">
        <v>47047754</v>
      </c>
      <c r="C5704" s="1">
        <v>43614</v>
      </c>
      <c r="D5704">
        <v>4</v>
      </c>
    </row>
    <row r="5705" spans="1:4" x14ac:dyDescent="0.3">
      <c r="A5705">
        <v>34739685</v>
      </c>
      <c r="B5705">
        <v>44818998</v>
      </c>
      <c r="C5705" s="1">
        <v>43614</v>
      </c>
      <c r="D5705">
        <v>2</v>
      </c>
    </row>
    <row r="5706" spans="1:4" x14ac:dyDescent="0.3">
      <c r="A5706">
        <v>27108661</v>
      </c>
      <c r="B5706">
        <v>48709620</v>
      </c>
      <c r="C5706" s="1">
        <v>43614</v>
      </c>
      <c r="D5706">
        <v>2</v>
      </c>
    </row>
    <row r="5707" spans="1:4" x14ac:dyDescent="0.3">
      <c r="A5707">
        <v>4317024</v>
      </c>
      <c r="B5707">
        <v>37674268</v>
      </c>
      <c r="C5707" s="1">
        <v>43614</v>
      </c>
      <c r="D5707">
        <v>2</v>
      </c>
    </row>
    <row r="5708" spans="1:4" x14ac:dyDescent="0.3">
      <c r="A5708">
        <v>10740606</v>
      </c>
      <c r="B5708">
        <v>42493603</v>
      </c>
      <c r="C5708" s="1">
        <v>43614</v>
      </c>
      <c r="D5708">
        <v>2</v>
      </c>
    </row>
    <row r="5709" spans="1:4" x14ac:dyDescent="0.3">
      <c r="A5709">
        <v>32280815</v>
      </c>
      <c r="B5709">
        <v>31440055</v>
      </c>
      <c r="C5709" s="1">
        <v>43614</v>
      </c>
      <c r="D5709">
        <v>2</v>
      </c>
    </row>
    <row r="5710" spans="1:4" x14ac:dyDescent="0.3">
      <c r="A5710">
        <v>31918931</v>
      </c>
      <c r="B5710">
        <v>3193021</v>
      </c>
      <c r="C5710" s="1">
        <v>43614</v>
      </c>
      <c r="D5710">
        <v>2</v>
      </c>
    </row>
    <row r="5711" spans="1:4" x14ac:dyDescent="0.3">
      <c r="A5711">
        <v>35685386</v>
      </c>
      <c r="B5711">
        <v>51018551</v>
      </c>
      <c r="C5711" s="1">
        <v>43614</v>
      </c>
      <c r="D5711">
        <v>2</v>
      </c>
    </row>
    <row r="5712" spans="1:4" x14ac:dyDescent="0.3">
      <c r="A5712">
        <v>15131954</v>
      </c>
      <c r="B5712">
        <v>48687304</v>
      </c>
      <c r="C5712" s="1">
        <v>43614</v>
      </c>
      <c r="D5712">
        <v>2</v>
      </c>
    </row>
    <row r="5713" spans="1:4" x14ac:dyDescent="0.3">
      <c r="A5713">
        <v>42230159</v>
      </c>
      <c r="B5713">
        <v>39050110</v>
      </c>
      <c r="C5713" s="1">
        <v>43614</v>
      </c>
      <c r="D5713">
        <v>2</v>
      </c>
    </row>
    <row r="5714" spans="1:4" x14ac:dyDescent="0.3">
      <c r="A5714">
        <v>15525570</v>
      </c>
      <c r="B5714">
        <v>942107</v>
      </c>
      <c r="C5714" s="1">
        <v>43614</v>
      </c>
      <c r="D5714">
        <v>3</v>
      </c>
    </row>
    <row r="5715" spans="1:4" x14ac:dyDescent="0.3">
      <c r="A5715">
        <v>2455410</v>
      </c>
      <c r="B5715">
        <v>47013895</v>
      </c>
      <c r="C5715" s="1">
        <v>43614</v>
      </c>
      <c r="D5715">
        <v>2</v>
      </c>
    </row>
    <row r="5716" spans="1:4" x14ac:dyDescent="0.3">
      <c r="A5716">
        <v>22737294</v>
      </c>
      <c r="B5716">
        <v>31816411</v>
      </c>
      <c r="C5716" s="1">
        <v>43614</v>
      </c>
      <c r="D5716">
        <v>2</v>
      </c>
    </row>
    <row r="5717" spans="1:4" x14ac:dyDescent="0.3">
      <c r="A5717">
        <v>29934326</v>
      </c>
      <c r="B5717">
        <v>35755650</v>
      </c>
      <c r="C5717" s="1">
        <v>43614</v>
      </c>
      <c r="D5717">
        <v>2</v>
      </c>
    </row>
    <row r="5718" spans="1:4" x14ac:dyDescent="0.3">
      <c r="A5718">
        <v>8871236</v>
      </c>
      <c r="B5718">
        <v>5891745</v>
      </c>
      <c r="C5718" s="1">
        <v>43614</v>
      </c>
      <c r="D5718">
        <v>2</v>
      </c>
    </row>
    <row r="5719" spans="1:4" x14ac:dyDescent="0.3">
      <c r="A5719">
        <v>14215778</v>
      </c>
      <c r="B5719">
        <v>32528924</v>
      </c>
      <c r="C5719" s="1">
        <v>43614</v>
      </c>
      <c r="D5719">
        <v>2</v>
      </c>
    </row>
    <row r="5720" spans="1:4" x14ac:dyDescent="0.3">
      <c r="A5720">
        <v>13797050</v>
      </c>
      <c r="B5720">
        <v>6875441</v>
      </c>
      <c r="C5720" s="1">
        <v>43613</v>
      </c>
      <c r="D5720">
        <v>2</v>
      </c>
    </row>
    <row r="5721" spans="1:4" x14ac:dyDescent="0.3">
      <c r="A5721">
        <v>13683840</v>
      </c>
      <c r="B5721">
        <v>34340471</v>
      </c>
      <c r="C5721" s="1">
        <v>43613</v>
      </c>
      <c r="D5721">
        <v>6</v>
      </c>
    </row>
    <row r="5722" spans="1:4" x14ac:dyDescent="0.3">
      <c r="A5722">
        <v>19914034</v>
      </c>
      <c r="B5722">
        <v>64894</v>
      </c>
      <c r="C5722" s="1">
        <v>43613</v>
      </c>
      <c r="D5722">
        <v>2</v>
      </c>
    </row>
    <row r="5723" spans="1:4" x14ac:dyDescent="0.3">
      <c r="A5723">
        <v>25196277</v>
      </c>
      <c r="B5723">
        <v>39748585</v>
      </c>
      <c r="C5723" s="1">
        <v>43613</v>
      </c>
      <c r="D5723">
        <v>3</v>
      </c>
    </row>
    <row r="5724" spans="1:4" x14ac:dyDescent="0.3">
      <c r="A5724">
        <v>42185887</v>
      </c>
      <c r="B5724">
        <v>32456360</v>
      </c>
      <c r="C5724" s="1">
        <v>43613</v>
      </c>
      <c r="D5724">
        <v>3</v>
      </c>
    </row>
    <row r="5725" spans="1:4" x14ac:dyDescent="0.3">
      <c r="A5725">
        <v>22547664</v>
      </c>
      <c r="B5725">
        <v>43240617</v>
      </c>
      <c r="C5725" s="1">
        <v>43614</v>
      </c>
      <c r="D5725">
        <v>2</v>
      </c>
    </row>
    <row r="5726" spans="1:4" x14ac:dyDescent="0.3">
      <c r="A5726">
        <v>11740906</v>
      </c>
      <c r="B5726">
        <v>35605608</v>
      </c>
      <c r="C5726" s="1">
        <v>43614</v>
      </c>
      <c r="D5726">
        <v>2</v>
      </c>
    </row>
    <row r="5727" spans="1:4" x14ac:dyDescent="0.3">
      <c r="A5727">
        <v>35558608</v>
      </c>
      <c r="B5727">
        <v>43747632</v>
      </c>
      <c r="C5727" s="1">
        <v>43613</v>
      </c>
      <c r="D5727">
        <v>2</v>
      </c>
    </row>
    <row r="5728" spans="1:4" x14ac:dyDescent="0.3">
      <c r="A5728">
        <v>22218879</v>
      </c>
      <c r="B5728">
        <v>3264396</v>
      </c>
      <c r="C5728" s="1">
        <v>43613</v>
      </c>
      <c r="D5728">
        <v>2</v>
      </c>
    </row>
    <row r="5729" spans="1:4" x14ac:dyDescent="0.3">
      <c r="A5729">
        <v>2086855</v>
      </c>
      <c r="B5729">
        <v>35335079</v>
      </c>
      <c r="C5729" s="1">
        <v>43613</v>
      </c>
      <c r="D5729">
        <v>2</v>
      </c>
    </row>
    <row r="5730" spans="1:4" x14ac:dyDescent="0.3">
      <c r="A5730">
        <v>42108883</v>
      </c>
      <c r="B5730">
        <v>2827196</v>
      </c>
      <c r="C5730" s="1">
        <v>43613</v>
      </c>
      <c r="D5730">
        <v>2</v>
      </c>
    </row>
    <row r="5731" spans="1:4" x14ac:dyDescent="0.3">
      <c r="A5731">
        <v>26533977</v>
      </c>
      <c r="B5731">
        <v>44747955</v>
      </c>
      <c r="C5731" s="1">
        <v>43613</v>
      </c>
      <c r="D5731">
        <v>2</v>
      </c>
    </row>
    <row r="5732" spans="1:4" x14ac:dyDescent="0.3">
      <c r="A5732">
        <v>35640762</v>
      </c>
      <c r="B5732">
        <v>41169644</v>
      </c>
      <c r="C5732" s="1">
        <v>43613</v>
      </c>
      <c r="D5732">
        <v>2</v>
      </c>
    </row>
    <row r="5733" spans="1:4" x14ac:dyDescent="0.3">
      <c r="A5733">
        <v>40531269</v>
      </c>
      <c r="B5733">
        <v>39861831</v>
      </c>
      <c r="C5733" s="1">
        <v>43613</v>
      </c>
      <c r="D5733">
        <v>2</v>
      </c>
    </row>
    <row r="5734" spans="1:4" x14ac:dyDescent="0.3">
      <c r="A5734">
        <v>4043811</v>
      </c>
      <c r="B5734">
        <v>47896333</v>
      </c>
      <c r="C5734" s="1">
        <v>43613</v>
      </c>
      <c r="D5734">
        <v>2</v>
      </c>
    </row>
    <row r="5735" spans="1:4" x14ac:dyDescent="0.3">
      <c r="A5735">
        <v>8793111</v>
      </c>
      <c r="B5735">
        <v>42932904</v>
      </c>
      <c r="C5735" s="1">
        <v>43613</v>
      </c>
      <c r="D5735">
        <v>2</v>
      </c>
    </row>
    <row r="5736" spans="1:4" x14ac:dyDescent="0.3">
      <c r="A5736">
        <v>5325759</v>
      </c>
      <c r="B5736">
        <v>35448543</v>
      </c>
      <c r="C5736" s="1">
        <v>43613</v>
      </c>
      <c r="D5736">
        <v>5</v>
      </c>
    </row>
    <row r="5737" spans="1:4" x14ac:dyDescent="0.3">
      <c r="A5737">
        <v>35641465</v>
      </c>
      <c r="B5737">
        <v>39424211</v>
      </c>
      <c r="C5737" s="1">
        <v>43613</v>
      </c>
      <c r="D5737">
        <v>8</v>
      </c>
    </row>
    <row r="5738" spans="1:4" x14ac:dyDescent="0.3">
      <c r="A5738">
        <v>22286274</v>
      </c>
      <c r="B5738">
        <v>6930472</v>
      </c>
      <c r="C5738" s="1">
        <v>43613</v>
      </c>
      <c r="D5738">
        <v>2</v>
      </c>
    </row>
    <row r="5739" spans="1:4" x14ac:dyDescent="0.3">
      <c r="A5739">
        <v>32383168</v>
      </c>
      <c r="B5739">
        <v>36347755</v>
      </c>
      <c r="C5739" s="1">
        <v>43613</v>
      </c>
      <c r="D5739">
        <v>2</v>
      </c>
    </row>
    <row r="5740" spans="1:4" x14ac:dyDescent="0.3">
      <c r="A5740">
        <v>42778846</v>
      </c>
      <c r="B5740">
        <v>31278748</v>
      </c>
      <c r="C5740" s="1">
        <v>43613</v>
      </c>
      <c r="D5740">
        <v>3</v>
      </c>
    </row>
    <row r="5741" spans="1:4" x14ac:dyDescent="0.3">
      <c r="A5741">
        <v>4477976</v>
      </c>
      <c r="B5741">
        <v>49567960</v>
      </c>
      <c r="C5741" s="1">
        <v>43613</v>
      </c>
      <c r="D5741">
        <v>2</v>
      </c>
    </row>
    <row r="5742" spans="1:4" x14ac:dyDescent="0.3">
      <c r="A5742">
        <v>26858435</v>
      </c>
      <c r="B5742">
        <v>41983462</v>
      </c>
      <c r="C5742" s="1">
        <v>43613</v>
      </c>
      <c r="D5742">
        <v>2</v>
      </c>
    </row>
    <row r="5743" spans="1:4" x14ac:dyDescent="0.3">
      <c r="A5743">
        <v>20468245</v>
      </c>
      <c r="B5743">
        <v>3811954</v>
      </c>
      <c r="C5743" s="1">
        <v>43613</v>
      </c>
      <c r="D5743">
        <v>2</v>
      </c>
    </row>
    <row r="5744" spans="1:4" x14ac:dyDescent="0.3">
      <c r="A5744">
        <v>22207461</v>
      </c>
      <c r="B5744">
        <v>38557892</v>
      </c>
      <c r="C5744" s="1">
        <v>43613</v>
      </c>
      <c r="D5744">
        <v>2</v>
      </c>
    </row>
    <row r="5745" spans="1:4" x14ac:dyDescent="0.3">
      <c r="A5745">
        <v>28378127</v>
      </c>
      <c r="B5745">
        <v>42712500</v>
      </c>
      <c r="C5745" s="1">
        <v>43613</v>
      </c>
      <c r="D5745">
        <v>3</v>
      </c>
    </row>
    <row r="5746" spans="1:4" x14ac:dyDescent="0.3">
      <c r="A5746">
        <v>13248815</v>
      </c>
      <c r="B5746">
        <v>910964</v>
      </c>
      <c r="C5746" s="1">
        <v>43613</v>
      </c>
      <c r="D5746">
        <v>3</v>
      </c>
    </row>
    <row r="5747" spans="1:4" x14ac:dyDescent="0.3">
      <c r="A5747">
        <v>20617874</v>
      </c>
      <c r="B5747">
        <v>36984016</v>
      </c>
      <c r="C5747" s="1">
        <v>43613</v>
      </c>
      <c r="D5747">
        <v>2</v>
      </c>
    </row>
    <row r="5748" spans="1:4" x14ac:dyDescent="0.3">
      <c r="A5748">
        <v>23343161</v>
      </c>
      <c r="B5748">
        <v>46473812</v>
      </c>
      <c r="C5748" s="1">
        <v>43613</v>
      </c>
      <c r="D5748">
        <v>3</v>
      </c>
    </row>
    <row r="5749" spans="1:4" x14ac:dyDescent="0.3">
      <c r="A5749">
        <v>40557503</v>
      </c>
      <c r="B5749">
        <v>31639073</v>
      </c>
      <c r="C5749" s="1">
        <v>43613</v>
      </c>
      <c r="D5749">
        <v>2</v>
      </c>
    </row>
    <row r="5750" spans="1:4" x14ac:dyDescent="0.3">
      <c r="A5750">
        <v>10404952</v>
      </c>
      <c r="B5750">
        <v>32267418</v>
      </c>
      <c r="C5750" s="1">
        <v>43613</v>
      </c>
      <c r="D5750">
        <v>2</v>
      </c>
    </row>
    <row r="5751" spans="1:4" x14ac:dyDescent="0.3">
      <c r="A5751">
        <v>15821092</v>
      </c>
      <c r="B5751">
        <v>42639946</v>
      </c>
      <c r="C5751" s="1">
        <v>43613</v>
      </c>
      <c r="D5751">
        <v>2</v>
      </c>
    </row>
    <row r="5752" spans="1:4" x14ac:dyDescent="0.3">
      <c r="A5752">
        <v>11441974</v>
      </c>
      <c r="B5752">
        <v>51366928</v>
      </c>
      <c r="C5752" s="1">
        <v>43613</v>
      </c>
      <c r="D5752">
        <v>2</v>
      </c>
    </row>
    <row r="5753" spans="1:4" x14ac:dyDescent="0.3">
      <c r="A5753">
        <v>7097820</v>
      </c>
      <c r="B5753">
        <v>37126710</v>
      </c>
      <c r="C5753" s="1">
        <v>43613</v>
      </c>
      <c r="D5753">
        <v>5</v>
      </c>
    </row>
    <row r="5754" spans="1:4" x14ac:dyDescent="0.3">
      <c r="A5754">
        <v>5857090</v>
      </c>
      <c r="B5754">
        <v>43392091</v>
      </c>
      <c r="C5754" s="1">
        <v>43613</v>
      </c>
      <c r="D5754">
        <v>2</v>
      </c>
    </row>
    <row r="5755" spans="1:4" x14ac:dyDescent="0.3">
      <c r="A5755">
        <v>1011526</v>
      </c>
      <c r="B5755">
        <v>36863000</v>
      </c>
      <c r="C5755" s="1">
        <v>43613</v>
      </c>
      <c r="D5755">
        <v>2</v>
      </c>
    </row>
    <row r="5756" spans="1:4" x14ac:dyDescent="0.3">
      <c r="A5756">
        <v>6999140</v>
      </c>
      <c r="B5756">
        <v>40404828</v>
      </c>
      <c r="C5756" s="1">
        <v>43613</v>
      </c>
      <c r="D5756">
        <v>2</v>
      </c>
    </row>
    <row r="5757" spans="1:4" x14ac:dyDescent="0.3">
      <c r="A5757">
        <v>6365793</v>
      </c>
      <c r="B5757">
        <v>4661596</v>
      </c>
      <c r="C5757" s="1">
        <v>43613</v>
      </c>
      <c r="D5757">
        <v>2</v>
      </c>
    </row>
    <row r="5758" spans="1:4" x14ac:dyDescent="0.3">
      <c r="A5758">
        <v>15192826</v>
      </c>
      <c r="B5758">
        <v>4232721</v>
      </c>
      <c r="C5758" s="1">
        <v>43613</v>
      </c>
      <c r="D5758">
        <v>2</v>
      </c>
    </row>
    <row r="5759" spans="1:4" x14ac:dyDescent="0.3">
      <c r="A5759">
        <v>15192826</v>
      </c>
      <c r="B5759">
        <v>3174327</v>
      </c>
      <c r="C5759" s="1">
        <v>43613</v>
      </c>
      <c r="D5759">
        <v>2</v>
      </c>
    </row>
    <row r="5760" spans="1:4" x14ac:dyDescent="0.3">
      <c r="A5760">
        <v>11225937</v>
      </c>
      <c r="B5760">
        <v>34340471</v>
      </c>
      <c r="C5760" s="1">
        <v>43613</v>
      </c>
      <c r="D5760">
        <v>2</v>
      </c>
    </row>
    <row r="5761" spans="1:4" x14ac:dyDescent="0.3">
      <c r="A5761">
        <v>27252729</v>
      </c>
      <c r="B5761">
        <v>47047223</v>
      </c>
      <c r="C5761" s="1">
        <v>43613</v>
      </c>
      <c r="D5761">
        <v>2</v>
      </c>
    </row>
    <row r="5762" spans="1:4" x14ac:dyDescent="0.3">
      <c r="A5762">
        <v>1965435</v>
      </c>
      <c r="B5762">
        <v>46377075</v>
      </c>
      <c r="C5762" s="1">
        <v>43613</v>
      </c>
      <c r="D5762">
        <v>2</v>
      </c>
    </row>
    <row r="5763" spans="1:4" x14ac:dyDescent="0.3">
      <c r="A5763">
        <v>30094165</v>
      </c>
      <c r="B5763">
        <v>46231998</v>
      </c>
      <c r="C5763" s="1">
        <v>43613</v>
      </c>
      <c r="D5763">
        <v>2</v>
      </c>
    </row>
    <row r="5764" spans="1:4" x14ac:dyDescent="0.3">
      <c r="A5764">
        <v>12028647</v>
      </c>
      <c r="B5764">
        <v>50493033</v>
      </c>
      <c r="C5764" s="1">
        <v>43613</v>
      </c>
      <c r="D5764">
        <v>4</v>
      </c>
    </row>
    <row r="5765" spans="1:4" x14ac:dyDescent="0.3">
      <c r="A5765">
        <v>35588061</v>
      </c>
      <c r="B5765">
        <v>45988986</v>
      </c>
      <c r="C5765" s="1">
        <v>43613</v>
      </c>
      <c r="D5765">
        <v>2</v>
      </c>
    </row>
    <row r="5766" spans="1:4" x14ac:dyDescent="0.3">
      <c r="A5766">
        <v>23518621</v>
      </c>
      <c r="B5766">
        <v>37841129</v>
      </c>
      <c r="C5766" s="1">
        <v>43613</v>
      </c>
      <c r="D5766">
        <v>2</v>
      </c>
    </row>
    <row r="5767" spans="1:4" x14ac:dyDescent="0.3">
      <c r="A5767">
        <v>5812950</v>
      </c>
      <c r="B5767">
        <v>36769001</v>
      </c>
      <c r="C5767" s="1">
        <v>43613</v>
      </c>
      <c r="D5767">
        <v>2</v>
      </c>
    </row>
    <row r="5768" spans="1:4" x14ac:dyDescent="0.3">
      <c r="A5768">
        <v>25552864</v>
      </c>
      <c r="B5768">
        <v>34751863</v>
      </c>
      <c r="C5768" s="1">
        <v>43613</v>
      </c>
      <c r="D5768">
        <v>2</v>
      </c>
    </row>
    <row r="5769" spans="1:4" x14ac:dyDescent="0.3">
      <c r="A5769">
        <v>10874904</v>
      </c>
      <c r="B5769">
        <v>49833962</v>
      </c>
      <c r="C5769" s="1">
        <v>43613</v>
      </c>
      <c r="D5769">
        <v>2</v>
      </c>
    </row>
    <row r="5770" spans="1:4" x14ac:dyDescent="0.3">
      <c r="A5770">
        <v>42347206</v>
      </c>
      <c r="B5770">
        <v>39123947</v>
      </c>
      <c r="C5770" s="1">
        <v>43613</v>
      </c>
      <c r="D5770">
        <v>2</v>
      </c>
    </row>
    <row r="5771" spans="1:4" x14ac:dyDescent="0.3">
      <c r="A5771">
        <v>16393100</v>
      </c>
      <c r="B5771">
        <v>46300673</v>
      </c>
      <c r="C5771" s="1">
        <v>43613</v>
      </c>
      <c r="D5771">
        <v>4</v>
      </c>
    </row>
    <row r="5772" spans="1:4" x14ac:dyDescent="0.3">
      <c r="A5772">
        <v>29860147</v>
      </c>
      <c r="B5772">
        <v>48018507</v>
      </c>
      <c r="C5772" s="1">
        <v>43613</v>
      </c>
      <c r="D5772">
        <v>2</v>
      </c>
    </row>
    <row r="5773" spans="1:4" x14ac:dyDescent="0.3">
      <c r="A5773">
        <v>9282597</v>
      </c>
      <c r="B5773">
        <v>39173753</v>
      </c>
      <c r="C5773" s="1">
        <v>43613</v>
      </c>
      <c r="D5773">
        <v>2</v>
      </c>
    </row>
    <row r="5774" spans="1:4" x14ac:dyDescent="0.3">
      <c r="A5774">
        <v>23072030</v>
      </c>
      <c r="B5774">
        <v>6773149</v>
      </c>
      <c r="C5774" s="1">
        <v>43613</v>
      </c>
      <c r="D5774">
        <v>2</v>
      </c>
    </row>
    <row r="5775" spans="1:4" x14ac:dyDescent="0.3">
      <c r="A5775">
        <v>8805587</v>
      </c>
      <c r="B5775">
        <v>6521035</v>
      </c>
      <c r="C5775" s="1">
        <v>43613</v>
      </c>
      <c r="D5775">
        <v>2</v>
      </c>
    </row>
    <row r="5776" spans="1:4" x14ac:dyDescent="0.3">
      <c r="A5776">
        <v>1029450</v>
      </c>
      <c r="B5776">
        <v>1294667</v>
      </c>
      <c r="C5776" s="1">
        <v>43613</v>
      </c>
      <c r="D5776">
        <v>2</v>
      </c>
    </row>
    <row r="5777" spans="1:4" x14ac:dyDescent="0.3">
      <c r="A5777">
        <v>7757937</v>
      </c>
      <c r="B5777">
        <v>46623641</v>
      </c>
      <c r="C5777" s="1">
        <v>43613</v>
      </c>
      <c r="D5777">
        <v>3</v>
      </c>
    </row>
    <row r="5778" spans="1:4" x14ac:dyDescent="0.3">
      <c r="A5778">
        <v>21026802</v>
      </c>
      <c r="B5778">
        <v>24821459</v>
      </c>
      <c r="C5778" s="1">
        <v>43613</v>
      </c>
      <c r="D5778">
        <v>2</v>
      </c>
    </row>
    <row r="5779" spans="1:4" x14ac:dyDescent="0.3">
      <c r="A5779">
        <v>14416859</v>
      </c>
      <c r="B5779">
        <v>44597761</v>
      </c>
      <c r="C5779" s="1">
        <v>43613</v>
      </c>
      <c r="D5779">
        <v>3</v>
      </c>
    </row>
    <row r="5780" spans="1:4" x14ac:dyDescent="0.3">
      <c r="A5780">
        <v>18857971</v>
      </c>
      <c r="B5780">
        <v>33174572</v>
      </c>
      <c r="C5780" s="1">
        <v>43613</v>
      </c>
      <c r="D5780">
        <v>2</v>
      </c>
    </row>
    <row r="5781" spans="1:4" x14ac:dyDescent="0.3">
      <c r="A5781">
        <v>26548095</v>
      </c>
      <c r="B5781">
        <v>46555091</v>
      </c>
      <c r="C5781" s="1">
        <v>43613</v>
      </c>
      <c r="D5781">
        <v>2</v>
      </c>
    </row>
    <row r="5782" spans="1:4" x14ac:dyDescent="0.3">
      <c r="A5782">
        <v>5012527</v>
      </c>
      <c r="B5782">
        <v>40404826</v>
      </c>
      <c r="C5782" s="1">
        <v>43613</v>
      </c>
      <c r="D5782">
        <v>2</v>
      </c>
    </row>
    <row r="5783" spans="1:4" x14ac:dyDescent="0.3">
      <c r="A5783">
        <v>41676253</v>
      </c>
      <c r="B5783">
        <v>7060005</v>
      </c>
      <c r="C5783" s="1">
        <v>43613</v>
      </c>
      <c r="D5783">
        <v>2</v>
      </c>
    </row>
    <row r="5784" spans="1:4" x14ac:dyDescent="0.3">
      <c r="A5784">
        <v>32381778</v>
      </c>
      <c r="B5784">
        <v>31299290</v>
      </c>
      <c r="C5784" s="1">
        <v>43613</v>
      </c>
      <c r="D5784">
        <v>5</v>
      </c>
    </row>
    <row r="5785" spans="1:4" x14ac:dyDescent="0.3">
      <c r="A5785">
        <v>2905007</v>
      </c>
      <c r="B5785">
        <v>51429744</v>
      </c>
      <c r="C5785" s="1">
        <v>43613</v>
      </c>
      <c r="D5785">
        <v>2</v>
      </c>
    </row>
    <row r="5786" spans="1:4" x14ac:dyDescent="0.3">
      <c r="A5786">
        <v>15349207</v>
      </c>
      <c r="B5786">
        <v>39676359</v>
      </c>
      <c r="C5786" s="1">
        <v>43613</v>
      </c>
      <c r="D5786">
        <v>2</v>
      </c>
    </row>
    <row r="5787" spans="1:4" x14ac:dyDescent="0.3">
      <c r="A5787">
        <v>42751341</v>
      </c>
      <c r="B5787">
        <v>32948221</v>
      </c>
      <c r="C5787" s="1">
        <v>43613</v>
      </c>
      <c r="D5787">
        <v>2</v>
      </c>
    </row>
    <row r="5788" spans="1:4" x14ac:dyDescent="0.3">
      <c r="A5788">
        <v>15042321</v>
      </c>
      <c r="B5788">
        <v>6854639</v>
      </c>
      <c r="C5788" s="1">
        <v>43613</v>
      </c>
      <c r="D5788">
        <v>2</v>
      </c>
    </row>
    <row r="5789" spans="1:4" x14ac:dyDescent="0.3">
      <c r="A5789">
        <v>13688924</v>
      </c>
      <c r="B5789">
        <v>39779352</v>
      </c>
      <c r="C5789" s="1">
        <v>43613</v>
      </c>
      <c r="D5789">
        <v>2</v>
      </c>
    </row>
    <row r="5790" spans="1:4" x14ac:dyDescent="0.3">
      <c r="A5790">
        <v>14089219</v>
      </c>
      <c r="B5790">
        <v>4364318</v>
      </c>
      <c r="C5790" s="1">
        <v>43613</v>
      </c>
      <c r="D5790">
        <v>2</v>
      </c>
    </row>
    <row r="5791" spans="1:4" x14ac:dyDescent="0.3">
      <c r="A5791">
        <v>28476047</v>
      </c>
      <c r="B5791">
        <v>36412497</v>
      </c>
      <c r="C5791" s="1">
        <v>43613</v>
      </c>
      <c r="D5791">
        <v>3</v>
      </c>
    </row>
    <row r="5792" spans="1:4" x14ac:dyDescent="0.3">
      <c r="A5792">
        <v>40928242</v>
      </c>
      <c r="B5792">
        <v>41728036</v>
      </c>
      <c r="C5792" s="1">
        <v>43613</v>
      </c>
      <c r="D5792">
        <v>3</v>
      </c>
    </row>
    <row r="5793" spans="1:4" x14ac:dyDescent="0.3">
      <c r="A5793">
        <v>12115442</v>
      </c>
      <c r="B5793">
        <v>39286337</v>
      </c>
      <c r="C5793" s="1">
        <v>43613</v>
      </c>
      <c r="D5793">
        <v>2</v>
      </c>
    </row>
    <row r="5794" spans="1:4" x14ac:dyDescent="0.3">
      <c r="A5794">
        <v>40211743</v>
      </c>
      <c r="B5794">
        <v>35115254</v>
      </c>
      <c r="C5794" s="1">
        <v>43613</v>
      </c>
      <c r="D5794">
        <v>2</v>
      </c>
    </row>
    <row r="5795" spans="1:4" x14ac:dyDescent="0.3">
      <c r="A5795">
        <v>22119172</v>
      </c>
      <c r="B5795">
        <v>43127079</v>
      </c>
      <c r="C5795" s="1">
        <v>43613</v>
      </c>
      <c r="D5795">
        <v>2</v>
      </c>
    </row>
    <row r="5796" spans="1:4" x14ac:dyDescent="0.3">
      <c r="A5796">
        <v>10596610</v>
      </c>
      <c r="B5796">
        <v>31926941</v>
      </c>
      <c r="C5796" s="1">
        <v>43613</v>
      </c>
      <c r="D5796">
        <v>2</v>
      </c>
    </row>
    <row r="5797" spans="1:4" x14ac:dyDescent="0.3">
      <c r="A5797">
        <v>12792262</v>
      </c>
      <c r="B5797">
        <v>7055195</v>
      </c>
      <c r="C5797" s="1">
        <v>43613</v>
      </c>
      <c r="D5797">
        <v>4</v>
      </c>
    </row>
    <row r="5798" spans="1:4" x14ac:dyDescent="0.3">
      <c r="A5798">
        <v>35818926</v>
      </c>
      <c r="B5798">
        <v>34913531</v>
      </c>
      <c r="C5798" s="1">
        <v>43613</v>
      </c>
      <c r="D5798">
        <v>3</v>
      </c>
    </row>
    <row r="5799" spans="1:4" x14ac:dyDescent="0.3">
      <c r="A5799">
        <v>23675493</v>
      </c>
      <c r="B5799">
        <v>36367782</v>
      </c>
      <c r="C5799" s="1">
        <v>43613</v>
      </c>
      <c r="D5799">
        <v>3</v>
      </c>
    </row>
    <row r="5800" spans="1:4" x14ac:dyDescent="0.3">
      <c r="A5800">
        <v>10171704</v>
      </c>
      <c r="B5800">
        <v>33005638</v>
      </c>
      <c r="C5800" s="1">
        <v>43613</v>
      </c>
      <c r="D5800">
        <v>2</v>
      </c>
    </row>
    <row r="5801" spans="1:4" x14ac:dyDescent="0.3">
      <c r="A5801">
        <v>41040160</v>
      </c>
      <c r="B5801">
        <v>39867188</v>
      </c>
      <c r="C5801" s="1">
        <v>43613</v>
      </c>
      <c r="D5801">
        <v>3</v>
      </c>
    </row>
    <row r="5802" spans="1:4" x14ac:dyDescent="0.3">
      <c r="A5802">
        <v>13311808</v>
      </c>
      <c r="B5802">
        <v>34316442</v>
      </c>
      <c r="C5802" s="1">
        <v>43613</v>
      </c>
      <c r="D5802">
        <v>2</v>
      </c>
    </row>
    <row r="5803" spans="1:4" x14ac:dyDescent="0.3">
      <c r="A5803">
        <v>31795087</v>
      </c>
      <c r="B5803">
        <v>48369001</v>
      </c>
      <c r="C5803" s="1">
        <v>43613</v>
      </c>
      <c r="D5803">
        <v>2</v>
      </c>
    </row>
    <row r="5804" spans="1:4" x14ac:dyDescent="0.3">
      <c r="A5804">
        <v>8346522</v>
      </c>
      <c r="B5804">
        <v>9512377</v>
      </c>
      <c r="C5804" s="1">
        <v>43613</v>
      </c>
      <c r="D5804">
        <v>2</v>
      </c>
    </row>
    <row r="5805" spans="1:4" x14ac:dyDescent="0.3">
      <c r="A5805">
        <v>31196172</v>
      </c>
      <c r="B5805">
        <v>48308025</v>
      </c>
      <c r="C5805" s="1">
        <v>43613</v>
      </c>
      <c r="D5805">
        <v>2</v>
      </c>
    </row>
    <row r="5806" spans="1:4" x14ac:dyDescent="0.3">
      <c r="A5806">
        <v>3480350</v>
      </c>
      <c r="B5806">
        <v>43913996</v>
      </c>
      <c r="C5806" s="1">
        <v>43613</v>
      </c>
      <c r="D5806">
        <v>3</v>
      </c>
    </row>
    <row r="5807" spans="1:4" x14ac:dyDescent="0.3">
      <c r="A5807">
        <v>1390444</v>
      </c>
      <c r="B5807">
        <v>49628201</v>
      </c>
      <c r="C5807" s="1">
        <v>43613</v>
      </c>
      <c r="D5807">
        <v>2</v>
      </c>
    </row>
    <row r="5808" spans="1:4" x14ac:dyDescent="0.3">
      <c r="A5808">
        <v>35731651</v>
      </c>
      <c r="B5808">
        <v>47858777</v>
      </c>
      <c r="C5808" s="1">
        <v>43613</v>
      </c>
      <c r="D5808">
        <v>3</v>
      </c>
    </row>
    <row r="5809" spans="1:4" x14ac:dyDescent="0.3">
      <c r="A5809">
        <v>22131791</v>
      </c>
      <c r="B5809">
        <v>45343084</v>
      </c>
      <c r="C5809" s="1">
        <v>43613</v>
      </c>
      <c r="D5809">
        <v>2</v>
      </c>
    </row>
    <row r="5810" spans="1:4" x14ac:dyDescent="0.3">
      <c r="A5810">
        <v>23456773</v>
      </c>
      <c r="B5810">
        <v>47752795</v>
      </c>
      <c r="C5810" s="1">
        <v>43613</v>
      </c>
      <c r="D5810">
        <v>2</v>
      </c>
    </row>
    <row r="5811" spans="1:4" x14ac:dyDescent="0.3">
      <c r="A5811">
        <v>10482795</v>
      </c>
      <c r="B5811">
        <v>35472886</v>
      </c>
      <c r="C5811" s="1">
        <v>43613</v>
      </c>
      <c r="D5811">
        <v>2</v>
      </c>
    </row>
    <row r="5812" spans="1:4" x14ac:dyDescent="0.3">
      <c r="A5812">
        <v>16072082</v>
      </c>
      <c r="B5812">
        <v>37619328</v>
      </c>
      <c r="C5812" s="1">
        <v>43613</v>
      </c>
      <c r="D5812">
        <v>2</v>
      </c>
    </row>
    <row r="5813" spans="1:4" x14ac:dyDescent="0.3">
      <c r="A5813">
        <v>25545316</v>
      </c>
      <c r="B5813">
        <v>31517837</v>
      </c>
      <c r="C5813" s="1">
        <v>43613</v>
      </c>
      <c r="D5813">
        <v>2</v>
      </c>
    </row>
    <row r="5814" spans="1:4" x14ac:dyDescent="0.3">
      <c r="A5814">
        <v>40687500</v>
      </c>
      <c r="B5814">
        <v>45539465</v>
      </c>
      <c r="C5814" s="1">
        <v>43613</v>
      </c>
      <c r="D5814">
        <v>2</v>
      </c>
    </row>
    <row r="5815" spans="1:4" x14ac:dyDescent="0.3">
      <c r="A5815">
        <v>10086026</v>
      </c>
      <c r="B5815">
        <v>6035727</v>
      </c>
      <c r="C5815" s="1">
        <v>43613</v>
      </c>
      <c r="D5815">
        <v>2</v>
      </c>
    </row>
    <row r="5816" spans="1:4" x14ac:dyDescent="0.3">
      <c r="A5816">
        <v>17116812</v>
      </c>
      <c r="B5816">
        <v>6807612</v>
      </c>
      <c r="C5816" s="1">
        <v>43613</v>
      </c>
      <c r="D5816">
        <v>3</v>
      </c>
    </row>
    <row r="5817" spans="1:4" x14ac:dyDescent="0.3">
      <c r="A5817">
        <v>14422627</v>
      </c>
      <c r="B5817">
        <v>3675585</v>
      </c>
      <c r="C5817" s="1">
        <v>43613</v>
      </c>
      <c r="D5817">
        <v>2</v>
      </c>
    </row>
    <row r="5818" spans="1:4" x14ac:dyDescent="0.3">
      <c r="A5818">
        <v>26715761</v>
      </c>
      <c r="B5818">
        <v>3418069</v>
      </c>
      <c r="C5818" s="1">
        <v>43613</v>
      </c>
      <c r="D5818">
        <v>2</v>
      </c>
    </row>
    <row r="5819" spans="1:4" x14ac:dyDescent="0.3">
      <c r="A5819">
        <v>30253415</v>
      </c>
      <c r="B5819">
        <v>46087639</v>
      </c>
      <c r="C5819" s="1">
        <v>43613</v>
      </c>
      <c r="D5819">
        <v>2</v>
      </c>
    </row>
    <row r="5820" spans="1:4" x14ac:dyDescent="0.3">
      <c r="A5820">
        <v>16015208</v>
      </c>
      <c r="B5820">
        <v>50602118</v>
      </c>
      <c r="C5820" s="1">
        <v>43613</v>
      </c>
      <c r="D5820">
        <v>2</v>
      </c>
    </row>
    <row r="5821" spans="1:4" x14ac:dyDescent="0.3">
      <c r="A5821">
        <v>17375987</v>
      </c>
      <c r="B5821">
        <v>31923060</v>
      </c>
      <c r="C5821" s="1">
        <v>43613</v>
      </c>
      <c r="D5821">
        <v>2</v>
      </c>
    </row>
    <row r="5822" spans="1:4" x14ac:dyDescent="0.3">
      <c r="A5822">
        <v>15216112</v>
      </c>
      <c r="B5822">
        <v>34732071</v>
      </c>
      <c r="C5822" s="1">
        <v>43613</v>
      </c>
      <c r="D5822">
        <v>2</v>
      </c>
    </row>
    <row r="5823" spans="1:4" x14ac:dyDescent="0.3">
      <c r="A5823">
        <v>24585758</v>
      </c>
      <c r="B5823">
        <v>3950020</v>
      </c>
      <c r="C5823" s="1">
        <v>43613</v>
      </c>
      <c r="D5823">
        <v>2</v>
      </c>
    </row>
    <row r="5824" spans="1:4" x14ac:dyDescent="0.3">
      <c r="A5824">
        <v>6303550</v>
      </c>
      <c r="B5824">
        <v>2253449</v>
      </c>
      <c r="C5824" s="1">
        <v>43613</v>
      </c>
      <c r="D5824">
        <v>2</v>
      </c>
    </row>
    <row r="5825" spans="1:4" x14ac:dyDescent="0.3">
      <c r="A5825">
        <v>14043963</v>
      </c>
      <c r="B5825">
        <v>46287402</v>
      </c>
      <c r="C5825" s="1">
        <v>43613</v>
      </c>
      <c r="D5825">
        <v>2</v>
      </c>
    </row>
    <row r="5826" spans="1:4" x14ac:dyDescent="0.3">
      <c r="A5826">
        <v>10635646</v>
      </c>
      <c r="B5826">
        <v>40276001</v>
      </c>
      <c r="C5826" s="1">
        <v>43613</v>
      </c>
      <c r="D5826">
        <v>2</v>
      </c>
    </row>
    <row r="5827" spans="1:4" x14ac:dyDescent="0.3">
      <c r="A5827">
        <v>1284959</v>
      </c>
      <c r="B5827">
        <v>6751613</v>
      </c>
      <c r="C5827" s="1">
        <v>43613</v>
      </c>
      <c r="D5827">
        <v>2</v>
      </c>
    </row>
    <row r="5828" spans="1:4" x14ac:dyDescent="0.3">
      <c r="A5828">
        <v>33433941</v>
      </c>
      <c r="B5828">
        <v>35673984</v>
      </c>
      <c r="C5828" s="1">
        <v>43613</v>
      </c>
      <c r="D5828">
        <v>2</v>
      </c>
    </row>
    <row r="5829" spans="1:4" x14ac:dyDescent="0.3">
      <c r="A5829">
        <v>19903186</v>
      </c>
      <c r="B5829">
        <v>32895709</v>
      </c>
      <c r="C5829" s="1">
        <v>43613</v>
      </c>
      <c r="D5829">
        <v>2</v>
      </c>
    </row>
    <row r="5830" spans="1:4" x14ac:dyDescent="0.3">
      <c r="A5830">
        <v>11129316</v>
      </c>
      <c r="B5830">
        <v>2079059</v>
      </c>
      <c r="C5830" s="1">
        <v>43613</v>
      </c>
      <c r="D5830">
        <v>2</v>
      </c>
    </row>
    <row r="5831" spans="1:4" x14ac:dyDescent="0.3">
      <c r="A5831">
        <v>12307992</v>
      </c>
      <c r="B5831">
        <v>36848633</v>
      </c>
      <c r="C5831" s="1">
        <v>43613</v>
      </c>
      <c r="D5831">
        <v>2</v>
      </c>
    </row>
    <row r="5832" spans="1:4" x14ac:dyDescent="0.3">
      <c r="A5832">
        <v>42689952</v>
      </c>
      <c r="B5832">
        <v>2987195</v>
      </c>
      <c r="C5832" s="1">
        <v>43613</v>
      </c>
      <c r="D5832">
        <v>2</v>
      </c>
    </row>
    <row r="5833" spans="1:4" x14ac:dyDescent="0.3">
      <c r="A5833">
        <v>42284417</v>
      </c>
      <c r="B5833">
        <v>34131002</v>
      </c>
      <c r="C5833" s="1">
        <v>43613</v>
      </c>
      <c r="D5833">
        <v>2</v>
      </c>
    </row>
    <row r="5834" spans="1:4" x14ac:dyDescent="0.3">
      <c r="A5834">
        <v>41827019</v>
      </c>
      <c r="B5834">
        <v>47050575</v>
      </c>
      <c r="C5834" s="1">
        <v>43613</v>
      </c>
      <c r="D5834">
        <v>2</v>
      </c>
    </row>
    <row r="5835" spans="1:4" x14ac:dyDescent="0.3">
      <c r="A5835">
        <v>20773928</v>
      </c>
      <c r="B5835">
        <v>31882785</v>
      </c>
      <c r="C5835" s="1">
        <v>43613</v>
      </c>
      <c r="D5835">
        <v>2</v>
      </c>
    </row>
    <row r="5836" spans="1:4" x14ac:dyDescent="0.3">
      <c r="A5836">
        <v>42646515</v>
      </c>
      <c r="B5836">
        <v>35248417</v>
      </c>
      <c r="C5836" s="1">
        <v>43613</v>
      </c>
      <c r="D5836">
        <v>2</v>
      </c>
    </row>
    <row r="5837" spans="1:4" x14ac:dyDescent="0.3">
      <c r="A5837">
        <v>32499044</v>
      </c>
      <c r="B5837">
        <v>43803233</v>
      </c>
      <c r="C5837" s="1">
        <v>43613</v>
      </c>
      <c r="D5837">
        <v>2</v>
      </c>
    </row>
    <row r="5838" spans="1:4" x14ac:dyDescent="0.3">
      <c r="A5838">
        <v>23184858</v>
      </c>
      <c r="B5838">
        <v>3567810</v>
      </c>
      <c r="C5838" s="1">
        <v>43613</v>
      </c>
      <c r="D5838">
        <v>2</v>
      </c>
    </row>
    <row r="5839" spans="1:4" x14ac:dyDescent="0.3">
      <c r="A5839">
        <v>39913332</v>
      </c>
      <c r="B5839">
        <v>5953282</v>
      </c>
      <c r="C5839" s="1">
        <v>43613</v>
      </c>
      <c r="D5839">
        <v>2</v>
      </c>
    </row>
    <row r="5840" spans="1:4" x14ac:dyDescent="0.3">
      <c r="A5840">
        <v>20263776</v>
      </c>
      <c r="B5840">
        <v>3968898</v>
      </c>
      <c r="C5840" s="1">
        <v>43613</v>
      </c>
      <c r="D5840">
        <v>2</v>
      </c>
    </row>
    <row r="5841" spans="1:4" x14ac:dyDescent="0.3">
      <c r="A5841">
        <v>15021509</v>
      </c>
      <c r="B5841">
        <v>31986091</v>
      </c>
      <c r="C5841" s="1">
        <v>43613</v>
      </c>
      <c r="D5841">
        <v>2</v>
      </c>
    </row>
    <row r="5842" spans="1:4" x14ac:dyDescent="0.3">
      <c r="A5842">
        <v>14034973</v>
      </c>
      <c r="B5842">
        <v>38536166</v>
      </c>
      <c r="C5842" s="1">
        <v>43612</v>
      </c>
      <c r="D5842">
        <v>3</v>
      </c>
    </row>
    <row r="5843" spans="1:4" x14ac:dyDescent="0.3">
      <c r="A5843">
        <v>26147884</v>
      </c>
      <c r="B5843">
        <v>38349261</v>
      </c>
      <c r="C5843" s="1">
        <v>43612</v>
      </c>
      <c r="D5843">
        <v>2</v>
      </c>
    </row>
    <row r="5844" spans="1:4" x14ac:dyDescent="0.3">
      <c r="A5844">
        <v>3836155</v>
      </c>
      <c r="B5844">
        <v>50376727</v>
      </c>
      <c r="C5844" s="1">
        <v>43612</v>
      </c>
      <c r="D5844">
        <v>2</v>
      </c>
    </row>
    <row r="5845" spans="1:4" x14ac:dyDescent="0.3">
      <c r="A5845">
        <v>952326</v>
      </c>
      <c r="B5845">
        <v>45520023</v>
      </c>
      <c r="C5845" s="1">
        <v>43612</v>
      </c>
      <c r="D5845">
        <v>2</v>
      </c>
    </row>
    <row r="5846" spans="1:4" x14ac:dyDescent="0.3">
      <c r="A5846">
        <v>18221646</v>
      </c>
      <c r="B5846">
        <v>3735924</v>
      </c>
      <c r="C5846" s="1">
        <v>43612</v>
      </c>
      <c r="D5846">
        <v>2</v>
      </c>
    </row>
    <row r="5847" spans="1:4" x14ac:dyDescent="0.3">
      <c r="A5847">
        <v>19558150</v>
      </c>
      <c r="B5847">
        <v>35133328</v>
      </c>
      <c r="C5847" s="1">
        <v>43613</v>
      </c>
      <c r="D5847">
        <v>2</v>
      </c>
    </row>
    <row r="5848" spans="1:4" x14ac:dyDescent="0.3">
      <c r="A5848">
        <v>12585701</v>
      </c>
      <c r="B5848">
        <v>42355092</v>
      </c>
      <c r="C5848" s="1">
        <v>43613</v>
      </c>
      <c r="D5848">
        <v>2</v>
      </c>
    </row>
    <row r="5849" spans="1:4" x14ac:dyDescent="0.3">
      <c r="A5849">
        <v>24474481</v>
      </c>
      <c r="B5849">
        <v>41090289</v>
      </c>
      <c r="C5849" s="1">
        <v>43612</v>
      </c>
      <c r="D5849">
        <v>2</v>
      </c>
    </row>
    <row r="5850" spans="1:4" x14ac:dyDescent="0.3">
      <c r="A5850">
        <v>27422108</v>
      </c>
      <c r="B5850">
        <v>47985629</v>
      </c>
      <c r="C5850" s="1">
        <v>43612</v>
      </c>
      <c r="D5850">
        <v>2</v>
      </c>
    </row>
    <row r="5851" spans="1:4" x14ac:dyDescent="0.3">
      <c r="A5851">
        <v>3911190</v>
      </c>
      <c r="B5851">
        <v>4780311</v>
      </c>
      <c r="C5851" s="1">
        <v>43612</v>
      </c>
      <c r="D5851">
        <v>2</v>
      </c>
    </row>
    <row r="5852" spans="1:4" x14ac:dyDescent="0.3">
      <c r="A5852">
        <v>6303363</v>
      </c>
      <c r="B5852">
        <v>6486943</v>
      </c>
      <c r="C5852" s="1">
        <v>43612</v>
      </c>
      <c r="D5852">
        <v>2</v>
      </c>
    </row>
    <row r="5853" spans="1:4" x14ac:dyDescent="0.3">
      <c r="A5853">
        <v>30317524</v>
      </c>
      <c r="B5853">
        <v>31994091</v>
      </c>
      <c r="C5853" s="1">
        <v>43612</v>
      </c>
      <c r="D5853">
        <v>2</v>
      </c>
    </row>
    <row r="5854" spans="1:4" x14ac:dyDescent="0.3">
      <c r="A5854">
        <v>34349185</v>
      </c>
      <c r="B5854">
        <v>2823843</v>
      </c>
      <c r="C5854" s="1">
        <v>43612</v>
      </c>
      <c r="D5854">
        <v>2</v>
      </c>
    </row>
    <row r="5855" spans="1:4" x14ac:dyDescent="0.3">
      <c r="A5855">
        <v>30146493</v>
      </c>
      <c r="B5855">
        <v>3242146</v>
      </c>
      <c r="C5855" s="1">
        <v>43612</v>
      </c>
      <c r="D5855">
        <v>3</v>
      </c>
    </row>
    <row r="5856" spans="1:4" x14ac:dyDescent="0.3">
      <c r="A5856">
        <v>12726502</v>
      </c>
      <c r="B5856">
        <v>44130998</v>
      </c>
      <c r="C5856" s="1">
        <v>43612</v>
      </c>
      <c r="D5856">
        <v>2</v>
      </c>
    </row>
    <row r="5857" spans="1:4" x14ac:dyDescent="0.3">
      <c r="A5857">
        <v>22579201</v>
      </c>
      <c r="B5857">
        <v>2696060</v>
      </c>
      <c r="C5857" s="1">
        <v>43612</v>
      </c>
      <c r="D5857">
        <v>3</v>
      </c>
    </row>
    <row r="5858" spans="1:4" x14ac:dyDescent="0.3">
      <c r="A5858">
        <v>14790311</v>
      </c>
      <c r="B5858">
        <v>35725375</v>
      </c>
      <c r="C5858" s="1">
        <v>43612</v>
      </c>
      <c r="D5858">
        <v>3</v>
      </c>
    </row>
    <row r="5859" spans="1:4" x14ac:dyDescent="0.3">
      <c r="A5859">
        <v>20569323</v>
      </c>
      <c r="B5859">
        <v>32938497</v>
      </c>
      <c r="C5859" s="1">
        <v>43612</v>
      </c>
      <c r="D5859">
        <v>2</v>
      </c>
    </row>
    <row r="5860" spans="1:4" x14ac:dyDescent="0.3">
      <c r="A5860">
        <v>13399220</v>
      </c>
      <c r="B5860">
        <v>42115250</v>
      </c>
      <c r="C5860" s="1">
        <v>43612</v>
      </c>
      <c r="D5860">
        <v>2</v>
      </c>
    </row>
    <row r="5861" spans="1:4" x14ac:dyDescent="0.3">
      <c r="A5861">
        <v>10950796</v>
      </c>
      <c r="B5861">
        <v>32036187</v>
      </c>
      <c r="C5861" s="1">
        <v>43612</v>
      </c>
      <c r="D5861">
        <v>2</v>
      </c>
    </row>
    <row r="5862" spans="1:4" x14ac:dyDescent="0.3">
      <c r="A5862">
        <v>2083879</v>
      </c>
      <c r="B5862">
        <v>43894749</v>
      </c>
      <c r="C5862" s="1">
        <v>43612</v>
      </c>
      <c r="D5862">
        <v>2</v>
      </c>
    </row>
    <row r="5863" spans="1:4" x14ac:dyDescent="0.3">
      <c r="A5863">
        <v>13669336</v>
      </c>
      <c r="B5863">
        <v>39804321</v>
      </c>
      <c r="C5863" s="1">
        <v>43612</v>
      </c>
      <c r="D5863">
        <v>2</v>
      </c>
    </row>
    <row r="5864" spans="1:4" x14ac:dyDescent="0.3">
      <c r="A5864">
        <v>33173739</v>
      </c>
      <c r="B5864">
        <v>288526</v>
      </c>
      <c r="C5864" s="1">
        <v>43612</v>
      </c>
      <c r="D5864">
        <v>2</v>
      </c>
    </row>
    <row r="5865" spans="1:4" x14ac:dyDescent="0.3">
      <c r="A5865">
        <v>31009386</v>
      </c>
      <c r="B5865">
        <v>50476975</v>
      </c>
      <c r="C5865" s="1">
        <v>43612</v>
      </c>
      <c r="D5865">
        <v>3</v>
      </c>
    </row>
    <row r="5866" spans="1:4" x14ac:dyDescent="0.3">
      <c r="A5866">
        <v>26178617</v>
      </c>
      <c r="B5866">
        <v>38550291</v>
      </c>
      <c r="C5866" s="1">
        <v>43612</v>
      </c>
      <c r="D5866">
        <v>2</v>
      </c>
    </row>
    <row r="5867" spans="1:4" x14ac:dyDescent="0.3">
      <c r="A5867">
        <v>13323537</v>
      </c>
      <c r="B5867">
        <v>46344557</v>
      </c>
      <c r="C5867" s="1">
        <v>43612</v>
      </c>
      <c r="D5867">
        <v>2</v>
      </c>
    </row>
    <row r="5868" spans="1:4" x14ac:dyDescent="0.3">
      <c r="A5868">
        <v>27931228</v>
      </c>
      <c r="B5868">
        <v>76652</v>
      </c>
      <c r="C5868" s="1">
        <v>43612</v>
      </c>
      <c r="D5868">
        <v>2</v>
      </c>
    </row>
    <row r="5869" spans="1:4" x14ac:dyDescent="0.3">
      <c r="A5869">
        <v>12209825</v>
      </c>
      <c r="B5869">
        <v>47599517</v>
      </c>
      <c r="C5869" s="1">
        <v>43612</v>
      </c>
      <c r="D5869">
        <v>3</v>
      </c>
    </row>
    <row r="5870" spans="1:4" x14ac:dyDescent="0.3">
      <c r="A5870">
        <v>32231707</v>
      </c>
      <c r="B5870">
        <v>3932708</v>
      </c>
      <c r="C5870" s="1">
        <v>43612</v>
      </c>
      <c r="D5870">
        <v>4</v>
      </c>
    </row>
    <row r="5871" spans="1:4" x14ac:dyDescent="0.3">
      <c r="A5871">
        <v>15519157</v>
      </c>
      <c r="B5871">
        <v>1068885</v>
      </c>
      <c r="C5871" s="1">
        <v>43612</v>
      </c>
      <c r="D5871">
        <v>2</v>
      </c>
    </row>
    <row r="5872" spans="1:4" x14ac:dyDescent="0.3">
      <c r="A5872">
        <v>30440016</v>
      </c>
      <c r="B5872">
        <v>32193880</v>
      </c>
      <c r="C5872" s="1">
        <v>43612</v>
      </c>
      <c r="D5872">
        <v>2</v>
      </c>
    </row>
    <row r="5873" spans="1:4" x14ac:dyDescent="0.3">
      <c r="A5873">
        <v>34234418</v>
      </c>
      <c r="B5873">
        <v>44460181</v>
      </c>
      <c r="C5873" s="1">
        <v>43612</v>
      </c>
      <c r="D5873">
        <v>2</v>
      </c>
    </row>
    <row r="5874" spans="1:4" x14ac:dyDescent="0.3">
      <c r="A5874">
        <v>24633884</v>
      </c>
      <c r="B5874">
        <v>41084614</v>
      </c>
      <c r="C5874" s="1">
        <v>43612</v>
      </c>
      <c r="D5874">
        <v>2</v>
      </c>
    </row>
    <row r="5875" spans="1:4" x14ac:dyDescent="0.3">
      <c r="A5875">
        <v>42054604</v>
      </c>
      <c r="B5875">
        <v>32447603</v>
      </c>
      <c r="C5875" s="1">
        <v>43612</v>
      </c>
      <c r="D5875">
        <v>2</v>
      </c>
    </row>
    <row r="5876" spans="1:4" x14ac:dyDescent="0.3">
      <c r="A5876">
        <v>24710039</v>
      </c>
      <c r="B5876">
        <v>35009451</v>
      </c>
      <c r="C5876" s="1">
        <v>43612</v>
      </c>
      <c r="D5876">
        <v>2</v>
      </c>
    </row>
    <row r="5877" spans="1:4" x14ac:dyDescent="0.3">
      <c r="A5877">
        <v>31991156</v>
      </c>
      <c r="B5877">
        <v>32086320</v>
      </c>
      <c r="C5877" s="1">
        <v>43612</v>
      </c>
      <c r="D5877">
        <v>2</v>
      </c>
    </row>
    <row r="5878" spans="1:4" x14ac:dyDescent="0.3">
      <c r="A5878">
        <v>16149891</v>
      </c>
      <c r="B5878">
        <v>4640219</v>
      </c>
      <c r="C5878" s="1">
        <v>43612</v>
      </c>
      <c r="D5878">
        <v>2</v>
      </c>
    </row>
    <row r="5879" spans="1:4" x14ac:dyDescent="0.3">
      <c r="A5879">
        <v>10397602</v>
      </c>
      <c r="B5879">
        <v>4749698</v>
      </c>
      <c r="C5879" s="1">
        <v>43612</v>
      </c>
      <c r="D5879">
        <v>2</v>
      </c>
    </row>
    <row r="5880" spans="1:4" x14ac:dyDescent="0.3">
      <c r="A5880">
        <v>25898238</v>
      </c>
      <c r="B5880">
        <v>48018504</v>
      </c>
      <c r="C5880" s="1">
        <v>43612</v>
      </c>
      <c r="D5880">
        <v>2</v>
      </c>
    </row>
    <row r="5881" spans="1:4" x14ac:dyDescent="0.3">
      <c r="A5881">
        <v>11339585</v>
      </c>
      <c r="B5881">
        <v>47022917</v>
      </c>
      <c r="C5881" s="1">
        <v>43612</v>
      </c>
      <c r="D5881">
        <v>2</v>
      </c>
    </row>
    <row r="5882" spans="1:4" x14ac:dyDescent="0.3">
      <c r="A5882">
        <v>16314453</v>
      </c>
      <c r="B5882">
        <v>44300148</v>
      </c>
      <c r="C5882" s="1">
        <v>43612</v>
      </c>
      <c r="D5882">
        <v>2</v>
      </c>
    </row>
    <row r="5883" spans="1:4" x14ac:dyDescent="0.3">
      <c r="A5883">
        <v>21019743</v>
      </c>
      <c r="B5883">
        <v>35606228</v>
      </c>
      <c r="C5883" s="1">
        <v>43612</v>
      </c>
      <c r="D5883">
        <v>2</v>
      </c>
    </row>
    <row r="5884" spans="1:4" x14ac:dyDescent="0.3">
      <c r="A5884">
        <v>10091967</v>
      </c>
      <c r="B5884">
        <v>39876725</v>
      </c>
      <c r="C5884" s="1">
        <v>43612</v>
      </c>
      <c r="D5884">
        <v>2</v>
      </c>
    </row>
    <row r="5885" spans="1:4" x14ac:dyDescent="0.3">
      <c r="A5885">
        <v>10243265</v>
      </c>
      <c r="B5885">
        <v>31818048</v>
      </c>
      <c r="C5885" s="1">
        <v>43612</v>
      </c>
      <c r="D5885">
        <v>2</v>
      </c>
    </row>
    <row r="5886" spans="1:4" x14ac:dyDescent="0.3">
      <c r="A5886">
        <v>1863130</v>
      </c>
      <c r="B5886">
        <v>31674955</v>
      </c>
      <c r="C5886" s="1">
        <v>43612</v>
      </c>
      <c r="D5886">
        <v>2</v>
      </c>
    </row>
    <row r="5887" spans="1:4" x14ac:dyDescent="0.3">
      <c r="A5887">
        <v>11949131</v>
      </c>
      <c r="B5887">
        <v>25874459</v>
      </c>
      <c r="C5887" s="1">
        <v>43612</v>
      </c>
      <c r="D5887">
        <v>2</v>
      </c>
    </row>
    <row r="5888" spans="1:4" x14ac:dyDescent="0.3">
      <c r="A5888">
        <v>1268283</v>
      </c>
      <c r="B5888">
        <v>37310081</v>
      </c>
      <c r="C5888" s="1">
        <v>43612</v>
      </c>
      <c r="D5888">
        <v>2</v>
      </c>
    </row>
    <row r="5889" spans="1:4" x14ac:dyDescent="0.3">
      <c r="A5889">
        <v>25739927</v>
      </c>
      <c r="B5889">
        <v>3168463</v>
      </c>
      <c r="C5889" s="1">
        <v>43612</v>
      </c>
      <c r="D5889">
        <v>2</v>
      </c>
    </row>
    <row r="5890" spans="1:4" x14ac:dyDescent="0.3">
      <c r="A5890">
        <v>35214724</v>
      </c>
      <c r="B5890">
        <v>47414375</v>
      </c>
      <c r="C5890" s="1">
        <v>43612</v>
      </c>
      <c r="D5890">
        <v>4</v>
      </c>
    </row>
    <row r="5891" spans="1:4" x14ac:dyDescent="0.3">
      <c r="A5891">
        <v>16234548</v>
      </c>
      <c r="B5891">
        <v>35305808</v>
      </c>
      <c r="C5891" s="1">
        <v>43612</v>
      </c>
      <c r="D5891">
        <v>2</v>
      </c>
    </row>
    <row r="5892" spans="1:4" x14ac:dyDescent="0.3">
      <c r="A5892">
        <v>22207405</v>
      </c>
      <c r="B5892">
        <v>3701626</v>
      </c>
      <c r="C5892" s="1">
        <v>43612</v>
      </c>
      <c r="D5892">
        <v>2</v>
      </c>
    </row>
    <row r="5893" spans="1:4" x14ac:dyDescent="0.3">
      <c r="A5893">
        <v>27588947</v>
      </c>
      <c r="B5893">
        <v>546024</v>
      </c>
      <c r="C5893" s="1">
        <v>43612</v>
      </c>
      <c r="D5893">
        <v>3</v>
      </c>
    </row>
    <row r="5894" spans="1:4" x14ac:dyDescent="0.3">
      <c r="A5894">
        <v>22547168</v>
      </c>
      <c r="B5894">
        <v>36760215</v>
      </c>
      <c r="C5894" s="1">
        <v>43612</v>
      </c>
      <c r="D5894">
        <v>2</v>
      </c>
    </row>
    <row r="5895" spans="1:4" x14ac:dyDescent="0.3">
      <c r="A5895">
        <v>26740342</v>
      </c>
      <c r="B5895">
        <v>3577860</v>
      </c>
      <c r="C5895" s="1">
        <v>43612</v>
      </c>
      <c r="D5895">
        <v>2</v>
      </c>
    </row>
    <row r="5896" spans="1:4" x14ac:dyDescent="0.3">
      <c r="A5896">
        <v>3473337</v>
      </c>
      <c r="B5896">
        <v>367972</v>
      </c>
      <c r="C5896" s="1">
        <v>43612</v>
      </c>
      <c r="D5896">
        <v>2</v>
      </c>
    </row>
    <row r="5897" spans="1:4" x14ac:dyDescent="0.3">
      <c r="A5897">
        <v>19825480</v>
      </c>
      <c r="B5897">
        <v>31843261</v>
      </c>
      <c r="C5897" s="1">
        <v>43612</v>
      </c>
      <c r="D5897">
        <v>5</v>
      </c>
    </row>
    <row r="5898" spans="1:4" x14ac:dyDescent="0.3">
      <c r="A5898">
        <v>16748749</v>
      </c>
      <c r="B5898">
        <v>3333210</v>
      </c>
      <c r="C5898" s="1">
        <v>43612</v>
      </c>
      <c r="D5898">
        <v>2</v>
      </c>
    </row>
    <row r="5899" spans="1:4" x14ac:dyDescent="0.3">
      <c r="A5899">
        <v>13872977</v>
      </c>
      <c r="B5899">
        <v>41697824</v>
      </c>
      <c r="C5899" s="1">
        <v>43612</v>
      </c>
      <c r="D5899">
        <v>3</v>
      </c>
    </row>
    <row r="5900" spans="1:4" x14ac:dyDescent="0.3">
      <c r="A5900">
        <v>22482092</v>
      </c>
      <c r="B5900">
        <v>497697</v>
      </c>
      <c r="C5900" s="1">
        <v>43612</v>
      </c>
      <c r="D5900">
        <v>2</v>
      </c>
    </row>
    <row r="5901" spans="1:4" x14ac:dyDescent="0.3">
      <c r="A5901">
        <v>40449474</v>
      </c>
      <c r="B5901">
        <v>31682315</v>
      </c>
      <c r="C5901" s="1">
        <v>43612</v>
      </c>
      <c r="D5901">
        <v>2</v>
      </c>
    </row>
    <row r="5902" spans="1:4" x14ac:dyDescent="0.3">
      <c r="A5902">
        <v>15039219</v>
      </c>
      <c r="B5902">
        <v>32249975</v>
      </c>
      <c r="C5902" s="1">
        <v>43612</v>
      </c>
      <c r="D5902">
        <v>4</v>
      </c>
    </row>
    <row r="5903" spans="1:4" x14ac:dyDescent="0.3">
      <c r="A5903">
        <v>12307685</v>
      </c>
      <c r="B5903">
        <v>38844871</v>
      </c>
      <c r="C5903" s="1">
        <v>43612</v>
      </c>
      <c r="D5903">
        <v>2</v>
      </c>
    </row>
    <row r="5904" spans="1:4" x14ac:dyDescent="0.3">
      <c r="A5904">
        <v>14073876</v>
      </c>
      <c r="B5904">
        <v>35458622</v>
      </c>
      <c r="C5904" s="1">
        <v>43612</v>
      </c>
      <c r="D5904">
        <v>4</v>
      </c>
    </row>
    <row r="5905" spans="1:4" x14ac:dyDescent="0.3">
      <c r="A5905">
        <v>36151469</v>
      </c>
      <c r="B5905">
        <v>6881512</v>
      </c>
      <c r="C5905" s="1">
        <v>43612</v>
      </c>
      <c r="D5905">
        <v>2</v>
      </c>
    </row>
    <row r="5906" spans="1:4" x14ac:dyDescent="0.3">
      <c r="A5906">
        <v>26842207</v>
      </c>
      <c r="B5906">
        <v>40177194</v>
      </c>
      <c r="C5906" s="1">
        <v>43612</v>
      </c>
      <c r="D5906">
        <v>4</v>
      </c>
    </row>
    <row r="5907" spans="1:4" x14ac:dyDescent="0.3">
      <c r="A5907">
        <v>33528534</v>
      </c>
      <c r="B5907">
        <v>46528091</v>
      </c>
      <c r="C5907" s="1">
        <v>43612</v>
      </c>
      <c r="D5907">
        <v>2</v>
      </c>
    </row>
    <row r="5908" spans="1:4" x14ac:dyDescent="0.3">
      <c r="A5908">
        <v>31719246</v>
      </c>
      <c r="B5908">
        <v>36519198</v>
      </c>
      <c r="C5908" s="1">
        <v>43612</v>
      </c>
      <c r="D5908">
        <v>2</v>
      </c>
    </row>
    <row r="5909" spans="1:4" x14ac:dyDescent="0.3">
      <c r="A5909">
        <v>42543059</v>
      </c>
      <c r="B5909">
        <v>40276009</v>
      </c>
      <c r="C5909" s="1">
        <v>43612</v>
      </c>
      <c r="D5909">
        <v>2</v>
      </c>
    </row>
    <row r="5910" spans="1:4" x14ac:dyDescent="0.3">
      <c r="A5910">
        <v>24953744</v>
      </c>
      <c r="B5910">
        <v>4040258</v>
      </c>
      <c r="C5910" s="1">
        <v>43612</v>
      </c>
      <c r="D5910">
        <v>2</v>
      </c>
    </row>
    <row r="5911" spans="1:4" x14ac:dyDescent="0.3">
      <c r="A5911">
        <v>42309142</v>
      </c>
      <c r="B5911">
        <v>34292458</v>
      </c>
      <c r="C5911" s="1">
        <v>43612</v>
      </c>
      <c r="D5911">
        <v>2</v>
      </c>
    </row>
    <row r="5912" spans="1:4" x14ac:dyDescent="0.3">
      <c r="A5912">
        <v>24345881</v>
      </c>
      <c r="B5912">
        <v>50094116</v>
      </c>
      <c r="C5912" s="1">
        <v>43612</v>
      </c>
      <c r="D5912">
        <v>2</v>
      </c>
    </row>
    <row r="5913" spans="1:4" x14ac:dyDescent="0.3">
      <c r="A5913">
        <v>12247698</v>
      </c>
      <c r="B5913">
        <v>46874406</v>
      </c>
      <c r="C5913" s="1">
        <v>43612</v>
      </c>
      <c r="D5913">
        <v>2</v>
      </c>
    </row>
    <row r="5914" spans="1:4" x14ac:dyDescent="0.3">
      <c r="A5914">
        <v>7526852</v>
      </c>
      <c r="B5914">
        <v>38853369</v>
      </c>
      <c r="C5914" s="1">
        <v>43612</v>
      </c>
      <c r="D5914">
        <v>2</v>
      </c>
    </row>
    <row r="5915" spans="1:4" x14ac:dyDescent="0.3">
      <c r="A5915">
        <v>22283288</v>
      </c>
      <c r="B5915">
        <v>42595873</v>
      </c>
      <c r="C5915" s="1">
        <v>43612</v>
      </c>
      <c r="D5915">
        <v>2</v>
      </c>
    </row>
    <row r="5916" spans="1:4" x14ac:dyDescent="0.3">
      <c r="A5916">
        <v>37555854</v>
      </c>
      <c r="B5916">
        <v>50412148</v>
      </c>
      <c r="C5916" s="1">
        <v>43612</v>
      </c>
      <c r="D5916">
        <v>2</v>
      </c>
    </row>
    <row r="5917" spans="1:4" x14ac:dyDescent="0.3">
      <c r="A5917">
        <v>40603074</v>
      </c>
      <c r="B5917">
        <v>34982166</v>
      </c>
      <c r="C5917" s="1">
        <v>43612</v>
      </c>
      <c r="D5917">
        <v>2</v>
      </c>
    </row>
    <row r="5918" spans="1:4" x14ac:dyDescent="0.3">
      <c r="A5918">
        <v>12144444</v>
      </c>
      <c r="B5918">
        <v>4419692</v>
      </c>
      <c r="C5918" s="1">
        <v>43612</v>
      </c>
      <c r="D5918">
        <v>2</v>
      </c>
    </row>
    <row r="5919" spans="1:4" x14ac:dyDescent="0.3">
      <c r="A5919">
        <v>14469359</v>
      </c>
      <c r="B5919">
        <v>49378026</v>
      </c>
      <c r="C5919" s="1">
        <v>43612</v>
      </c>
      <c r="D5919">
        <v>2</v>
      </c>
    </row>
    <row r="5920" spans="1:4" x14ac:dyDescent="0.3">
      <c r="A5920">
        <v>42409410</v>
      </c>
      <c r="B5920">
        <v>2054192</v>
      </c>
      <c r="C5920" s="1">
        <v>43612</v>
      </c>
      <c r="D5920">
        <v>2</v>
      </c>
    </row>
    <row r="5921" spans="1:4" x14ac:dyDescent="0.3">
      <c r="A5921">
        <v>9046834</v>
      </c>
      <c r="B5921">
        <v>32640525</v>
      </c>
      <c r="C5921" s="1">
        <v>43612</v>
      </c>
      <c r="D5921">
        <v>2</v>
      </c>
    </row>
    <row r="5922" spans="1:4" x14ac:dyDescent="0.3">
      <c r="A5922">
        <v>14711224</v>
      </c>
      <c r="B5922">
        <v>37145753</v>
      </c>
      <c r="C5922" s="1">
        <v>43612</v>
      </c>
      <c r="D5922">
        <v>2</v>
      </c>
    </row>
    <row r="5923" spans="1:4" x14ac:dyDescent="0.3">
      <c r="A5923">
        <v>35393212</v>
      </c>
      <c r="B5923">
        <v>46843653</v>
      </c>
      <c r="C5923" s="1">
        <v>43612</v>
      </c>
      <c r="D5923">
        <v>2</v>
      </c>
    </row>
    <row r="5924" spans="1:4" x14ac:dyDescent="0.3">
      <c r="A5924">
        <v>21084058</v>
      </c>
      <c r="B5924">
        <v>29333759</v>
      </c>
      <c r="C5924" s="1">
        <v>43612</v>
      </c>
      <c r="D5924">
        <v>2</v>
      </c>
    </row>
    <row r="5925" spans="1:4" x14ac:dyDescent="0.3">
      <c r="A5925">
        <v>33115945</v>
      </c>
      <c r="B5925">
        <v>36891932</v>
      </c>
      <c r="C5925" s="1">
        <v>43612</v>
      </c>
      <c r="D5925">
        <v>2</v>
      </c>
    </row>
    <row r="5926" spans="1:4" x14ac:dyDescent="0.3">
      <c r="A5926">
        <v>4853605</v>
      </c>
      <c r="B5926">
        <v>33673262</v>
      </c>
      <c r="C5926" s="1">
        <v>43612</v>
      </c>
      <c r="D5926">
        <v>2</v>
      </c>
    </row>
    <row r="5927" spans="1:4" x14ac:dyDescent="0.3">
      <c r="A5927">
        <v>33115349</v>
      </c>
      <c r="B5927">
        <v>50270500</v>
      </c>
      <c r="C5927" s="1">
        <v>43612</v>
      </c>
      <c r="D5927">
        <v>2</v>
      </c>
    </row>
    <row r="5928" spans="1:4" x14ac:dyDescent="0.3">
      <c r="A5928">
        <v>11523908</v>
      </c>
      <c r="B5928">
        <v>35105698</v>
      </c>
      <c r="C5928" s="1">
        <v>43612</v>
      </c>
      <c r="D5928">
        <v>2</v>
      </c>
    </row>
    <row r="5929" spans="1:4" x14ac:dyDescent="0.3">
      <c r="A5929">
        <v>21014793</v>
      </c>
      <c r="B5929">
        <v>49250416</v>
      </c>
      <c r="C5929" s="1">
        <v>43612</v>
      </c>
      <c r="D5929">
        <v>2</v>
      </c>
    </row>
    <row r="5930" spans="1:4" x14ac:dyDescent="0.3">
      <c r="A5930">
        <v>18309495</v>
      </c>
      <c r="B5930">
        <v>31131242</v>
      </c>
      <c r="C5930" s="1">
        <v>43612</v>
      </c>
      <c r="D5930">
        <v>2</v>
      </c>
    </row>
    <row r="5931" spans="1:4" x14ac:dyDescent="0.3">
      <c r="A5931">
        <v>491504</v>
      </c>
      <c r="B5931">
        <v>41151787</v>
      </c>
      <c r="C5931" s="1">
        <v>43612</v>
      </c>
      <c r="D5931">
        <v>2</v>
      </c>
    </row>
    <row r="5932" spans="1:4" x14ac:dyDescent="0.3">
      <c r="A5932">
        <v>27465432</v>
      </c>
      <c r="B5932">
        <v>35305799</v>
      </c>
      <c r="C5932" s="1">
        <v>43612</v>
      </c>
      <c r="D5932">
        <v>2</v>
      </c>
    </row>
    <row r="5933" spans="1:4" x14ac:dyDescent="0.3">
      <c r="A5933">
        <v>15236013</v>
      </c>
      <c r="B5933">
        <v>32069143</v>
      </c>
      <c r="C5933" s="1">
        <v>43612</v>
      </c>
      <c r="D5933">
        <v>3</v>
      </c>
    </row>
    <row r="5934" spans="1:4" x14ac:dyDescent="0.3">
      <c r="A5934">
        <v>1774820</v>
      </c>
      <c r="B5934">
        <v>33042203</v>
      </c>
      <c r="C5934" s="1">
        <v>43612</v>
      </c>
      <c r="D5934">
        <v>2</v>
      </c>
    </row>
    <row r="5935" spans="1:4" x14ac:dyDescent="0.3">
      <c r="A5935">
        <v>10362970</v>
      </c>
      <c r="B5935">
        <v>4418398</v>
      </c>
      <c r="C5935" s="1">
        <v>43612</v>
      </c>
      <c r="D5935">
        <v>2</v>
      </c>
    </row>
    <row r="5936" spans="1:4" x14ac:dyDescent="0.3">
      <c r="A5936">
        <v>11479263</v>
      </c>
      <c r="B5936">
        <v>46249438</v>
      </c>
      <c r="C5936" s="1">
        <v>43612</v>
      </c>
      <c r="D5936">
        <v>2</v>
      </c>
    </row>
    <row r="5937" spans="1:4" x14ac:dyDescent="0.3">
      <c r="A5937">
        <v>18721224</v>
      </c>
      <c r="B5937">
        <v>36420714</v>
      </c>
      <c r="C5937" s="1">
        <v>43612</v>
      </c>
      <c r="D5937">
        <v>2</v>
      </c>
    </row>
    <row r="5938" spans="1:4" x14ac:dyDescent="0.3">
      <c r="A5938">
        <v>11932469</v>
      </c>
      <c r="B5938">
        <v>86593</v>
      </c>
      <c r="C5938" s="1">
        <v>43612</v>
      </c>
      <c r="D5938">
        <v>2</v>
      </c>
    </row>
    <row r="5939" spans="1:4" x14ac:dyDescent="0.3">
      <c r="A5939">
        <v>18682629</v>
      </c>
      <c r="B5939">
        <v>34634346</v>
      </c>
      <c r="C5939" s="1">
        <v>43612</v>
      </c>
      <c r="D5939">
        <v>2</v>
      </c>
    </row>
    <row r="5940" spans="1:4" x14ac:dyDescent="0.3">
      <c r="A5940">
        <v>35159364</v>
      </c>
      <c r="B5940">
        <v>40440168</v>
      </c>
      <c r="C5940" s="1">
        <v>43612</v>
      </c>
      <c r="D5940">
        <v>2</v>
      </c>
    </row>
    <row r="5941" spans="1:4" x14ac:dyDescent="0.3">
      <c r="A5941">
        <v>1904751</v>
      </c>
      <c r="B5941">
        <v>43145168</v>
      </c>
      <c r="C5941" s="1">
        <v>43612</v>
      </c>
      <c r="D5941">
        <v>2</v>
      </c>
    </row>
    <row r="5942" spans="1:4" x14ac:dyDescent="0.3">
      <c r="A5942">
        <v>2072566</v>
      </c>
      <c r="B5942">
        <v>43687161</v>
      </c>
      <c r="C5942" s="1">
        <v>43612</v>
      </c>
      <c r="D5942">
        <v>2</v>
      </c>
    </row>
    <row r="5943" spans="1:4" x14ac:dyDescent="0.3">
      <c r="A5943">
        <v>6460157</v>
      </c>
      <c r="B5943">
        <v>43427026</v>
      </c>
      <c r="C5943" s="1">
        <v>43612</v>
      </c>
      <c r="D5943">
        <v>2</v>
      </c>
    </row>
    <row r="5944" spans="1:4" x14ac:dyDescent="0.3">
      <c r="A5944">
        <v>16263361</v>
      </c>
      <c r="B5944">
        <v>36263458</v>
      </c>
      <c r="C5944" s="1">
        <v>43612</v>
      </c>
      <c r="D5944">
        <v>2</v>
      </c>
    </row>
    <row r="5945" spans="1:4" x14ac:dyDescent="0.3">
      <c r="A5945">
        <v>20174358</v>
      </c>
      <c r="B5945">
        <v>38563409</v>
      </c>
      <c r="C5945" s="1">
        <v>43612</v>
      </c>
      <c r="D5945">
        <v>2</v>
      </c>
    </row>
    <row r="5946" spans="1:4" x14ac:dyDescent="0.3">
      <c r="A5946">
        <v>40909396</v>
      </c>
      <c r="B5946">
        <v>6486947</v>
      </c>
      <c r="C5946" s="1">
        <v>43612</v>
      </c>
      <c r="D5946">
        <v>2</v>
      </c>
    </row>
    <row r="5947" spans="1:4" x14ac:dyDescent="0.3">
      <c r="A5947">
        <v>11182857</v>
      </c>
      <c r="B5947">
        <v>44268320</v>
      </c>
      <c r="C5947" s="1">
        <v>43612</v>
      </c>
      <c r="D5947">
        <v>2</v>
      </c>
    </row>
    <row r="5948" spans="1:4" x14ac:dyDescent="0.3">
      <c r="A5948">
        <v>16998267</v>
      </c>
      <c r="B5948">
        <v>34943485</v>
      </c>
      <c r="C5948" s="1">
        <v>43612</v>
      </c>
      <c r="D5948">
        <v>2</v>
      </c>
    </row>
    <row r="5949" spans="1:4" x14ac:dyDescent="0.3">
      <c r="A5949">
        <v>17081543</v>
      </c>
      <c r="B5949">
        <v>33960010</v>
      </c>
      <c r="C5949" s="1">
        <v>43612</v>
      </c>
      <c r="D5949">
        <v>2</v>
      </c>
    </row>
    <row r="5950" spans="1:4" x14ac:dyDescent="0.3">
      <c r="A5950">
        <v>4026497</v>
      </c>
      <c r="B5950">
        <v>48786750</v>
      </c>
      <c r="C5950" s="1">
        <v>43612</v>
      </c>
      <c r="D5950">
        <v>2</v>
      </c>
    </row>
    <row r="5951" spans="1:4" x14ac:dyDescent="0.3">
      <c r="A5951">
        <v>12856886</v>
      </c>
      <c r="B5951">
        <v>4245902</v>
      </c>
      <c r="C5951" s="1">
        <v>43612</v>
      </c>
      <c r="D5951">
        <v>2</v>
      </c>
    </row>
    <row r="5952" spans="1:4" x14ac:dyDescent="0.3">
      <c r="A5952">
        <v>895364</v>
      </c>
      <c r="B5952">
        <v>42746899</v>
      </c>
      <c r="C5952" s="1">
        <v>43612</v>
      </c>
      <c r="D5952">
        <v>3</v>
      </c>
    </row>
    <row r="5953" spans="1:4" x14ac:dyDescent="0.3">
      <c r="A5953">
        <v>41185008</v>
      </c>
      <c r="B5953">
        <v>50588277</v>
      </c>
      <c r="C5953" s="1">
        <v>43612</v>
      </c>
      <c r="D5953">
        <v>2</v>
      </c>
    </row>
    <row r="5954" spans="1:4" x14ac:dyDescent="0.3">
      <c r="A5954">
        <v>5288742</v>
      </c>
      <c r="B5954">
        <v>42660144</v>
      </c>
      <c r="C5954" s="1">
        <v>43612</v>
      </c>
      <c r="D5954">
        <v>2</v>
      </c>
    </row>
    <row r="5955" spans="1:4" x14ac:dyDescent="0.3">
      <c r="A5955">
        <v>1739368</v>
      </c>
      <c r="B5955">
        <v>34860875</v>
      </c>
      <c r="C5955" s="1">
        <v>43612</v>
      </c>
      <c r="D5955">
        <v>3</v>
      </c>
    </row>
    <row r="5956" spans="1:4" x14ac:dyDescent="0.3">
      <c r="A5956">
        <v>16788239</v>
      </c>
      <c r="B5956">
        <v>48031292</v>
      </c>
      <c r="C5956" s="1">
        <v>43612</v>
      </c>
      <c r="D5956">
        <v>2</v>
      </c>
    </row>
    <row r="5957" spans="1:4" x14ac:dyDescent="0.3">
      <c r="A5957">
        <v>40382838</v>
      </c>
      <c r="B5957">
        <v>40237328</v>
      </c>
      <c r="C5957" s="1">
        <v>43612</v>
      </c>
      <c r="D5957">
        <v>2</v>
      </c>
    </row>
    <row r="5958" spans="1:4" x14ac:dyDescent="0.3">
      <c r="A5958">
        <v>4726134</v>
      </c>
      <c r="B5958">
        <v>31620959</v>
      </c>
      <c r="C5958" s="1">
        <v>43612</v>
      </c>
      <c r="D5958">
        <v>2</v>
      </c>
    </row>
    <row r="5959" spans="1:4" x14ac:dyDescent="0.3">
      <c r="A5959">
        <v>3462535</v>
      </c>
      <c r="B5959">
        <v>46133651</v>
      </c>
      <c r="C5959" s="1">
        <v>43612</v>
      </c>
      <c r="D5959">
        <v>2</v>
      </c>
    </row>
    <row r="5960" spans="1:4" x14ac:dyDescent="0.3">
      <c r="A5960">
        <v>28081511</v>
      </c>
      <c r="B5960">
        <v>31716882</v>
      </c>
      <c r="C5960" s="1">
        <v>43612</v>
      </c>
      <c r="D5960">
        <v>2</v>
      </c>
    </row>
    <row r="5961" spans="1:4" x14ac:dyDescent="0.3">
      <c r="A5961">
        <v>12177259</v>
      </c>
      <c r="B5961">
        <v>47940657</v>
      </c>
      <c r="C5961" s="1">
        <v>43612</v>
      </c>
      <c r="D5961">
        <v>2</v>
      </c>
    </row>
    <row r="5962" spans="1:4" x14ac:dyDescent="0.3">
      <c r="A5962">
        <v>9253830</v>
      </c>
      <c r="B5962">
        <v>39139886</v>
      </c>
      <c r="C5962" s="1">
        <v>43612</v>
      </c>
      <c r="D5962">
        <v>2</v>
      </c>
    </row>
    <row r="5963" spans="1:4" x14ac:dyDescent="0.3">
      <c r="A5963">
        <v>20329390</v>
      </c>
      <c r="B5963">
        <v>2980441</v>
      </c>
      <c r="C5963" s="1">
        <v>43612</v>
      </c>
      <c r="D5963">
        <v>2</v>
      </c>
    </row>
    <row r="5964" spans="1:4" x14ac:dyDescent="0.3">
      <c r="A5964">
        <v>3881698</v>
      </c>
      <c r="B5964">
        <v>35015988</v>
      </c>
      <c r="C5964" s="1">
        <v>43612</v>
      </c>
      <c r="D5964">
        <v>3</v>
      </c>
    </row>
    <row r="5965" spans="1:4" x14ac:dyDescent="0.3">
      <c r="A5965">
        <v>11235217</v>
      </c>
      <c r="B5965">
        <v>702874</v>
      </c>
      <c r="C5965" s="1">
        <v>43612</v>
      </c>
      <c r="D5965">
        <v>2</v>
      </c>
    </row>
    <row r="5966" spans="1:4" x14ac:dyDescent="0.3">
      <c r="A5966">
        <v>17793249</v>
      </c>
      <c r="B5966">
        <v>579438</v>
      </c>
      <c r="C5966" s="1">
        <v>43612</v>
      </c>
      <c r="D5966">
        <v>2</v>
      </c>
    </row>
    <row r="5967" spans="1:4" x14ac:dyDescent="0.3">
      <c r="A5967">
        <v>1070595</v>
      </c>
      <c r="B5967">
        <v>46731128</v>
      </c>
      <c r="C5967" s="1">
        <v>43612</v>
      </c>
      <c r="D5967">
        <v>2</v>
      </c>
    </row>
    <row r="5968" spans="1:4" x14ac:dyDescent="0.3">
      <c r="A5968">
        <v>9873005</v>
      </c>
      <c r="B5968">
        <v>41742608</v>
      </c>
      <c r="C5968" s="1">
        <v>43612</v>
      </c>
      <c r="D5968">
        <v>3</v>
      </c>
    </row>
    <row r="5969" spans="1:4" x14ac:dyDescent="0.3">
      <c r="A5969">
        <v>7590156</v>
      </c>
      <c r="B5969">
        <v>46806461</v>
      </c>
      <c r="C5969" s="1">
        <v>43612</v>
      </c>
      <c r="D5969">
        <v>2</v>
      </c>
    </row>
    <row r="5970" spans="1:4" x14ac:dyDescent="0.3">
      <c r="A5970">
        <v>8278235</v>
      </c>
      <c r="B5970">
        <v>29333809</v>
      </c>
      <c r="C5970" s="1">
        <v>43612</v>
      </c>
      <c r="D5970">
        <v>2</v>
      </c>
    </row>
    <row r="5971" spans="1:4" x14ac:dyDescent="0.3">
      <c r="A5971">
        <v>13846388</v>
      </c>
      <c r="B5971">
        <v>48082640</v>
      </c>
      <c r="C5971" s="1">
        <v>43612</v>
      </c>
      <c r="D5971">
        <v>2</v>
      </c>
    </row>
    <row r="5972" spans="1:4" x14ac:dyDescent="0.3">
      <c r="A5972">
        <v>5378158</v>
      </c>
      <c r="B5972">
        <v>50105041</v>
      </c>
      <c r="C5972" s="1">
        <v>43611</v>
      </c>
      <c r="D5972">
        <v>2</v>
      </c>
    </row>
    <row r="5973" spans="1:4" x14ac:dyDescent="0.3">
      <c r="A5973">
        <v>42567402</v>
      </c>
      <c r="B5973">
        <v>40167009</v>
      </c>
      <c r="C5973" s="1">
        <v>43612</v>
      </c>
      <c r="D5973">
        <v>2</v>
      </c>
    </row>
    <row r="5974" spans="1:4" x14ac:dyDescent="0.3">
      <c r="A5974">
        <v>34925034</v>
      </c>
      <c r="B5974">
        <v>7177902</v>
      </c>
      <c r="C5974" s="1">
        <v>43612</v>
      </c>
      <c r="D5974">
        <v>2</v>
      </c>
    </row>
    <row r="5975" spans="1:4" x14ac:dyDescent="0.3">
      <c r="A5975">
        <v>42041186</v>
      </c>
      <c r="B5975">
        <v>35649865</v>
      </c>
      <c r="C5975" s="1">
        <v>43612</v>
      </c>
      <c r="D5975">
        <v>2</v>
      </c>
    </row>
    <row r="5976" spans="1:4" x14ac:dyDescent="0.3">
      <c r="A5976">
        <v>23093036</v>
      </c>
      <c r="B5976">
        <v>42016630</v>
      </c>
      <c r="C5976" s="1">
        <v>43612</v>
      </c>
      <c r="D5976">
        <v>2</v>
      </c>
    </row>
    <row r="5977" spans="1:4" x14ac:dyDescent="0.3">
      <c r="A5977">
        <v>27416119</v>
      </c>
      <c r="B5977">
        <v>34586006</v>
      </c>
      <c r="C5977" s="1">
        <v>43611</v>
      </c>
      <c r="D5977">
        <v>2</v>
      </c>
    </row>
    <row r="5978" spans="1:4" x14ac:dyDescent="0.3">
      <c r="A5978">
        <v>29040535</v>
      </c>
      <c r="B5978">
        <v>43524799</v>
      </c>
      <c r="C5978" s="1">
        <v>43611</v>
      </c>
      <c r="D5978">
        <v>2</v>
      </c>
    </row>
    <row r="5979" spans="1:4" x14ac:dyDescent="0.3">
      <c r="A5979">
        <v>9669628</v>
      </c>
      <c r="B5979">
        <v>32677141</v>
      </c>
      <c r="C5979" s="1">
        <v>43611</v>
      </c>
      <c r="D5979">
        <v>4</v>
      </c>
    </row>
    <row r="5980" spans="1:4" x14ac:dyDescent="0.3">
      <c r="A5980">
        <v>17796778</v>
      </c>
      <c r="B5980">
        <v>35168759</v>
      </c>
      <c r="C5980" s="1">
        <v>43611</v>
      </c>
      <c r="D5980">
        <v>3</v>
      </c>
    </row>
    <row r="5981" spans="1:4" x14ac:dyDescent="0.3">
      <c r="A5981">
        <v>16671220</v>
      </c>
      <c r="B5981">
        <v>33269884</v>
      </c>
      <c r="C5981" s="1">
        <v>43611</v>
      </c>
      <c r="D5981">
        <v>2</v>
      </c>
    </row>
    <row r="5982" spans="1:4" x14ac:dyDescent="0.3">
      <c r="A5982">
        <v>21432740</v>
      </c>
      <c r="B5982">
        <v>34422905</v>
      </c>
      <c r="C5982" s="1">
        <v>43612</v>
      </c>
      <c r="D5982">
        <v>2</v>
      </c>
    </row>
    <row r="5983" spans="1:4" x14ac:dyDescent="0.3">
      <c r="A5983">
        <v>16284275</v>
      </c>
      <c r="B5983">
        <v>46742768</v>
      </c>
      <c r="C5983" s="1">
        <v>43612</v>
      </c>
      <c r="D5983">
        <v>2</v>
      </c>
    </row>
    <row r="5984" spans="1:4" x14ac:dyDescent="0.3">
      <c r="A5984">
        <v>3698329</v>
      </c>
      <c r="B5984">
        <v>40293805</v>
      </c>
      <c r="C5984" s="1">
        <v>43612</v>
      </c>
      <c r="D5984">
        <v>2</v>
      </c>
    </row>
    <row r="5985" spans="1:4" x14ac:dyDescent="0.3">
      <c r="A5985">
        <v>12816652</v>
      </c>
      <c r="B5985">
        <v>2307412</v>
      </c>
      <c r="C5985" s="1">
        <v>43612</v>
      </c>
      <c r="D5985">
        <v>2</v>
      </c>
    </row>
    <row r="5986" spans="1:4" x14ac:dyDescent="0.3">
      <c r="A5986">
        <v>40668650</v>
      </c>
      <c r="B5986">
        <v>50307134</v>
      </c>
      <c r="C5986" s="1">
        <v>43612</v>
      </c>
      <c r="D5986">
        <v>2</v>
      </c>
    </row>
    <row r="5987" spans="1:4" x14ac:dyDescent="0.3">
      <c r="A5987">
        <v>5791658</v>
      </c>
      <c r="B5987">
        <v>34575721</v>
      </c>
      <c r="C5987" s="1">
        <v>43612</v>
      </c>
      <c r="D5987">
        <v>2</v>
      </c>
    </row>
    <row r="5988" spans="1:4" x14ac:dyDescent="0.3">
      <c r="A5988">
        <v>13580772</v>
      </c>
      <c r="B5988">
        <v>39676712</v>
      </c>
      <c r="C5988" s="1">
        <v>43612</v>
      </c>
      <c r="D5988">
        <v>2</v>
      </c>
    </row>
    <row r="5989" spans="1:4" x14ac:dyDescent="0.3">
      <c r="A5989">
        <v>1380361</v>
      </c>
      <c r="B5989">
        <v>41777177</v>
      </c>
      <c r="C5989" s="1">
        <v>43612</v>
      </c>
      <c r="D5989">
        <v>2</v>
      </c>
    </row>
    <row r="5990" spans="1:4" x14ac:dyDescent="0.3">
      <c r="A5990">
        <v>29996693</v>
      </c>
      <c r="B5990">
        <v>35628139</v>
      </c>
      <c r="C5990" s="1">
        <v>43611</v>
      </c>
      <c r="D5990">
        <v>2</v>
      </c>
    </row>
    <row r="5991" spans="1:4" x14ac:dyDescent="0.3">
      <c r="A5991">
        <v>27269562</v>
      </c>
      <c r="B5991">
        <v>44184662</v>
      </c>
      <c r="C5991" s="1">
        <v>43611</v>
      </c>
      <c r="D5991">
        <v>2</v>
      </c>
    </row>
    <row r="5992" spans="1:4" x14ac:dyDescent="0.3">
      <c r="A5992">
        <v>26957859</v>
      </c>
      <c r="B5992">
        <v>49864308</v>
      </c>
      <c r="C5992" s="1">
        <v>43611</v>
      </c>
      <c r="D5992">
        <v>4</v>
      </c>
    </row>
    <row r="5993" spans="1:4" x14ac:dyDescent="0.3">
      <c r="A5993">
        <v>29792079</v>
      </c>
      <c r="B5993">
        <v>4560627</v>
      </c>
      <c r="C5993" s="1">
        <v>43611</v>
      </c>
      <c r="D5993">
        <v>2</v>
      </c>
    </row>
    <row r="5994" spans="1:4" x14ac:dyDescent="0.3">
      <c r="A5994">
        <v>5685521</v>
      </c>
      <c r="B5994">
        <v>41475649</v>
      </c>
      <c r="C5994" s="1">
        <v>43612</v>
      </c>
      <c r="D5994">
        <v>2</v>
      </c>
    </row>
    <row r="5995" spans="1:4" x14ac:dyDescent="0.3">
      <c r="A5995">
        <v>16018342</v>
      </c>
      <c r="B5995">
        <v>5611268</v>
      </c>
      <c r="C5995" s="1">
        <v>43611</v>
      </c>
      <c r="D5995">
        <v>2</v>
      </c>
    </row>
    <row r="5996" spans="1:4" x14ac:dyDescent="0.3">
      <c r="A5996">
        <v>15555628</v>
      </c>
      <c r="B5996">
        <v>26863909</v>
      </c>
      <c r="C5996" s="1">
        <v>43611</v>
      </c>
      <c r="D5996">
        <v>2</v>
      </c>
    </row>
    <row r="5997" spans="1:4" x14ac:dyDescent="0.3">
      <c r="A5997">
        <v>41766594</v>
      </c>
      <c r="B5997">
        <v>1068867</v>
      </c>
      <c r="C5997" s="1">
        <v>43611</v>
      </c>
      <c r="D5997">
        <v>4</v>
      </c>
    </row>
    <row r="5998" spans="1:4" x14ac:dyDescent="0.3">
      <c r="A5998">
        <v>17805126</v>
      </c>
      <c r="B5998">
        <v>3767154</v>
      </c>
      <c r="C5998" s="1">
        <v>43611</v>
      </c>
      <c r="D5998">
        <v>5</v>
      </c>
    </row>
    <row r="5999" spans="1:4" x14ac:dyDescent="0.3">
      <c r="A5999">
        <v>26325926</v>
      </c>
      <c r="B5999">
        <v>31718362</v>
      </c>
      <c r="C5999" s="1">
        <v>43611</v>
      </c>
      <c r="D5999">
        <v>2</v>
      </c>
    </row>
    <row r="6000" spans="1:4" x14ac:dyDescent="0.3">
      <c r="A6000">
        <v>12954409</v>
      </c>
      <c r="B6000">
        <v>49913420</v>
      </c>
      <c r="C6000" s="1">
        <v>43611</v>
      </c>
      <c r="D6000">
        <v>2</v>
      </c>
    </row>
    <row r="6001" spans="1:4" x14ac:dyDescent="0.3">
      <c r="A6001">
        <v>30200345</v>
      </c>
      <c r="B6001">
        <v>48641280</v>
      </c>
      <c r="C6001" s="1">
        <v>43612</v>
      </c>
      <c r="D6001">
        <v>2</v>
      </c>
    </row>
    <row r="6002" spans="1:4" x14ac:dyDescent="0.3">
      <c r="A6002">
        <v>4152964</v>
      </c>
      <c r="B6002">
        <v>50853399</v>
      </c>
      <c r="C6002" s="1">
        <v>43612</v>
      </c>
      <c r="D6002">
        <v>2</v>
      </c>
    </row>
    <row r="6003" spans="1:4" x14ac:dyDescent="0.3">
      <c r="A6003">
        <v>13923710</v>
      </c>
      <c r="B6003">
        <v>43775921</v>
      </c>
      <c r="C6003" s="1">
        <v>43612</v>
      </c>
      <c r="D6003">
        <v>2</v>
      </c>
    </row>
    <row r="6004" spans="1:4" x14ac:dyDescent="0.3">
      <c r="A6004">
        <v>12048308</v>
      </c>
      <c r="B6004">
        <v>31808027</v>
      </c>
      <c r="C6004" s="1">
        <v>43612</v>
      </c>
      <c r="D6004">
        <v>2</v>
      </c>
    </row>
    <row r="6005" spans="1:4" x14ac:dyDescent="0.3">
      <c r="A6005">
        <v>12367481</v>
      </c>
      <c r="B6005">
        <v>38797334</v>
      </c>
      <c r="C6005" s="1">
        <v>43611</v>
      </c>
      <c r="D6005">
        <v>2</v>
      </c>
    </row>
    <row r="6006" spans="1:4" x14ac:dyDescent="0.3">
      <c r="A6006">
        <v>22501905</v>
      </c>
      <c r="B6006">
        <v>39067858</v>
      </c>
      <c r="C6006" s="1">
        <v>43612</v>
      </c>
      <c r="D6006">
        <v>2</v>
      </c>
    </row>
    <row r="6007" spans="1:4" x14ac:dyDescent="0.3">
      <c r="A6007">
        <v>42430369</v>
      </c>
      <c r="B6007">
        <v>42143227</v>
      </c>
      <c r="C6007" s="1">
        <v>43612</v>
      </c>
      <c r="D6007">
        <v>2</v>
      </c>
    </row>
    <row r="6008" spans="1:4" x14ac:dyDescent="0.3">
      <c r="A6008">
        <v>13944543</v>
      </c>
      <c r="B6008">
        <v>6531641</v>
      </c>
      <c r="C6008" s="1">
        <v>43612</v>
      </c>
      <c r="D6008">
        <v>2</v>
      </c>
    </row>
    <row r="6009" spans="1:4" x14ac:dyDescent="0.3">
      <c r="A6009">
        <v>13276476</v>
      </c>
      <c r="B6009">
        <v>41900671</v>
      </c>
      <c r="C6009" s="1">
        <v>43612</v>
      </c>
      <c r="D6009">
        <v>2</v>
      </c>
    </row>
    <row r="6010" spans="1:4" x14ac:dyDescent="0.3">
      <c r="A6010">
        <v>36369312</v>
      </c>
      <c r="B6010">
        <v>49523534</v>
      </c>
      <c r="C6010" s="1">
        <v>43611</v>
      </c>
      <c r="D6010">
        <v>2</v>
      </c>
    </row>
    <row r="6011" spans="1:4" x14ac:dyDescent="0.3">
      <c r="A6011">
        <v>12409657</v>
      </c>
      <c r="B6011">
        <v>35420610</v>
      </c>
      <c r="C6011" s="1">
        <v>43612</v>
      </c>
      <c r="D6011">
        <v>2</v>
      </c>
    </row>
    <row r="6012" spans="1:4" x14ac:dyDescent="0.3">
      <c r="A6012">
        <v>12370153</v>
      </c>
      <c r="B6012">
        <v>50416882</v>
      </c>
      <c r="C6012" s="1">
        <v>43611</v>
      </c>
      <c r="D6012">
        <v>2</v>
      </c>
    </row>
    <row r="6013" spans="1:4" x14ac:dyDescent="0.3">
      <c r="A6013">
        <v>18167160</v>
      </c>
      <c r="B6013">
        <v>39055461</v>
      </c>
      <c r="C6013" s="1">
        <v>43611</v>
      </c>
      <c r="D6013">
        <v>2</v>
      </c>
    </row>
    <row r="6014" spans="1:4" x14ac:dyDescent="0.3">
      <c r="A6014">
        <v>5682752</v>
      </c>
      <c r="B6014">
        <v>31718361</v>
      </c>
      <c r="C6014" s="1">
        <v>43611</v>
      </c>
      <c r="D6014">
        <v>2</v>
      </c>
    </row>
    <row r="6015" spans="1:4" x14ac:dyDescent="0.3">
      <c r="A6015">
        <v>13567154</v>
      </c>
      <c r="B6015">
        <v>18363309</v>
      </c>
      <c r="C6015" s="1">
        <v>43611</v>
      </c>
      <c r="D6015">
        <v>3</v>
      </c>
    </row>
    <row r="6016" spans="1:4" x14ac:dyDescent="0.3">
      <c r="A6016">
        <v>40714212</v>
      </c>
      <c r="B6016">
        <v>35581654</v>
      </c>
      <c r="C6016" s="1">
        <v>43611</v>
      </c>
      <c r="D6016">
        <v>2</v>
      </c>
    </row>
    <row r="6017" spans="1:4" x14ac:dyDescent="0.3">
      <c r="A6017">
        <v>8959073</v>
      </c>
      <c r="B6017">
        <v>48482245</v>
      </c>
      <c r="C6017" s="1">
        <v>43612</v>
      </c>
      <c r="D6017">
        <v>2</v>
      </c>
    </row>
    <row r="6018" spans="1:4" x14ac:dyDescent="0.3">
      <c r="A6018">
        <v>21357272</v>
      </c>
      <c r="B6018">
        <v>31843261</v>
      </c>
      <c r="C6018" s="1">
        <v>43611</v>
      </c>
      <c r="D6018">
        <v>2</v>
      </c>
    </row>
    <row r="6019" spans="1:4" x14ac:dyDescent="0.3">
      <c r="A6019">
        <v>34099280</v>
      </c>
      <c r="B6019">
        <v>51007036</v>
      </c>
      <c r="C6019" s="1">
        <v>43611</v>
      </c>
      <c r="D6019">
        <v>2</v>
      </c>
    </row>
    <row r="6020" spans="1:4" x14ac:dyDescent="0.3">
      <c r="A6020">
        <v>11067811</v>
      </c>
      <c r="B6020">
        <v>6340768</v>
      </c>
      <c r="C6020" s="1">
        <v>43611</v>
      </c>
      <c r="D6020">
        <v>3</v>
      </c>
    </row>
    <row r="6021" spans="1:4" x14ac:dyDescent="0.3">
      <c r="A6021">
        <v>15229115</v>
      </c>
      <c r="B6021">
        <v>1265523</v>
      </c>
      <c r="C6021" s="1">
        <v>43611</v>
      </c>
      <c r="D6021">
        <v>3</v>
      </c>
    </row>
    <row r="6022" spans="1:4" x14ac:dyDescent="0.3">
      <c r="A6022">
        <v>28178842</v>
      </c>
      <c r="B6022">
        <v>5473867</v>
      </c>
      <c r="C6022" s="1">
        <v>43611</v>
      </c>
      <c r="D6022">
        <v>2</v>
      </c>
    </row>
    <row r="6023" spans="1:4" x14ac:dyDescent="0.3">
      <c r="A6023">
        <v>16751135</v>
      </c>
      <c r="B6023">
        <v>4447924</v>
      </c>
      <c r="C6023" s="1">
        <v>43611</v>
      </c>
      <c r="D6023">
        <v>2</v>
      </c>
    </row>
    <row r="6024" spans="1:4" x14ac:dyDescent="0.3">
      <c r="A6024">
        <v>18070488</v>
      </c>
      <c r="B6024">
        <v>50602116</v>
      </c>
      <c r="C6024" s="1">
        <v>43611</v>
      </c>
      <c r="D6024">
        <v>2</v>
      </c>
    </row>
    <row r="6025" spans="1:4" x14ac:dyDescent="0.3">
      <c r="A6025">
        <v>15057727</v>
      </c>
      <c r="B6025">
        <v>31245130</v>
      </c>
      <c r="C6025" s="1">
        <v>43611</v>
      </c>
      <c r="D6025">
        <v>2</v>
      </c>
    </row>
    <row r="6026" spans="1:4" x14ac:dyDescent="0.3">
      <c r="A6026">
        <v>18545475</v>
      </c>
      <c r="B6026">
        <v>47702974</v>
      </c>
      <c r="C6026" s="1">
        <v>43612</v>
      </c>
      <c r="D6026">
        <v>2</v>
      </c>
    </row>
    <row r="6027" spans="1:4" x14ac:dyDescent="0.3">
      <c r="A6027">
        <v>13542192</v>
      </c>
      <c r="B6027">
        <v>48887369</v>
      </c>
      <c r="C6027" s="1">
        <v>43612</v>
      </c>
      <c r="D6027">
        <v>2</v>
      </c>
    </row>
    <row r="6028" spans="1:4" x14ac:dyDescent="0.3">
      <c r="A6028">
        <v>14556433</v>
      </c>
      <c r="B6028">
        <v>32533227</v>
      </c>
      <c r="C6028" s="1">
        <v>43612</v>
      </c>
      <c r="D6028">
        <v>2</v>
      </c>
    </row>
    <row r="6029" spans="1:4" x14ac:dyDescent="0.3">
      <c r="A6029">
        <v>5151804</v>
      </c>
      <c r="B6029">
        <v>43849548</v>
      </c>
      <c r="C6029" s="1">
        <v>43612</v>
      </c>
      <c r="D6029">
        <v>2</v>
      </c>
    </row>
    <row r="6030" spans="1:4" x14ac:dyDescent="0.3">
      <c r="A6030">
        <v>41351231</v>
      </c>
      <c r="B6030">
        <v>43346260</v>
      </c>
      <c r="C6030" s="1">
        <v>43611</v>
      </c>
      <c r="D6030">
        <v>3</v>
      </c>
    </row>
    <row r="6031" spans="1:4" x14ac:dyDescent="0.3">
      <c r="A6031">
        <v>42442288</v>
      </c>
      <c r="B6031">
        <v>47952365</v>
      </c>
      <c r="C6031" s="1">
        <v>43611</v>
      </c>
      <c r="D6031">
        <v>2</v>
      </c>
    </row>
    <row r="6032" spans="1:4" x14ac:dyDescent="0.3">
      <c r="A6032">
        <v>34468515</v>
      </c>
      <c r="B6032">
        <v>44724098</v>
      </c>
      <c r="C6032" s="1">
        <v>43611</v>
      </c>
      <c r="D6032">
        <v>2</v>
      </c>
    </row>
    <row r="6033" spans="1:4" x14ac:dyDescent="0.3">
      <c r="A6033">
        <v>31611407</v>
      </c>
      <c r="B6033">
        <v>34913046</v>
      </c>
      <c r="C6033" s="1">
        <v>43611</v>
      </c>
      <c r="D6033">
        <v>2</v>
      </c>
    </row>
    <row r="6034" spans="1:4" x14ac:dyDescent="0.3">
      <c r="A6034">
        <v>34673363</v>
      </c>
      <c r="B6034">
        <v>44699684</v>
      </c>
      <c r="C6034" s="1">
        <v>43611</v>
      </c>
      <c r="D6034">
        <v>3</v>
      </c>
    </row>
    <row r="6035" spans="1:4" x14ac:dyDescent="0.3">
      <c r="A6035">
        <v>14899985</v>
      </c>
      <c r="B6035">
        <v>34207482</v>
      </c>
      <c r="C6035" s="1">
        <v>43611</v>
      </c>
      <c r="D6035">
        <v>2</v>
      </c>
    </row>
    <row r="6036" spans="1:4" x14ac:dyDescent="0.3">
      <c r="A6036">
        <v>26606680</v>
      </c>
      <c r="B6036">
        <v>6646054</v>
      </c>
      <c r="C6036" s="1">
        <v>43611</v>
      </c>
      <c r="D6036">
        <v>3</v>
      </c>
    </row>
    <row r="6037" spans="1:4" x14ac:dyDescent="0.3">
      <c r="A6037">
        <v>22732618</v>
      </c>
      <c r="B6037">
        <v>31432449</v>
      </c>
      <c r="C6037" s="1">
        <v>43611</v>
      </c>
      <c r="D6037">
        <v>2</v>
      </c>
    </row>
    <row r="6038" spans="1:4" x14ac:dyDescent="0.3">
      <c r="A6038">
        <v>11246793</v>
      </c>
      <c r="B6038">
        <v>1891618</v>
      </c>
      <c r="C6038" s="1">
        <v>43611</v>
      </c>
      <c r="D6038">
        <v>2</v>
      </c>
    </row>
    <row r="6039" spans="1:4" x14ac:dyDescent="0.3">
      <c r="A6039">
        <v>32166887</v>
      </c>
      <c r="B6039">
        <v>33735752</v>
      </c>
      <c r="C6039" s="1">
        <v>43611</v>
      </c>
      <c r="D6039">
        <v>2</v>
      </c>
    </row>
    <row r="6040" spans="1:4" x14ac:dyDescent="0.3">
      <c r="A6040">
        <v>19221728</v>
      </c>
      <c r="B6040">
        <v>4408422</v>
      </c>
      <c r="C6040" s="1">
        <v>43611</v>
      </c>
      <c r="D6040">
        <v>2</v>
      </c>
    </row>
    <row r="6041" spans="1:4" x14ac:dyDescent="0.3">
      <c r="A6041">
        <v>13231083</v>
      </c>
      <c r="B6041">
        <v>37115326</v>
      </c>
      <c r="C6041" s="1">
        <v>43611</v>
      </c>
      <c r="D6041">
        <v>2</v>
      </c>
    </row>
    <row r="6042" spans="1:4" x14ac:dyDescent="0.3">
      <c r="A6042">
        <v>11834839</v>
      </c>
      <c r="B6042">
        <v>46540542</v>
      </c>
      <c r="C6042" s="1">
        <v>43611</v>
      </c>
      <c r="D6042">
        <v>2</v>
      </c>
    </row>
    <row r="6043" spans="1:4" x14ac:dyDescent="0.3">
      <c r="A6043">
        <v>18160167</v>
      </c>
      <c r="B6043">
        <v>35033649</v>
      </c>
      <c r="C6043" s="1">
        <v>43611</v>
      </c>
      <c r="D6043">
        <v>2</v>
      </c>
    </row>
    <row r="6044" spans="1:4" x14ac:dyDescent="0.3">
      <c r="A6044">
        <v>10347012</v>
      </c>
      <c r="B6044">
        <v>34728822</v>
      </c>
      <c r="C6044" s="1">
        <v>43611</v>
      </c>
      <c r="D6044">
        <v>2</v>
      </c>
    </row>
    <row r="6045" spans="1:4" x14ac:dyDescent="0.3">
      <c r="A6045">
        <v>7412320</v>
      </c>
      <c r="B6045">
        <v>40955707</v>
      </c>
      <c r="C6045" s="1">
        <v>43611</v>
      </c>
      <c r="D6045">
        <v>2</v>
      </c>
    </row>
    <row r="6046" spans="1:4" x14ac:dyDescent="0.3">
      <c r="A6046">
        <v>15324273</v>
      </c>
      <c r="B6046">
        <v>40121409</v>
      </c>
      <c r="C6046" s="1">
        <v>43611</v>
      </c>
      <c r="D6046">
        <v>2</v>
      </c>
    </row>
    <row r="6047" spans="1:4" x14ac:dyDescent="0.3">
      <c r="A6047">
        <v>7283830</v>
      </c>
      <c r="B6047">
        <v>33194366</v>
      </c>
      <c r="C6047" s="1">
        <v>43612</v>
      </c>
      <c r="D6047">
        <v>2</v>
      </c>
    </row>
    <row r="6048" spans="1:4" x14ac:dyDescent="0.3">
      <c r="A6048">
        <v>27553369</v>
      </c>
      <c r="B6048">
        <v>40113868</v>
      </c>
      <c r="C6048" s="1">
        <v>43612</v>
      </c>
      <c r="D6048">
        <v>2</v>
      </c>
    </row>
    <row r="6049" spans="1:4" x14ac:dyDescent="0.3">
      <c r="A6049">
        <v>20048553</v>
      </c>
      <c r="B6049">
        <v>51480004</v>
      </c>
      <c r="C6049" s="1">
        <v>43612</v>
      </c>
      <c r="D6049">
        <v>2</v>
      </c>
    </row>
    <row r="6050" spans="1:4" x14ac:dyDescent="0.3">
      <c r="A6050">
        <v>35702170</v>
      </c>
      <c r="B6050">
        <v>43345923</v>
      </c>
      <c r="C6050" s="1">
        <v>43612</v>
      </c>
      <c r="D6050">
        <v>2</v>
      </c>
    </row>
    <row r="6051" spans="1:4" x14ac:dyDescent="0.3">
      <c r="A6051">
        <v>21845194</v>
      </c>
      <c r="B6051">
        <v>41989610</v>
      </c>
      <c r="C6051" s="1">
        <v>43611</v>
      </c>
      <c r="D6051">
        <v>2</v>
      </c>
    </row>
    <row r="6052" spans="1:4" x14ac:dyDescent="0.3">
      <c r="A6052">
        <v>14505268</v>
      </c>
      <c r="B6052">
        <v>34439507</v>
      </c>
      <c r="C6052" s="1">
        <v>43611</v>
      </c>
      <c r="D6052">
        <v>2</v>
      </c>
    </row>
    <row r="6053" spans="1:4" x14ac:dyDescent="0.3">
      <c r="A6053">
        <v>8540823</v>
      </c>
      <c r="B6053">
        <v>29127359</v>
      </c>
      <c r="C6053" s="1">
        <v>43611</v>
      </c>
      <c r="D6053">
        <v>2</v>
      </c>
    </row>
    <row r="6054" spans="1:4" x14ac:dyDescent="0.3">
      <c r="A6054">
        <v>30250287</v>
      </c>
      <c r="B6054">
        <v>31511824</v>
      </c>
      <c r="C6054" s="1">
        <v>43611</v>
      </c>
      <c r="D6054">
        <v>3</v>
      </c>
    </row>
    <row r="6055" spans="1:4" x14ac:dyDescent="0.3">
      <c r="A6055">
        <v>26585458</v>
      </c>
      <c r="B6055">
        <v>34145308</v>
      </c>
      <c r="C6055" s="1">
        <v>43611</v>
      </c>
      <c r="D6055">
        <v>2</v>
      </c>
    </row>
    <row r="6056" spans="1:4" x14ac:dyDescent="0.3">
      <c r="A6056">
        <v>5715355</v>
      </c>
      <c r="B6056">
        <v>34014294</v>
      </c>
      <c r="C6056" s="1">
        <v>43611</v>
      </c>
      <c r="D6056">
        <v>2</v>
      </c>
    </row>
    <row r="6057" spans="1:4" x14ac:dyDescent="0.3">
      <c r="A6057">
        <v>21460912</v>
      </c>
      <c r="B6057">
        <v>32093850</v>
      </c>
      <c r="C6057" s="1">
        <v>43611</v>
      </c>
      <c r="D6057">
        <v>2</v>
      </c>
    </row>
    <row r="6058" spans="1:4" x14ac:dyDescent="0.3">
      <c r="A6058">
        <v>15108687</v>
      </c>
      <c r="B6058">
        <v>35470357</v>
      </c>
      <c r="C6058" s="1">
        <v>43611</v>
      </c>
      <c r="D6058">
        <v>2</v>
      </c>
    </row>
    <row r="6059" spans="1:4" x14ac:dyDescent="0.3">
      <c r="A6059">
        <v>26126544</v>
      </c>
      <c r="B6059">
        <v>36403040</v>
      </c>
      <c r="C6059" s="1">
        <v>43611</v>
      </c>
      <c r="D6059">
        <v>2</v>
      </c>
    </row>
    <row r="6060" spans="1:4" x14ac:dyDescent="0.3">
      <c r="A6060">
        <v>23725294</v>
      </c>
      <c r="B6060">
        <v>126274</v>
      </c>
      <c r="C6060" s="1">
        <v>43611</v>
      </c>
      <c r="D6060">
        <v>3</v>
      </c>
    </row>
    <row r="6061" spans="1:4" x14ac:dyDescent="0.3">
      <c r="A6061">
        <v>12928033</v>
      </c>
      <c r="B6061">
        <v>49919877</v>
      </c>
      <c r="C6061" s="1">
        <v>43611</v>
      </c>
      <c r="D6061">
        <v>2</v>
      </c>
    </row>
    <row r="6062" spans="1:4" x14ac:dyDescent="0.3">
      <c r="A6062">
        <v>17566888</v>
      </c>
      <c r="B6062">
        <v>2650644</v>
      </c>
      <c r="C6062" s="1">
        <v>43611</v>
      </c>
      <c r="D6062">
        <v>2</v>
      </c>
    </row>
    <row r="6063" spans="1:4" x14ac:dyDescent="0.3">
      <c r="A6063">
        <v>3338345</v>
      </c>
      <c r="B6063">
        <v>32701269</v>
      </c>
      <c r="C6063" s="1">
        <v>43611</v>
      </c>
      <c r="D6063">
        <v>2</v>
      </c>
    </row>
    <row r="6064" spans="1:4" x14ac:dyDescent="0.3">
      <c r="A6064">
        <v>38762923</v>
      </c>
      <c r="B6064">
        <v>41061944</v>
      </c>
      <c r="C6064" s="1">
        <v>43611</v>
      </c>
      <c r="D6064">
        <v>2</v>
      </c>
    </row>
    <row r="6065" spans="1:4" x14ac:dyDescent="0.3">
      <c r="A6065">
        <v>18516271</v>
      </c>
      <c r="B6065">
        <v>47864481</v>
      </c>
      <c r="C6065" s="1">
        <v>43611</v>
      </c>
      <c r="D6065">
        <v>2</v>
      </c>
    </row>
    <row r="6066" spans="1:4" x14ac:dyDescent="0.3">
      <c r="A6066">
        <v>15401993</v>
      </c>
      <c r="B6066">
        <v>25866359</v>
      </c>
      <c r="C6066" s="1">
        <v>43611</v>
      </c>
      <c r="D6066">
        <v>2</v>
      </c>
    </row>
    <row r="6067" spans="1:4" x14ac:dyDescent="0.3">
      <c r="A6067">
        <v>3237909</v>
      </c>
      <c r="B6067">
        <v>3338035</v>
      </c>
      <c r="C6067" s="1">
        <v>43611</v>
      </c>
      <c r="D6067">
        <v>4</v>
      </c>
    </row>
    <row r="6068" spans="1:4" x14ac:dyDescent="0.3">
      <c r="A6068">
        <v>10112457</v>
      </c>
      <c r="B6068">
        <v>6743182</v>
      </c>
      <c r="C6068" s="1">
        <v>43611</v>
      </c>
      <c r="D6068">
        <v>2</v>
      </c>
    </row>
    <row r="6069" spans="1:4" x14ac:dyDescent="0.3">
      <c r="A6069">
        <v>4858485</v>
      </c>
      <c r="B6069">
        <v>50472275</v>
      </c>
      <c r="C6069" s="1">
        <v>43611</v>
      </c>
      <c r="D6069">
        <v>2</v>
      </c>
    </row>
    <row r="6070" spans="1:4" x14ac:dyDescent="0.3">
      <c r="A6070">
        <v>27876804</v>
      </c>
      <c r="B6070">
        <v>31648861</v>
      </c>
      <c r="C6070" s="1">
        <v>43611</v>
      </c>
      <c r="D6070">
        <v>2</v>
      </c>
    </row>
    <row r="6071" spans="1:4" x14ac:dyDescent="0.3">
      <c r="A6071">
        <v>16075028</v>
      </c>
      <c r="B6071">
        <v>47109731</v>
      </c>
      <c r="C6071" s="1">
        <v>43611</v>
      </c>
      <c r="D6071">
        <v>2</v>
      </c>
    </row>
    <row r="6072" spans="1:4" x14ac:dyDescent="0.3">
      <c r="A6072">
        <v>14835167</v>
      </c>
      <c r="B6072">
        <v>35628133</v>
      </c>
      <c r="C6072" s="1">
        <v>43611</v>
      </c>
      <c r="D6072">
        <v>2</v>
      </c>
    </row>
    <row r="6073" spans="1:4" x14ac:dyDescent="0.3">
      <c r="A6073">
        <v>6403039</v>
      </c>
      <c r="B6073">
        <v>43828102</v>
      </c>
      <c r="C6073" s="1">
        <v>43611</v>
      </c>
      <c r="D6073">
        <v>3</v>
      </c>
    </row>
    <row r="6074" spans="1:4" x14ac:dyDescent="0.3">
      <c r="A6074">
        <v>9325143</v>
      </c>
      <c r="B6074">
        <v>31516269</v>
      </c>
      <c r="C6074" s="1">
        <v>43611</v>
      </c>
      <c r="D6074">
        <v>2</v>
      </c>
    </row>
    <row r="6075" spans="1:4" x14ac:dyDescent="0.3">
      <c r="A6075">
        <v>10416769</v>
      </c>
      <c r="B6075">
        <v>3431046</v>
      </c>
      <c r="C6075" s="1">
        <v>43611</v>
      </c>
      <c r="D6075">
        <v>3</v>
      </c>
    </row>
    <row r="6076" spans="1:4" x14ac:dyDescent="0.3">
      <c r="A6076">
        <v>23126415</v>
      </c>
      <c r="B6076">
        <v>32370198</v>
      </c>
      <c r="C6076" s="1">
        <v>43611</v>
      </c>
      <c r="D6076">
        <v>2</v>
      </c>
    </row>
    <row r="6077" spans="1:4" x14ac:dyDescent="0.3">
      <c r="A6077">
        <v>15530944</v>
      </c>
      <c r="B6077">
        <v>2984382</v>
      </c>
      <c r="C6077" s="1">
        <v>43611</v>
      </c>
      <c r="D6077">
        <v>2</v>
      </c>
    </row>
    <row r="6078" spans="1:4" x14ac:dyDescent="0.3">
      <c r="A6078">
        <v>3642513</v>
      </c>
      <c r="B6078">
        <v>3174375</v>
      </c>
      <c r="C6078" s="1">
        <v>43611</v>
      </c>
      <c r="D6078">
        <v>2</v>
      </c>
    </row>
    <row r="6079" spans="1:4" x14ac:dyDescent="0.3">
      <c r="A6079">
        <v>10166620</v>
      </c>
      <c r="B6079">
        <v>6829943</v>
      </c>
      <c r="C6079" s="1">
        <v>43611</v>
      </c>
      <c r="D6079">
        <v>2</v>
      </c>
    </row>
    <row r="6080" spans="1:4" x14ac:dyDescent="0.3">
      <c r="A6080">
        <v>15555923</v>
      </c>
      <c r="B6080">
        <v>814483</v>
      </c>
      <c r="C6080" s="1">
        <v>43611</v>
      </c>
      <c r="D6080">
        <v>2</v>
      </c>
    </row>
    <row r="6081" spans="1:4" x14ac:dyDescent="0.3">
      <c r="A6081">
        <v>20402176</v>
      </c>
      <c r="B6081">
        <v>35135570</v>
      </c>
      <c r="C6081" s="1">
        <v>43611</v>
      </c>
      <c r="D6081">
        <v>2</v>
      </c>
    </row>
    <row r="6082" spans="1:4" x14ac:dyDescent="0.3">
      <c r="A6082">
        <v>41101075</v>
      </c>
      <c r="B6082">
        <v>45350717</v>
      </c>
      <c r="C6082" s="1">
        <v>43611</v>
      </c>
      <c r="D6082">
        <v>5</v>
      </c>
    </row>
    <row r="6083" spans="1:4" x14ac:dyDescent="0.3">
      <c r="A6083">
        <v>42424712</v>
      </c>
      <c r="B6083">
        <v>44130998</v>
      </c>
      <c r="C6083" s="1">
        <v>43611</v>
      </c>
      <c r="D6083">
        <v>2</v>
      </c>
    </row>
    <row r="6084" spans="1:4" x14ac:dyDescent="0.3">
      <c r="A6084">
        <v>1084342</v>
      </c>
      <c r="B6084">
        <v>46121586</v>
      </c>
      <c r="C6084" s="1">
        <v>43611</v>
      </c>
      <c r="D6084">
        <v>2</v>
      </c>
    </row>
    <row r="6085" spans="1:4" x14ac:dyDescent="0.3">
      <c r="A6085">
        <v>18149051</v>
      </c>
      <c r="B6085">
        <v>42128389</v>
      </c>
      <c r="C6085" s="1">
        <v>43611</v>
      </c>
      <c r="D6085">
        <v>2</v>
      </c>
    </row>
    <row r="6086" spans="1:4" x14ac:dyDescent="0.3">
      <c r="A6086">
        <v>24845650</v>
      </c>
      <c r="B6086">
        <v>49465124</v>
      </c>
      <c r="C6086" s="1">
        <v>43611</v>
      </c>
      <c r="D6086">
        <v>2</v>
      </c>
    </row>
    <row r="6087" spans="1:4" x14ac:dyDescent="0.3">
      <c r="A6087">
        <v>20282821</v>
      </c>
      <c r="B6087">
        <v>32283579</v>
      </c>
      <c r="C6087" s="1">
        <v>43611</v>
      </c>
      <c r="D6087">
        <v>2</v>
      </c>
    </row>
    <row r="6088" spans="1:4" x14ac:dyDescent="0.3">
      <c r="A6088">
        <v>12000671</v>
      </c>
      <c r="B6088">
        <v>3748955</v>
      </c>
      <c r="C6088" s="1">
        <v>43611</v>
      </c>
      <c r="D6088">
        <v>2</v>
      </c>
    </row>
    <row r="6089" spans="1:4" x14ac:dyDescent="0.3">
      <c r="A6089">
        <v>42008066</v>
      </c>
      <c r="B6089">
        <v>2722498</v>
      </c>
      <c r="C6089" s="1">
        <v>43611</v>
      </c>
      <c r="D6089">
        <v>2</v>
      </c>
    </row>
    <row r="6090" spans="1:4" x14ac:dyDescent="0.3">
      <c r="A6090">
        <v>22851012</v>
      </c>
      <c r="B6090">
        <v>35603164</v>
      </c>
      <c r="C6090" s="1">
        <v>43611</v>
      </c>
      <c r="D6090">
        <v>2</v>
      </c>
    </row>
    <row r="6091" spans="1:4" x14ac:dyDescent="0.3">
      <c r="A6091">
        <v>3923873</v>
      </c>
      <c r="B6091">
        <v>31294084</v>
      </c>
      <c r="C6091" s="1">
        <v>43611</v>
      </c>
      <c r="D6091">
        <v>2</v>
      </c>
    </row>
    <row r="6092" spans="1:4" x14ac:dyDescent="0.3">
      <c r="A6092">
        <v>3555474</v>
      </c>
      <c r="B6092">
        <v>3091616</v>
      </c>
      <c r="C6092" s="1">
        <v>43611</v>
      </c>
      <c r="D6092">
        <v>3</v>
      </c>
    </row>
    <row r="6093" spans="1:4" x14ac:dyDescent="0.3">
      <c r="A6093">
        <v>891563</v>
      </c>
      <c r="B6093">
        <v>3560758</v>
      </c>
      <c r="C6093" s="1">
        <v>43611</v>
      </c>
      <c r="D6093">
        <v>2</v>
      </c>
    </row>
    <row r="6094" spans="1:4" x14ac:dyDescent="0.3">
      <c r="A6094">
        <v>16283536</v>
      </c>
      <c r="B6094">
        <v>46002561</v>
      </c>
      <c r="C6094" s="1">
        <v>43611</v>
      </c>
      <c r="D6094">
        <v>2</v>
      </c>
    </row>
    <row r="6095" spans="1:4" x14ac:dyDescent="0.3">
      <c r="A6095">
        <v>811788</v>
      </c>
      <c r="B6095">
        <v>44837177</v>
      </c>
      <c r="C6095" s="1">
        <v>43611</v>
      </c>
      <c r="D6095">
        <v>2</v>
      </c>
    </row>
    <row r="6096" spans="1:4" x14ac:dyDescent="0.3">
      <c r="A6096">
        <v>3447205</v>
      </c>
      <c r="B6096">
        <v>45520885</v>
      </c>
      <c r="C6096" s="1">
        <v>43611</v>
      </c>
      <c r="D6096">
        <v>2</v>
      </c>
    </row>
    <row r="6097" spans="1:4" x14ac:dyDescent="0.3">
      <c r="A6097">
        <v>3183186</v>
      </c>
      <c r="B6097">
        <v>42349528</v>
      </c>
      <c r="C6097" s="1">
        <v>43611</v>
      </c>
      <c r="D6097">
        <v>2</v>
      </c>
    </row>
    <row r="6098" spans="1:4" x14ac:dyDescent="0.3">
      <c r="A6098">
        <v>13543317</v>
      </c>
      <c r="B6098">
        <v>46993020</v>
      </c>
      <c r="C6098" s="1">
        <v>43611</v>
      </c>
      <c r="D6098">
        <v>2</v>
      </c>
    </row>
    <row r="6099" spans="1:4" x14ac:dyDescent="0.3">
      <c r="A6099">
        <v>9636148</v>
      </c>
      <c r="B6099">
        <v>34459988</v>
      </c>
      <c r="C6099" s="1">
        <v>43611</v>
      </c>
      <c r="D6099">
        <v>2</v>
      </c>
    </row>
    <row r="6100" spans="1:4" x14ac:dyDescent="0.3">
      <c r="A6100">
        <v>35198691</v>
      </c>
      <c r="B6100">
        <v>49334240</v>
      </c>
      <c r="C6100" s="1">
        <v>43611</v>
      </c>
      <c r="D6100">
        <v>2</v>
      </c>
    </row>
    <row r="6101" spans="1:4" x14ac:dyDescent="0.3">
      <c r="A6101">
        <v>262597</v>
      </c>
      <c r="B6101">
        <v>8700120</v>
      </c>
      <c r="C6101" s="1">
        <v>43611</v>
      </c>
      <c r="D6101">
        <v>2</v>
      </c>
    </row>
    <row r="6102" spans="1:4" x14ac:dyDescent="0.3">
      <c r="A6102">
        <v>16755080</v>
      </c>
      <c r="B6102">
        <v>36315421</v>
      </c>
      <c r="C6102" s="1">
        <v>43611</v>
      </c>
      <c r="D6102">
        <v>2</v>
      </c>
    </row>
    <row r="6103" spans="1:4" x14ac:dyDescent="0.3">
      <c r="A6103">
        <v>15402844</v>
      </c>
      <c r="B6103">
        <v>48974716</v>
      </c>
      <c r="C6103" s="1">
        <v>43611</v>
      </c>
      <c r="D6103">
        <v>2</v>
      </c>
    </row>
    <row r="6104" spans="1:4" x14ac:dyDescent="0.3">
      <c r="A6104">
        <v>41487003</v>
      </c>
      <c r="B6104">
        <v>47152468</v>
      </c>
      <c r="C6104" s="1">
        <v>43611</v>
      </c>
      <c r="D6104">
        <v>2</v>
      </c>
    </row>
    <row r="6105" spans="1:4" x14ac:dyDescent="0.3">
      <c r="A6105">
        <v>17853204</v>
      </c>
      <c r="B6105">
        <v>44749666</v>
      </c>
      <c r="C6105" s="1">
        <v>43611</v>
      </c>
      <c r="D6105">
        <v>3</v>
      </c>
    </row>
    <row r="6106" spans="1:4" x14ac:dyDescent="0.3">
      <c r="A6106">
        <v>36763605</v>
      </c>
      <c r="B6106">
        <v>34813650</v>
      </c>
      <c r="C6106" s="1">
        <v>43611</v>
      </c>
      <c r="D6106">
        <v>2</v>
      </c>
    </row>
    <row r="6107" spans="1:4" x14ac:dyDescent="0.3">
      <c r="A6107">
        <v>6247310</v>
      </c>
      <c r="B6107">
        <v>47752401</v>
      </c>
      <c r="C6107" s="1">
        <v>43611</v>
      </c>
      <c r="D6107">
        <v>2</v>
      </c>
    </row>
    <row r="6108" spans="1:4" x14ac:dyDescent="0.3">
      <c r="A6108">
        <v>16271276</v>
      </c>
      <c r="B6108">
        <v>45192887</v>
      </c>
      <c r="C6108" s="1">
        <v>43611</v>
      </c>
      <c r="D6108">
        <v>2</v>
      </c>
    </row>
    <row r="6109" spans="1:4" x14ac:dyDescent="0.3">
      <c r="A6109">
        <v>13030216</v>
      </c>
      <c r="B6109">
        <v>2677096</v>
      </c>
      <c r="C6109" s="1">
        <v>43611</v>
      </c>
      <c r="D6109">
        <v>2</v>
      </c>
    </row>
    <row r="6110" spans="1:4" x14ac:dyDescent="0.3">
      <c r="A6110">
        <v>9184931</v>
      </c>
      <c r="B6110">
        <v>49156643</v>
      </c>
      <c r="C6110" s="1">
        <v>43611</v>
      </c>
      <c r="D6110">
        <v>2</v>
      </c>
    </row>
    <row r="6111" spans="1:4" x14ac:dyDescent="0.3">
      <c r="A6111">
        <v>12648110</v>
      </c>
      <c r="B6111">
        <v>48986817</v>
      </c>
      <c r="C6111" s="1">
        <v>43611</v>
      </c>
      <c r="D6111">
        <v>2</v>
      </c>
    </row>
    <row r="6112" spans="1:4" x14ac:dyDescent="0.3">
      <c r="A6112">
        <v>3068751</v>
      </c>
      <c r="B6112">
        <v>32028991</v>
      </c>
      <c r="C6112" s="1">
        <v>43611</v>
      </c>
      <c r="D6112">
        <v>2</v>
      </c>
    </row>
    <row r="6113" spans="1:4" x14ac:dyDescent="0.3">
      <c r="A6113">
        <v>8872488</v>
      </c>
      <c r="B6113">
        <v>33106576</v>
      </c>
      <c r="C6113" s="1">
        <v>43611</v>
      </c>
      <c r="D6113">
        <v>2</v>
      </c>
    </row>
    <row r="6114" spans="1:4" x14ac:dyDescent="0.3">
      <c r="A6114">
        <v>10923850</v>
      </c>
      <c r="B6114">
        <v>4409952</v>
      </c>
      <c r="C6114" s="1">
        <v>43611</v>
      </c>
      <c r="D6114">
        <v>3</v>
      </c>
    </row>
    <row r="6115" spans="1:4" x14ac:dyDescent="0.3">
      <c r="A6115">
        <v>2780134</v>
      </c>
      <c r="B6115">
        <v>36546495</v>
      </c>
      <c r="C6115" s="1">
        <v>43611</v>
      </c>
      <c r="D6115">
        <v>2</v>
      </c>
    </row>
    <row r="6116" spans="1:4" x14ac:dyDescent="0.3">
      <c r="A6116">
        <v>19829849</v>
      </c>
      <c r="B6116">
        <v>44165335</v>
      </c>
      <c r="C6116" s="1">
        <v>43611</v>
      </c>
      <c r="D6116">
        <v>2</v>
      </c>
    </row>
    <row r="6117" spans="1:4" x14ac:dyDescent="0.3">
      <c r="A6117">
        <v>16923971</v>
      </c>
      <c r="B6117">
        <v>32289222</v>
      </c>
      <c r="C6117" s="1">
        <v>43611</v>
      </c>
      <c r="D6117">
        <v>2</v>
      </c>
    </row>
    <row r="6118" spans="1:4" x14ac:dyDescent="0.3">
      <c r="A6118">
        <v>29772946</v>
      </c>
      <c r="B6118">
        <v>32619738</v>
      </c>
      <c r="C6118" s="1">
        <v>43611</v>
      </c>
      <c r="D6118">
        <v>2</v>
      </c>
    </row>
    <row r="6119" spans="1:4" x14ac:dyDescent="0.3">
      <c r="A6119">
        <v>7467019</v>
      </c>
      <c r="B6119">
        <v>39192587</v>
      </c>
      <c r="C6119" s="1">
        <v>43611</v>
      </c>
      <c r="D6119">
        <v>2</v>
      </c>
    </row>
    <row r="6120" spans="1:4" x14ac:dyDescent="0.3">
      <c r="A6120">
        <v>7614855</v>
      </c>
      <c r="B6120">
        <v>46724290</v>
      </c>
      <c r="C6120" s="1">
        <v>43611</v>
      </c>
      <c r="D6120">
        <v>2</v>
      </c>
    </row>
    <row r="6121" spans="1:4" x14ac:dyDescent="0.3">
      <c r="A6121">
        <v>17157548</v>
      </c>
      <c r="B6121">
        <v>4667205</v>
      </c>
      <c r="C6121" s="1">
        <v>43610</v>
      </c>
      <c r="D6121">
        <v>2</v>
      </c>
    </row>
    <row r="6122" spans="1:4" x14ac:dyDescent="0.3">
      <c r="A6122">
        <v>18893992</v>
      </c>
      <c r="B6122">
        <v>36342422</v>
      </c>
      <c r="C6122" s="1">
        <v>43611</v>
      </c>
      <c r="D6122">
        <v>3</v>
      </c>
    </row>
    <row r="6123" spans="1:4" x14ac:dyDescent="0.3">
      <c r="A6123">
        <v>3131746</v>
      </c>
      <c r="B6123">
        <v>46287568</v>
      </c>
      <c r="C6123" s="1">
        <v>43611</v>
      </c>
      <c r="D6123">
        <v>2</v>
      </c>
    </row>
    <row r="6124" spans="1:4" x14ac:dyDescent="0.3">
      <c r="A6124">
        <v>3573679</v>
      </c>
      <c r="B6124">
        <v>2966984</v>
      </c>
      <c r="C6124" s="1">
        <v>43611</v>
      </c>
      <c r="D6124">
        <v>2</v>
      </c>
    </row>
    <row r="6125" spans="1:4" x14ac:dyDescent="0.3">
      <c r="A6125">
        <v>40920907</v>
      </c>
      <c r="B6125">
        <v>44073582</v>
      </c>
      <c r="C6125" s="1">
        <v>43611</v>
      </c>
      <c r="D6125">
        <v>2</v>
      </c>
    </row>
    <row r="6126" spans="1:4" x14ac:dyDescent="0.3">
      <c r="A6126">
        <v>1051979</v>
      </c>
      <c r="B6126">
        <v>51082557</v>
      </c>
      <c r="C6126" s="1">
        <v>43611</v>
      </c>
      <c r="D6126">
        <v>2</v>
      </c>
    </row>
    <row r="6127" spans="1:4" x14ac:dyDescent="0.3">
      <c r="A6127">
        <v>17639074</v>
      </c>
      <c r="B6127">
        <v>1068964</v>
      </c>
      <c r="C6127" s="1">
        <v>43611</v>
      </c>
      <c r="D6127">
        <v>2</v>
      </c>
    </row>
    <row r="6128" spans="1:4" x14ac:dyDescent="0.3">
      <c r="A6128">
        <v>42433439</v>
      </c>
      <c r="B6128">
        <v>2053799</v>
      </c>
      <c r="C6128" s="1">
        <v>43611</v>
      </c>
      <c r="D6128">
        <v>2</v>
      </c>
    </row>
    <row r="6129" spans="1:4" x14ac:dyDescent="0.3">
      <c r="A6129">
        <v>41713836</v>
      </c>
      <c r="B6129">
        <v>3701451</v>
      </c>
      <c r="C6129" s="1">
        <v>43611</v>
      </c>
      <c r="D6129">
        <v>2</v>
      </c>
    </row>
    <row r="6130" spans="1:4" x14ac:dyDescent="0.3">
      <c r="A6130">
        <v>13848208</v>
      </c>
      <c r="B6130">
        <v>47773217</v>
      </c>
      <c r="C6130" s="1">
        <v>43611</v>
      </c>
      <c r="D6130">
        <v>2</v>
      </c>
    </row>
    <row r="6131" spans="1:4" x14ac:dyDescent="0.3">
      <c r="A6131">
        <v>33299882</v>
      </c>
      <c r="B6131">
        <v>46342500</v>
      </c>
      <c r="C6131" s="1">
        <v>43611</v>
      </c>
      <c r="D6131">
        <v>2</v>
      </c>
    </row>
    <row r="6132" spans="1:4" x14ac:dyDescent="0.3">
      <c r="A6132">
        <v>1541722</v>
      </c>
      <c r="B6132">
        <v>5794590</v>
      </c>
      <c r="C6132" s="1">
        <v>43611</v>
      </c>
      <c r="D6132">
        <v>2</v>
      </c>
    </row>
    <row r="6133" spans="1:4" x14ac:dyDescent="0.3">
      <c r="A6133">
        <v>41788823</v>
      </c>
      <c r="B6133">
        <v>47103092</v>
      </c>
      <c r="C6133" s="1">
        <v>43611</v>
      </c>
      <c r="D6133">
        <v>2</v>
      </c>
    </row>
    <row r="6134" spans="1:4" x14ac:dyDescent="0.3">
      <c r="A6134">
        <v>23055928</v>
      </c>
      <c r="B6134">
        <v>34707585</v>
      </c>
      <c r="C6134" s="1">
        <v>43611</v>
      </c>
      <c r="D6134">
        <v>2</v>
      </c>
    </row>
    <row r="6135" spans="1:4" x14ac:dyDescent="0.3">
      <c r="A6135">
        <v>5709923</v>
      </c>
      <c r="B6135">
        <v>47700497</v>
      </c>
      <c r="C6135" s="1">
        <v>43611</v>
      </c>
      <c r="D6135">
        <v>2</v>
      </c>
    </row>
    <row r="6136" spans="1:4" x14ac:dyDescent="0.3">
      <c r="A6136">
        <v>21010398</v>
      </c>
      <c r="B6136">
        <v>45994841</v>
      </c>
      <c r="C6136" s="1">
        <v>43610</v>
      </c>
      <c r="D6136">
        <v>2</v>
      </c>
    </row>
    <row r="6137" spans="1:4" x14ac:dyDescent="0.3">
      <c r="A6137">
        <v>6458172</v>
      </c>
      <c r="B6137">
        <v>4370161</v>
      </c>
      <c r="C6137" s="1">
        <v>43610</v>
      </c>
      <c r="D6137">
        <v>2</v>
      </c>
    </row>
    <row r="6138" spans="1:4" x14ac:dyDescent="0.3">
      <c r="A6138">
        <v>41330003</v>
      </c>
      <c r="B6138">
        <v>1059993</v>
      </c>
      <c r="C6138" s="1">
        <v>43610</v>
      </c>
      <c r="D6138">
        <v>2</v>
      </c>
    </row>
    <row r="6139" spans="1:4" x14ac:dyDescent="0.3">
      <c r="A6139">
        <v>8137852</v>
      </c>
      <c r="B6139">
        <v>44284761</v>
      </c>
      <c r="C6139" s="1">
        <v>43610</v>
      </c>
      <c r="D6139">
        <v>2</v>
      </c>
    </row>
    <row r="6140" spans="1:4" x14ac:dyDescent="0.3">
      <c r="A6140">
        <v>11065803</v>
      </c>
      <c r="B6140">
        <v>3420232</v>
      </c>
      <c r="C6140" s="1">
        <v>43610</v>
      </c>
      <c r="D6140">
        <v>3</v>
      </c>
    </row>
    <row r="6141" spans="1:4" x14ac:dyDescent="0.3">
      <c r="A6141">
        <v>25349615</v>
      </c>
      <c r="B6141">
        <v>37005551</v>
      </c>
      <c r="C6141" s="1">
        <v>43610</v>
      </c>
      <c r="D6141">
        <v>2</v>
      </c>
    </row>
    <row r="6142" spans="1:4" x14ac:dyDescent="0.3">
      <c r="A6142">
        <v>42363561</v>
      </c>
      <c r="B6142">
        <v>50266968</v>
      </c>
      <c r="C6142" s="1">
        <v>43610</v>
      </c>
      <c r="D6142">
        <v>2</v>
      </c>
    </row>
    <row r="6143" spans="1:4" x14ac:dyDescent="0.3">
      <c r="A6143">
        <v>11598796</v>
      </c>
      <c r="B6143">
        <v>45602946</v>
      </c>
      <c r="C6143" s="1">
        <v>43611</v>
      </c>
      <c r="D6143">
        <v>2</v>
      </c>
    </row>
    <row r="6144" spans="1:4" x14ac:dyDescent="0.3">
      <c r="A6144">
        <v>26407543</v>
      </c>
      <c r="B6144">
        <v>7074782</v>
      </c>
      <c r="C6144" s="1">
        <v>43611</v>
      </c>
      <c r="D6144">
        <v>2</v>
      </c>
    </row>
    <row r="6145" spans="1:4" x14ac:dyDescent="0.3">
      <c r="A6145">
        <v>26625329</v>
      </c>
      <c r="B6145">
        <v>6048145</v>
      </c>
      <c r="C6145" s="1">
        <v>43628</v>
      </c>
      <c r="D6145">
        <v>2</v>
      </c>
    </row>
    <row r="6146" spans="1:4" x14ac:dyDescent="0.3">
      <c r="A6146">
        <v>17940315</v>
      </c>
      <c r="B6146">
        <v>48727406</v>
      </c>
      <c r="C6146" s="1">
        <v>43628</v>
      </c>
      <c r="D6146">
        <v>2</v>
      </c>
    </row>
    <row r="6147" spans="1:4" x14ac:dyDescent="0.3">
      <c r="A6147">
        <v>7297983</v>
      </c>
      <c r="B6147">
        <v>51753603</v>
      </c>
      <c r="C6147" s="1">
        <v>43627</v>
      </c>
      <c r="D6147">
        <v>4</v>
      </c>
    </row>
    <row r="6148" spans="1:4" x14ac:dyDescent="0.3">
      <c r="A6148">
        <v>15566897</v>
      </c>
      <c r="B6148">
        <v>52650311</v>
      </c>
      <c r="C6148" s="1">
        <v>43627</v>
      </c>
      <c r="D6148">
        <v>2</v>
      </c>
    </row>
    <row r="6149" spans="1:4" x14ac:dyDescent="0.3">
      <c r="A6149">
        <v>16558815</v>
      </c>
      <c r="B6149">
        <v>2199410</v>
      </c>
      <c r="C6149" s="1">
        <v>43627</v>
      </c>
      <c r="D6149">
        <v>2</v>
      </c>
    </row>
    <row r="6150" spans="1:4" x14ac:dyDescent="0.3">
      <c r="A6150">
        <v>804685</v>
      </c>
      <c r="B6150">
        <v>1069865</v>
      </c>
      <c r="C6150" s="1">
        <v>43627</v>
      </c>
      <c r="D6150">
        <v>2</v>
      </c>
    </row>
    <row r="6151" spans="1:4" x14ac:dyDescent="0.3">
      <c r="A6151">
        <v>10706231</v>
      </c>
      <c r="B6151">
        <v>47591757</v>
      </c>
      <c r="C6151" s="1">
        <v>43627</v>
      </c>
      <c r="D6151">
        <v>2</v>
      </c>
    </row>
    <row r="6152" spans="1:4" x14ac:dyDescent="0.3">
      <c r="A6152">
        <v>4379873</v>
      </c>
      <c r="B6152">
        <v>47595819</v>
      </c>
      <c r="C6152" s="1">
        <v>43627</v>
      </c>
      <c r="D6152">
        <v>2</v>
      </c>
    </row>
    <row r="6153" spans="1:4" x14ac:dyDescent="0.3">
      <c r="A6153">
        <v>38567857</v>
      </c>
      <c r="B6153">
        <v>32990094</v>
      </c>
      <c r="C6153" s="1">
        <v>43627</v>
      </c>
      <c r="D6153">
        <v>2</v>
      </c>
    </row>
    <row r="6154" spans="1:4" x14ac:dyDescent="0.3">
      <c r="A6154">
        <v>7419150</v>
      </c>
      <c r="B6154">
        <v>52440189</v>
      </c>
      <c r="C6154" s="1">
        <v>43627</v>
      </c>
      <c r="D6154">
        <v>2</v>
      </c>
    </row>
    <row r="6155" spans="1:4" x14ac:dyDescent="0.3">
      <c r="A6155">
        <v>17303458</v>
      </c>
      <c r="B6155">
        <v>46287025</v>
      </c>
      <c r="C6155" s="1">
        <v>43627</v>
      </c>
      <c r="D6155">
        <v>2</v>
      </c>
    </row>
    <row r="6156" spans="1:4" x14ac:dyDescent="0.3">
      <c r="A6156">
        <v>13574146</v>
      </c>
      <c r="B6156">
        <v>33114882</v>
      </c>
      <c r="C6156" s="1">
        <v>43627</v>
      </c>
      <c r="D6156">
        <v>2</v>
      </c>
    </row>
    <row r="6157" spans="1:4" x14ac:dyDescent="0.3">
      <c r="A6157">
        <v>6039395</v>
      </c>
      <c r="B6157">
        <v>34956386</v>
      </c>
      <c r="C6157" s="1">
        <v>43627</v>
      </c>
      <c r="D6157">
        <v>6</v>
      </c>
    </row>
    <row r="6158" spans="1:4" x14ac:dyDescent="0.3">
      <c r="A6158">
        <v>16209711</v>
      </c>
      <c r="B6158">
        <v>1207451</v>
      </c>
      <c r="C6158" s="1">
        <v>43627</v>
      </c>
      <c r="D6158">
        <v>2</v>
      </c>
    </row>
    <row r="6159" spans="1:4" x14ac:dyDescent="0.3">
      <c r="A6159">
        <v>14442999</v>
      </c>
      <c r="B6159">
        <v>42673594</v>
      </c>
      <c r="C6159" s="1">
        <v>43627</v>
      </c>
      <c r="D6159">
        <v>2</v>
      </c>
    </row>
    <row r="6160" spans="1:4" x14ac:dyDescent="0.3">
      <c r="A6160">
        <v>24524768</v>
      </c>
      <c r="B6160">
        <v>45991609</v>
      </c>
      <c r="C6160" s="1">
        <v>43627</v>
      </c>
      <c r="D6160">
        <v>2</v>
      </c>
    </row>
    <row r="6161" spans="1:4" x14ac:dyDescent="0.3">
      <c r="A6161">
        <v>13871654</v>
      </c>
      <c r="B6161">
        <v>33087161</v>
      </c>
      <c r="C6161" s="1">
        <v>43627</v>
      </c>
      <c r="D6161">
        <v>2</v>
      </c>
    </row>
    <row r="6162" spans="1:4" x14ac:dyDescent="0.3">
      <c r="A6162">
        <v>7564832</v>
      </c>
      <c r="B6162">
        <v>47107199</v>
      </c>
      <c r="C6162" s="1">
        <v>43627</v>
      </c>
      <c r="D6162">
        <v>2</v>
      </c>
    </row>
    <row r="6163" spans="1:4" x14ac:dyDescent="0.3">
      <c r="A6163">
        <v>1759308</v>
      </c>
      <c r="B6163">
        <v>37627212</v>
      </c>
      <c r="C6163" s="1">
        <v>43627</v>
      </c>
      <c r="D6163">
        <v>2</v>
      </c>
    </row>
    <row r="6164" spans="1:4" x14ac:dyDescent="0.3">
      <c r="A6164">
        <v>905853</v>
      </c>
      <c r="B6164">
        <v>43166644</v>
      </c>
      <c r="C6164" s="1">
        <v>43627</v>
      </c>
      <c r="D6164">
        <v>2</v>
      </c>
    </row>
    <row r="6165" spans="1:4" x14ac:dyDescent="0.3">
      <c r="A6165">
        <v>1626185</v>
      </c>
      <c r="B6165">
        <v>42660596</v>
      </c>
      <c r="C6165" s="1">
        <v>43627</v>
      </c>
      <c r="D6165">
        <v>3</v>
      </c>
    </row>
    <row r="6166" spans="1:4" x14ac:dyDescent="0.3">
      <c r="A6166">
        <v>3924617</v>
      </c>
      <c r="B6166">
        <v>4028117</v>
      </c>
      <c r="C6166" s="1">
        <v>43627</v>
      </c>
      <c r="D6166">
        <v>2</v>
      </c>
    </row>
    <row r="6167" spans="1:4" x14ac:dyDescent="0.3">
      <c r="A6167">
        <v>22599195</v>
      </c>
      <c r="B6167">
        <v>38494396</v>
      </c>
      <c r="C6167" s="1">
        <v>43627</v>
      </c>
      <c r="D6167">
        <v>4</v>
      </c>
    </row>
    <row r="6168" spans="1:4" x14ac:dyDescent="0.3">
      <c r="A6168">
        <v>20552303</v>
      </c>
      <c r="B6168">
        <v>42767574</v>
      </c>
      <c r="C6168" s="1">
        <v>43627</v>
      </c>
      <c r="D6168">
        <v>2</v>
      </c>
    </row>
    <row r="6169" spans="1:4" x14ac:dyDescent="0.3">
      <c r="A6169">
        <v>1216382</v>
      </c>
      <c r="B6169">
        <v>51386324</v>
      </c>
      <c r="C6169" s="1">
        <v>43627</v>
      </c>
      <c r="D6169">
        <v>2</v>
      </c>
    </row>
    <row r="6170" spans="1:4" x14ac:dyDescent="0.3">
      <c r="A6170">
        <v>4151922</v>
      </c>
      <c r="B6170">
        <v>47970810</v>
      </c>
      <c r="C6170" s="1">
        <v>43627</v>
      </c>
      <c r="D6170">
        <v>3</v>
      </c>
    </row>
    <row r="6171" spans="1:4" x14ac:dyDescent="0.3">
      <c r="A6171">
        <v>38393609</v>
      </c>
      <c r="B6171">
        <v>50215740</v>
      </c>
      <c r="C6171" s="1">
        <v>43627</v>
      </c>
      <c r="D6171">
        <v>2</v>
      </c>
    </row>
    <row r="6172" spans="1:4" x14ac:dyDescent="0.3">
      <c r="A6172">
        <v>41816744</v>
      </c>
      <c r="B6172">
        <v>51504992</v>
      </c>
      <c r="C6172" s="1">
        <v>43627</v>
      </c>
      <c r="D6172">
        <v>2</v>
      </c>
    </row>
    <row r="6173" spans="1:4" x14ac:dyDescent="0.3">
      <c r="A6173">
        <v>41816744</v>
      </c>
      <c r="B6173">
        <v>52856262</v>
      </c>
      <c r="C6173" s="1">
        <v>43627</v>
      </c>
      <c r="D6173">
        <v>2</v>
      </c>
    </row>
    <row r="6174" spans="1:4" x14ac:dyDescent="0.3">
      <c r="A6174">
        <v>15769388</v>
      </c>
      <c r="B6174">
        <v>41192827</v>
      </c>
      <c r="C6174" s="1">
        <v>43627</v>
      </c>
      <c r="D6174">
        <v>2</v>
      </c>
    </row>
    <row r="6175" spans="1:4" x14ac:dyDescent="0.3">
      <c r="A6175">
        <v>25713842</v>
      </c>
      <c r="B6175">
        <v>34277785</v>
      </c>
      <c r="C6175" s="1">
        <v>43627</v>
      </c>
      <c r="D6175">
        <v>2</v>
      </c>
    </row>
    <row r="6176" spans="1:4" x14ac:dyDescent="0.3">
      <c r="A6176">
        <v>12258039</v>
      </c>
      <c r="B6176">
        <v>4277225</v>
      </c>
      <c r="C6176" s="1">
        <v>43627</v>
      </c>
      <c r="D6176">
        <v>2</v>
      </c>
    </row>
    <row r="6177" spans="1:4" x14ac:dyDescent="0.3">
      <c r="A6177">
        <v>12339590</v>
      </c>
      <c r="B6177">
        <v>35134963</v>
      </c>
      <c r="C6177" s="1">
        <v>43627</v>
      </c>
      <c r="D6177">
        <v>2</v>
      </c>
    </row>
    <row r="6178" spans="1:4" x14ac:dyDescent="0.3">
      <c r="A6178">
        <v>17690878</v>
      </c>
      <c r="B6178">
        <v>14734509</v>
      </c>
      <c r="C6178" s="1">
        <v>43627</v>
      </c>
      <c r="D6178">
        <v>2</v>
      </c>
    </row>
    <row r="6179" spans="1:4" x14ac:dyDescent="0.3">
      <c r="A6179">
        <v>505222</v>
      </c>
      <c r="B6179">
        <v>31375462</v>
      </c>
      <c r="C6179" s="1">
        <v>43627</v>
      </c>
      <c r="D6179">
        <v>2</v>
      </c>
    </row>
    <row r="6180" spans="1:4" x14ac:dyDescent="0.3">
      <c r="A6180">
        <v>17631930</v>
      </c>
      <c r="B6180">
        <v>48309681</v>
      </c>
      <c r="C6180" s="1">
        <v>43627</v>
      </c>
      <c r="D6180">
        <v>2</v>
      </c>
    </row>
    <row r="6181" spans="1:4" x14ac:dyDescent="0.3">
      <c r="A6181">
        <v>1289531</v>
      </c>
      <c r="B6181">
        <v>1263777</v>
      </c>
      <c r="C6181" s="1">
        <v>43627</v>
      </c>
      <c r="D6181">
        <v>2</v>
      </c>
    </row>
    <row r="6182" spans="1:4" x14ac:dyDescent="0.3">
      <c r="A6182">
        <v>42456834</v>
      </c>
      <c r="B6182">
        <v>51625599</v>
      </c>
      <c r="C6182" s="1">
        <v>43627</v>
      </c>
      <c r="D6182">
        <v>2</v>
      </c>
    </row>
    <row r="6183" spans="1:4" x14ac:dyDescent="0.3">
      <c r="A6183">
        <v>5980367</v>
      </c>
      <c r="B6183">
        <v>3423404</v>
      </c>
      <c r="C6183" s="1">
        <v>43627</v>
      </c>
      <c r="D6183">
        <v>2</v>
      </c>
    </row>
    <row r="6184" spans="1:4" x14ac:dyDescent="0.3">
      <c r="A6184">
        <v>848835</v>
      </c>
      <c r="B6184">
        <v>39790976</v>
      </c>
      <c r="C6184" s="1">
        <v>43627</v>
      </c>
      <c r="D6184">
        <v>3</v>
      </c>
    </row>
    <row r="6185" spans="1:4" x14ac:dyDescent="0.3">
      <c r="A6185">
        <v>20618656</v>
      </c>
      <c r="B6185">
        <v>39342449</v>
      </c>
      <c r="C6185" s="1">
        <v>43628</v>
      </c>
      <c r="D6185">
        <v>2</v>
      </c>
    </row>
    <row r="6186" spans="1:4" x14ac:dyDescent="0.3">
      <c r="A6186">
        <v>41675041</v>
      </c>
      <c r="B6186">
        <v>48651464</v>
      </c>
      <c r="C6186" s="1">
        <v>43627</v>
      </c>
      <c r="D6186">
        <v>2</v>
      </c>
    </row>
    <row r="6187" spans="1:4" x14ac:dyDescent="0.3">
      <c r="A6187">
        <v>10793404</v>
      </c>
      <c r="B6187">
        <v>36864745</v>
      </c>
      <c r="C6187" s="1">
        <v>43627</v>
      </c>
      <c r="D6187">
        <v>2</v>
      </c>
    </row>
    <row r="6188" spans="1:4" x14ac:dyDescent="0.3">
      <c r="A6188">
        <v>14463316</v>
      </c>
      <c r="B6188">
        <v>4945731</v>
      </c>
      <c r="C6188" s="1">
        <v>43627</v>
      </c>
      <c r="D6188">
        <v>2</v>
      </c>
    </row>
    <row r="6189" spans="1:4" x14ac:dyDescent="0.3">
      <c r="A6189">
        <v>29842632</v>
      </c>
      <c r="B6189">
        <v>32646408</v>
      </c>
      <c r="C6189" s="1">
        <v>43627</v>
      </c>
      <c r="D6189">
        <v>2</v>
      </c>
    </row>
    <row r="6190" spans="1:4" x14ac:dyDescent="0.3">
      <c r="A6190">
        <v>3546977</v>
      </c>
      <c r="B6190">
        <v>35720230</v>
      </c>
      <c r="C6190" s="1">
        <v>43627</v>
      </c>
      <c r="D6190">
        <v>2</v>
      </c>
    </row>
    <row r="6191" spans="1:4" x14ac:dyDescent="0.3">
      <c r="A6191">
        <v>36121935</v>
      </c>
      <c r="B6191">
        <v>50393817</v>
      </c>
      <c r="C6191" s="1">
        <v>43627</v>
      </c>
      <c r="D6191">
        <v>2</v>
      </c>
    </row>
    <row r="6192" spans="1:4" x14ac:dyDescent="0.3">
      <c r="A6192">
        <v>16960159</v>
      </c>
      <c r="B6192">
        <v>36322518</v>
      </c>
      <c r="C6192" s="1">
        <v>43627</v>
      </c>
      <c r="D6192">
        <v>2</v>
      </c>
    </row>
    <row r="6193" spans="1:4" x14ac:dyDescent="0.3">
      <c r="A6193">
        <v>32229812</v>
      </c>
      <c r="B6193">
        <v>31715766</v>
      </c>
      <c r="C6193" s="1">
        <v>43626</v>
      </c>
      <c r="D6193">
        <v>2</v>
      </c>
    </row>
    <row r="6194" spans="1:4" x14ac:dyDescent="0.3">
      <c r="A6194">
        <v>40182338</v>
      </c>
      <c r="B6194">
        <v>873699</v>
      </c>
      <c r="C6194" s="1">
        <v>43626</v>
      </c>
      <c r="D6194">
        <v>2</v>
      </c>
    </row>
    <row r="6195" spans="1:4" x14ac:dyDescent="0.3">
      <c r="A6195">
        <v>10044452</v>
      </c>
      <c r="B6195">
        <v>6712450</v>
      </c>
      <c r="C6195" s="1">
        <v>43626</v>
      </c>
      <c r="D6195">
        <v>2</v>
      </c>
    </row>
    <row r="6196" spans="1:4" x14ac:dyDescent="0.3">
      <c r="A6196">
        <v>13195305</v>
      </c>
      <c r="B6196">
        <v>37435109</v>
      </c>
      <c r="C6196" s="1">
        <v>43626</v>
      </c>
      <c r="D6196">
        <v>2</v>
      </c>
    </row>
    <row r="6197" spans="1:4" x14ac:dyDescent="0.3">
      <c r="A6197">
        <v>24201991</v>
      </c>
      <c r="B6197">
        <v>32752170</v>
      </c>
      <c r="C6197" s="1">
        <v>43626</v>
      </c>
      <c r="D6197">
        <v>2</v>
      </c>
    </row>
    <row r="6198" spans="1:4" x14ac:dyDescent="0.3">
      <c r="A6198">
        <v>25781249</v>
      </c>
      <c r="B6198">
        <v>32518620</v>
      </c>
      <c r="C6198" s="1">
        <v>43626</v>
      </c>
      <c r="D6198">
        <v>2</v>
      </c>
    </row>
    <row r="6199" spans="1:4" x14ac:dyDescent="0.3">
      <c r="A6199">
        <v>43557291</v>
      </c>
      <c r="B6199">
        <v>39050107</v>
      </c>
      <c r="C6199" s="1">
        <v>43626</v>
      </c>
      <c r="D6199">
        <v>3</v>
      </c>
    </row>
    <row r="6200" spans="1:4" x14ac:dyDescent="0.3">
      <c r="A6200">
        <v>10549100</v>
      </c>
      <c r="B6200">
        <v>51862434</v>
      </c>
      <c r="C6200" s="1">
        <v>43626</v>
      </c>
      <c r="D6200">
        <v>3</v>
      </c>
    </row>
    <row r="6201" spans="1:4" x14ac:dyDescent="0.3">
      <c r="A6201">
        <v>21206673</v>
      </c>
      <c r="B6201">
        <v>47647556</v>
      </c>
      <c r="C6201" s="1">
        <v>43626</v>
      </c>
      <c r="D6201">
        <v>2</v>
      </c>
    </row>
    <row r="6202" spans="1:4" x14ac:dyDescent="0.3">
      <c r="A6202">
        <v>32526957</v>
      </c>
      <c r="B6202">
        <v>37534174</v>
      </c>
      <c r="C6202" s="1">
        <v>43626</v>
      </c>
      <c r="D6202">
        <v>2</v>
      </c>
    </row>
    <row r="6203" spans="1:4" x14ac:dyDescent="0.3">
      <c r="A6203">
        <v>13599605</v>
      </c>
      <c r="B6203">
        <v>47727373</v>
      </c>
      <c r="C6203" s="1">
        <v>43626</v>
      </c>
      <c r="D6203">
        <v>2</v>
      </c>
    </row>
    <row r="6204" spans="1:4" x14ac:dyDescent="0.3">
      <c r="A6204">
        <v>34623598</v>
      </c>
      <c r="B6204">
        <v>50002701</v>
      </c>
      <c r="C6204" s="1">
        <v>43626</v>
      </c>
      <c r="D6204">
        <v>2</v>
      </c>
    </row>
    <row r="6205" spans="1:4" x14ac:dyDescent="0.3">
      <c r="A6205">
        <v>5419198</v>
      </c>
      <c r="B6205">
        <v>35470355</v>
      </c>
      <c r="C6205" s="1">
        <v>43626</v>
      </c>
      <c r="D6205">
        <v>2</v>
      </c>
    </row>
    <row r="6206" spans="1:4" x14ac:dyDescent="0.3">
      <c r="A6206">
        <v>11082470</v>
      </c>
      <c r="B6206">
        <v>36525929</v>
      </c>
      <c r="C6206" s="1">
        <v>43626</v>
      </c>
      <c r="D6206">
        <v>2</v>
      </c>
    </row>
    <row r="6207" spans="1:4" x14ac:dyDescent="0.3">
      <c r="A6207">
        <v>28922775</v>
      </c>
      <c r="B6207">
        <v>47167040</v>
      </c>
      <c r="C6207" s="1">
        <v>43626</v>
      </c>
      <c r="D6207">
        <v>2</v>
      </c>
    </row>
    <row r="6208" spans="1:4" x14ac:dyDescent="0.3">
      <c r="A6208">
        <v>34599878</v>
      </c>
      <c r="B6208">
        <v>37111586</v>
      </c>
      <c r="C6208" s="1">
        <v>43626</v>
      </c>
      <c r="D6208">
        <v>2</v>
      </c>
    </row>
    <row r="6209" spans="1:4" x14ac:dyDescent="0.3">
      <c r="A6209">
        <v>13195320</v>
      </c>
      <c r="B6209">
        <v>44290069</v>
      </c>
      <c r="C6209" s="1">
        <v>43626</v>
      </c>
      <c r="D6209">
        <v>2</v>
      </c>
    </row>
    <row r="6210" spans="1:4" x14ac:dyDescent="0.3">
      <c r="A6210">
        <v>27864205</v>
      </c>
      <c r="B6210">
        <v>39483963</v>
      </c>
      <c r="C6210" s="1">
        <v>43626</v>
      </c>
      <c r="D6210">
        <v>2</v>
      </c>
    </row>
    <row r="6211" spans="1:4" x14ac:dyDescent="0.3">
      <c r="A6211">
        <v>6685018</v>
      </c>
      <c r="B6211">
        <v>42803991</v>
      </c>
      <c r="C6211" s="1">
        <v>43626</v>
      </c>
      <c r="D6211">
        <v>2</v>
      </c>
    </row>
    <row r="6212" spans="1:4" x14ac:dyDescent="0.3">
      <c r="A6212">
        <v>1202580</v>
      </c>
      <c r="B6212">
        <v>51607022</v>
      </c>
      <c r="C6212" s="1">
        <v>43626</v>
      </c>
      <c r="D6212">
        <v>2</v>
      </c>
    </row>
    <row r="6213" spans="1:4" x14ac:dyDescent="0.3">
      <c r="A6213">
        <v>882359</v>
      </c>
      <c r="B6213">
        <v>37617241</v>
      </c>
      <c r="C6213" s="1">
        <v>43626</v>
      </c>
      <c r="D6213">
        <v>2</v>
      </c>
    </row>
    <row r="6214" spans="1:4" x14ac:dyDescent="0.3">
      <c r="A6214">
        <v>14699327</v>
      </c>
      <c r="B6214">
        <v>35615670</v>
      </c>
      <c r="C6214" s="1">
        <v>43626</v>
      </c>
      <c r="D6214">
        <v>2</v>
      </c>
    </row>
    <row r="6215" spans="1:4" x14ac:dyDescent="0.3">
      <c r="A6215">
        <v>3913274</v>
      </c>
      <c r="B6215">
        <v>4362302</v>
      </c>
      <c r="C6215" s="1">
        <v>43626</v>
      </c>
      <c r="D6215">
        <v>2</v>
      </c>
    </row>
    <row r="6216" spans="1:4" x14ac:dyDescent="0.3">
      <c r="A6216">
        <v>10543059</v>
      </c>
      <c r="B6216">
        <v>31296869</v>
      </c>
      <c r="C6216" s="1">
        <v>43626</v>
      </c>
      <c r="D6216">
        <v>2</v>
      </c>
    </row>
    <row r="6217" spans="1:4" x14ac:dyDescent="0.3">
      <c r="A6217">
        <v>10684428</v>
      </c>
      <c r="B6217">
        <v>6918275</v>
      </c>
      <c r="C6217" s="1">
        <v>43626</v>
      </c>
      <c r="D6217">
        <v>2</v>
      </c>
    </row>
    <row r="6218" spans="1:4" x14ac:dyDescent="0.3">
      <c r="A6218">
        <v>19210608</v>
      </c>
      <c r="B6218">
        <v>2959890</v>
      </c>
      <c r="C6218" s="1">
        <v>43626</v>
      </c>
      <c r="D6218">
        <v>2</v>
      </c>
    </row>
    <row r="6219" spans="1:4" x14ac:dyDescent="0.3">
      <c r="A6219">
        <v>3916277</v>
      </c>
      <c r="B6219">
        <v>47928422</v>
      </c>
      <c r="C6219" s="1">
        <v>43626</v>
      </c>
      <c r="D6219">
        <v>2</v>
      </c>
    </row>
    <row r="6220" spans="1:4" x14ac:dyDescent="0.3">
      <c r="A6220">
        <v>3155969</v>
      </c>
      <c r="B6220">
        <v>104677</v>
      </c>
      <c r="C6220" s="1">
        <v>43626</v>
      </c>
      <c r="D6220">
        <v>2</v>
      </c>
    </row>
    <row r="6221" spans="1:4" x14ac:dyDescent="0.3">
      <c r="A6221">
        <v>8789930</v>
      </c>
      <c r="B6221">
        <v>38674388</v>
      </c>
      <c r="C6221" s="1">
        <v>43626</v>
      </c>
      <c r="D6221">
        <v>4</v>
      </c>
    </row>
    <row r="6222" spans="1:4" x14ac:dyDescent="0.3">
      <c r="A6222">
        <v>10555182</v>
      </c>
      <c r="B6222">
        <v>43443394</v>
      </c>
      <c r="C6222" s="1">
        <v>43626</v>
      </c>
      <c r="D6222">
        <v>2</v>
      </c>
    </row>
    <row r="6223" spans="1:4" x14ac:dyDescent="0.3">
      <c r="A6223">
        <v>41315966</v>
      </c>
      <c r="B6223">
        <v>41494814</v>
      </c>
      <c r="C6223" s="1">
        <v>43626</v>
      </c>
      <c r="D6223">
        <v>2</v>
      </c>
    </row>
    <row r="6224" spans="1:4" x14ac:dyDescent="0.3">
      <c r="A6224">
        <v>7099788</v>
      </c>
      <c r="B6224">
        <v>41214787</v>
      </c>
      <c r="C6224" s="1">
        <v>43626</v>
      </c>
      <c r="D6224">
        <v>2</v>
      </c>
    </row>
    <row r="6225" spans="1:4" x14ac:dyDescent="0.3">
      <c r="A6225">
        <v>16265674</v>
      </c>
      <c r="B6225">
        <v>47939848</v>
      </c>
      <c r="C6225" s="1">
        <v>43626</v>
      </c>
      <c r="D6225">
        <v>2</v>
      </c>
    </row>
    <row r="6226" spans="1:4" x14ac:dyDescent="0.3">
      <c r="A6226">
        <v>9340746</v>
      </c>
      <c r="B6226">
        <v>52515232</v>
      </c>
      <c r="C6226" s="1">
        <v>43626</v>
      </c>
      <c r="D6226">
        <v>2</v>
      </c>
    </row>
    <row r="6227" spans="1:4" x14ac:dyDescent="0.3">
      <c r="A6227">
        <v>28641312</v>
      </c>
      <c r="B6227">
        <v>50125260</v>
      </c>
      <c r="C6227" s="1">
        <v>43626</v>
      </c>
      <c r="D6227">
        <v>2</v>
      </c>
    </row>
    <row r="6228" spans="1:4" x14ac:dyDescent="0.3">
      <c r="A6228">
        <v>32450845</v>
      </c>
      <c r="B6228">
        <v>32771237</v>
      </c>
      <c r="C6228" s="1">
        <v>43626</v>
      </c>
      <c r="D6228">
        <v>2</v>
      </c>
    </row>
    <row r="6229" spans="1:4" x14ac:dyDescent="0.3">
      <c r="A6229">
        <v>21203401</v>
      </c>
      <c r="B6229">
        <v>42529450</v>
      </c>
      <c r="C6229" s="1">
        <v>43626</v>
      </c>
      <c r="D6229">
        <v>2</v>
      </c>
    </row>
    <row r="6230" spans="1:4" x14ac:dyDescent="0.3">
      <c r="A6230">
        <v>9261462</v>
      </c>
      <c r="B6230">
        <v>33368518</v>
      </c>
      <c r="C6230" s="1">
        <v>43626</v>
      </c>
      <c r="D6230">
        <v>2</v>
      </c>
    </row>
    <row r="6231" spans="1:4" x14ac:dyDescent="0.3">
      <c r="A6231">
        <v>26312659</v>
      </c>
      <c r="B6231">
        <v>3171592</v>
      </c>
      <c r="C6231" s="1">
        <v>43626</v>
      </c>
      <c r="D6231">
        <v>2</v>
      </c>
    </row>
    <row r="6232" spans="1:4" x14ac:dyDescent="0.3">
      <c r="A6232">
        <v>13325320</v>
      </c>
      <c r="B6232">
        <v>260733</v>
      </c>
      <c r="C6232" s="1">
        <v>43626</v>
      </c>
      <c r="D6232">
        <v>4</v>
      </c>
    </row>
    <row r="6233" spans="1:4" x14ac:dyDescent="0.3">
      <c r="A6233">
        <v>8288991</v>
      </c>
      <c r="B6233">
        <v>35470256</v>
      </c>
      <c r="C6233" s="1">
        <v>43626</v>
      </c>
      <c r="D6233">
        <v>2</v>
      </c>
    </row>
    <row r="6234" spans="1:4" x14ac:dyDescent="0.3">
      <c r="A6234">
        <v>43633988</v>
      </c>
      <c r="B6234">
        <v>4057956</v>
      </c>
      <c r="C6234" s="1">
        <v>43626</v>
      </c>
      <c r="D6234">
        <v>2</v>
      </c>
    </row>
    <row r="6235" spans="1:4" x14ac:dyDescent="0.3">
      <c r="A6235">
        <v>34792550</v>
      </c>
      <c r="B6235">
        <v>32181659</v>
      </c>
      <c r="C6235" s="1">
        <v>43626</v>
      </c>
      <c r="D6235">
        <v>2</v>
      </c>
    </row>
    <row r="6236" spans="1:4" x14ac:dyDescent="0.3">
      <c r="A6236">
        <v>8751738</v>
      </c>
      <c r="B6236">
        <v>32925810</v>
      </c>
      <c r="C6236" s="1">
        <v>43626</v>
      </c>
      <c r="D6236">
        <v>2</v>
      </c>
    </row>
    <row r="6237" spans="1:4" x14ac:dyDescent="0.3">
      <c r="A6237">
        <v>7087177</v>
      </c>
      <c r="B6237">
        <v>31161385</v>
      </c>
      <c r="C6237" s="1">
        <v>43626</v>
      </c>
      <c r="D6237">
        <v>2</v>
      </c>
    </row>
    <row r="6238" spans="1:4" x14ac:dyDescent="0.3">
      <c r="A6238">
        <v>34505831</v>
      </c>
      <c r="B6238">
        <v>45577359</v>
      </c>
      <c r="C6238" s="1">
        <v>43626</v>
      </c>
      <c r="D6238">
        <v>2</v>
      </c>
    </row>
    <row r="6239" spans="1:4" x14ac:dyDescent="0.3">
      <c r="A6239">
        <v>15125470</v>
      </c>
      <c r="B6239">
        <v>46226877</v>
      </c>
      <c r="C6239" s="1">
        <v>43626</v>
      </c>
      <c r="D6239">
        <v>2</v>
      </c>
    </row>
    <row r="6240" spans="1:4" x14ac:dyDescent="0.3">
      <c r="A6240">
        <v>615723</v>
      </c>
      <c r="B6240">
        <v>31058980</v>
      </c>
      <c r="C6240" s="1">
        <v>43626</v>
      </c>
      <c r="D6240">
        <v>2</v>
      </c>
    </row>
    <row r="6241" spans="1:4" x14ac:dyDescent="0.3">
      <c r="A6241">
        <v>28774759</v>
      </c>
      <c r="B6241">
        <v>51025478</v>
      </c>
      <c r="C6241" s="1">
        <v>43626</v>
      </c>
      <c r="D6241">
        <v>2</v>
      </c>
    </row>
    <row r="6242" spans="1:4" x14ac:dyDescent="0.3">
      <c r="A6242">
        <v>14006582</v>
      </c>
      <c r="B6242">
        <v>46270667</v>
      </c>
      <c r="C6242" s="1">
        <v>43626</v>
      </c>
      <c r="D6242">
        <v>2</v>
      </c>
    </row>
    <row r="6243" spans="1:4" x14ac:dyDescent="0.3">
      <c r="A6243">
        <v>15003284</v>
      </c>
      <c r="B6243">
        <v>6861661</v>
      </c>
      <c r="C6243" s="1">
        <v>43626</v>
      </c>
      <c r="D6243">
        <v>2</v>
      </c>
    </row>
    <row r="6244" spans="1:4" x14ac:dyDescent="0.3">
      <c r="A6244">
        <v>6794258</v>
      </c>
      <c r="B6244">
        <v>48301592</v>
      </c>
      <c r="C6244" s="1">
        <v>43626</v>
      </c>
      <c r="D6244">
        <v>2</v>
      </c>
    </row>
    <row r="6245" spans="1:4" x14ac:dyDescent="0.3">
      <c r="A6245">
        <v>24487124</v>
      </c>
      <c r="B6245">
        <v>33653312</v>
      </c>
      <c r="C6245" s="1">
        <v>43626</v>
      </c>
      <c r="D6245">
        <v>2</v>
      </c>
    </row>
    <row r="6246" spans="1:4" x14ac:dyDescent="0.3">
      <c r="A6246">
        <v>2996484</v>
      </c>
      <c r="B6246">
        <v>49865295</v>
      </c>
      <c r="C6246" s="1">
        <v>43626</v>
      </c>
      <c r="D6246">
        <v>2</v>
      </c>
    </row>
    <row r="6247" spans="1:4" x14ac:dyDescent="0.3">
      <c r="A6247">
        <v>26445737</v>
      </c>
      <c r="B6247">
        <v>49541121</v>
      </c>
      <c r="C6247" s="1">
        <v>43626</v>
      </c>
      <c r="D6247">
        <v>2</v>
      </c>
    </row>
    <row r="6248" spans="1:4" x14ac:dyDescent="0.3">
      <c r="A6248">
        <v>30944996</v>
      </c>
      <c r="B6248">
        <v>4346574</v>
      </c>
      <c r="C6248" s="1">
        <v>43626</v>
      </c>
      <c r="D6248">
        <v>2</v>
      </c>
    </row>
    <row r="6249" spans="1:4" x14ac:dyDescent="0.3">
      <c r="A6249">
        <v>2804287</v>
      </c>
      <c r="B6249">
        <v>3256800</v>
      </c>
      <c r="C6249" s="1">
        <v>43626</v>
      </c>
      <c r="D6249">
        <v>2</v>
      </c>
    </row>
    <row r="6250" spans="1:4" x14ac:dyDescent="0.3">
      <c r="A6250">
        <v>33908135</v>
      </c>
      <c r="B6250">
        <v>52081833</v>
      </c>
      <c r="C6250" s="1">
        <v>43625</v>
      </c>
      <c r="D6250">
        <v>2</v>
      </c>
    </row>
    <row r="6251" spans="1:4" x14ac:dyDescent="0.3">
      <c r="A6251">
        <v>26531048</v>
      </c>
      <c r="B6251">
        <v>39472403</v>
      </c>
      <c r="C6251" s="1">
        <v>43625</v>
      </c>
      <c r="D6251">
        <v>2</v>
      </c>
    </row>
    <row r="6252" spans="1:4" x14ac:dyDescent="0.3">
      <c r="A6252">
        <v>4970758</v>
      </c>
      <c r="B6252">
        <v>31116975</v>
      </c>
      <c r="C6252" s="1">
        <v>43626</v>
      </c>
      <c r="D6252">
        <v>2</v>
      </c>
    </row>
    <row r="6253" spans="1:4" x14ac:dyDescent="0.3">
      <c r="A6253">
        <v>4040146</v>
      </c>
      <c r="B6253">
        <v>43703552</v>
      </c>
      <c r="C6253" s="1">
        <v>43626</v>
      </c>
      <c r="D6253">
        <v>2</v>
      </c>
    </row>
    <row r="6254" spans="1:4" x14ac:dyDescent="0.3">
      <c r="A6254">
        <v>10241442</v>
      </c>
      <c r="B6254">
        <v>48206338</v>
      </c>
      <c r="C6254" s="1">
        <v>43625</v>
      </c>
      <c r="D6254">
        <v>2</v>
      </c>
    </row>
    <row r="6255" spans="1:4" x14ac:dyDescent="0.3">
      <c r="A6255">
        <v>3407019</v>
      </c>
      <c r="B6255">
        <v>33277779</v>
      </c>
      <c r="C6255" s="1">
        <v>43625</v>
      </c>
      <c r="D6255">
        <v>2</v>
      </c>
    </row>
    <row r="6256" spans="1:4" x14ac:dyDescent="0.3">
      <c r="A6256">
        <v>31769922</v>
      </c>
      <c r="B6256">
        <v>41884589</v>
      </c>
      <c r="C6256" s="1">
        <v>43625</v>
      </c>
      <c r="D6256">
        <v>2</v>
      </c>
    </row>
    <row r="6257" spans="1:4" x14ac:dyDescent="0.3">
      <c r="A6257">
        <v>8896417</v>
      </c>
      <c r="B6257">
        <v>42882549</v>
      </c>
      <c r="C6257" s="1">
        <v>43625</v>
      </c>
      <c r="D6257">
        <v>2</v>
      </c>
    </row>
    <row r="6258" spans="1:4" x14ac:dyDescent="0.3">
      <c r="A6258">
        <v>12407113</v>
      </c>
      <c r="B6258">
        <v>32089008</v>
      </c>
      <c r="C6258" s="1">
        <v>43625</v>
      </c>
      <c r="D6258">
        <v>2</v>
      </c>
    </row>
    <row r="6259" spans="1:4" x14ac:dyDescent="0.3">
      <c r="A6259">
        <v>4474597</v>
      </c>
      <c r="B6259">
        <v>32759897</v>
      </c>
      <c r="C6259" s="1">
        <v>43626</v>
      </c>
      <c r="D6259">
        <v>2</v>
      </c>
    </row>
    <row r="6260" spans="1:4" x14ac:dyDescent="0.3">
      <c r="A6260">
        <v>2839296</v>
      </c>
      <c r="B6260">
        <v>1809133</v>
      </c>
      <c r="C6260" s="1">
        <v>43626</v>
      </c>
      <c r="D6260">
        <v>3</v>
      </c>
    </row>
    <row r="6261" spans="1:4" x14ac:dyDescent="0.3">
      <c r="A6261">
        <v>42851349</v>
      </c>
      <c r="B6261">
        <v>47370023</v>
      </c>
      <c r="C6261" s="1">
        <v>43625</v>
      </c>
      <c r="D6261">
        <v>2</v>
      </c>
    </row>
    <row r="6262" spans="1:4" x14ac:dyDescent="0.3">
      <c r="A6262">
        <v>27489034</v>
      </c>
      <c r="B6262">
        <v>51715605</v>
      </c>
      <c r="C6262" s="1">
        <v>43625</v>
      </c>
      <c r="D6262">
        <v>2</v>
      </c>
    </row>
    <row r="6263" spans="1:4" x14ac:dyDescent="0.3">
      <c r="A6263">
        <v>40432578</v>
      </c>
      <c r="B6263">
        <v>52120368</v>
      </c>
      <c r="C6263" s="1">
        <v>43625</v>
      </c>
      <c r="D6263">
        <v>2</v>
      </c>
    </row>
    <row r="6264" spans="1:4" x14ac:dyDescent="0.3">
      <c r="A6264">
        <v>14020042</v>
      </c>
      <c r="B6264">
        <v>34867616</v>
      </c>
      <c r="C6264" s="1">
        <v>43625</v>
      </c>
      <c r="D6264">
        <v>2</v>
      </c>
    </row>
    <row r="6265" spans="1:4" x14ac:dyDescent="0.3">
      <c r="A6265">
        <v>30366086</v>
      </c>
      <c r="B6265">
        <v>39758552</v>
      </c>
      <c r="C6265" s="1">
        <v>43625</v>
      </c>
      <c r="D6265">
        <v>2</v>
      </c>
    </row>
    <row r="6266" spans="1:4" x14ac:dyDescent="0.3">
      <c r="A6266">
        <v>34370528</v>
      </c>
      <c r="B6266">
        <v>49215524</v>
      </c>
      <c r="C6266" s="1">
        <v>43625</v>
      </c>
      <c r="D6266">
        <v>2</v>
      </c>
    </row>
    <row r="6267" spans="1:4" x14ac:dyDescent="0.3">
      <c r="A6267">
        <v>838538</v>
      </c>
      <c r="B6267">
        <v>31477876</v>
      </c>
      <c r="C6267" s="1">
        <v>43626</v>
      </c>
      <c r="D6267">
        <v>2</v>
      </c>
    </row>
    <row r="6268" spans="1:4" x14ac:dyDescent="0.3">
      <c r="A6268">
        <v>18617678</v>
      </c>
      <c r="B6268">
        <v>42573611</v>
      </c>
      <c r="C6268" s="1">
        <v>43630</v>
      </c>
      <c r="D6268">
        <v>2</v>
      </c>
    </row>
    <row r="6269" spans="1:4" x14ac:dyDescent="0.3">
      <c r="A6269">
        <v>29744936</v>
      </c>
      <c r="B6269">
        <v>36513665</v>
      </c>
      <c r="C6269" s="1">
        <v>43630</v>
      </c>
      <c r="D6269">
        <v>2</v>
      </c>
    </row>
    <row r="6270" spans="1:4" x14ac:dyDescent="0.3">
      <c r="A6270">
        <v>41937712</v>
      </c>
      <c r="B6270">
        <v>53238</v>
      </c>
      <c r="C6270" s="1">
        <v>43630</v>
      </c>
      <c r="D6270">
        <v>2</v>
      </c>
    </row>
    <row r="6271" spans="1:4" x14ac:dyDescent="0.3">
      <c r="A6271">
        <v>13760655</v>
      </c>
      <c r="B6271">
        <v>51277870</v>
      </c>
      <c r="C6271" s="1">
        <v>43630</v>
      </c>
      <c r="D6271">
        <v>2</v>
      </c>
    </row>
    <row r="6272" spans="1:4" x14ac:dyDescent="0.3">
      <c r="A6272">
        <v>21083122</v>
      </c>
      <c r="B6272">
        <v>48468634</v>
      </c>
      <c r="C6272" s="1">
        <v>43630</v>
      </c>
      <c r="D6272">
        <v>2</v>
      </c>
    </row>
    <row r="6273" spans="1:4" x14ac:dyDescent="0.3">
      <c r="A6273">
        <v>15907625</v>
      </c>
      <c r="B6273">
        <v>37341710</v>
      </c>
      <c r="C6273" s="1">
        <v>43630</v>
      </c>
      <c r="D6273">
        <v>2</v>
      </c>
    </row>
    <row r="6274" spans="1:4" x14ac:dyDescent="0.3">
      <c r="A6274">
        <v>22478695</v>
      </c>
      <c r="B6274">
        <v>43184225</v>
      </c>
      <c r="C6274" s="1">
        <v>43630</v>
      </c>
      <c r="D6274">
        <v>2</v>
      </c>
    </row>
    <row r="6275" spans="1:4" x14ac:dyDescent="0.3">
      <c r="A6275">
        <v>44206973</v>
      </c>
      <c r="B6275">
        <v>40276009</v>
      </c>
      <c r="C6275" s="1">
        <v>43630</v>
      </c>
      <c r="D6275">
        <v>2</v>
      </c>
    </row>
    <row r="6276" spans="1:4" x14ac:dyDescent="0.3">
      <c r="A6276">
        <v>9445930</v>
      </c>
      <c r="B6276">
        <v>32194190</v>
      </c>
      <c r="C6276" s="1">
        <v>43630</v>
      </c>
      <c r="D6276">
        <v>3</v>
      </c>
    </row>
    <row r="6277" spans="1:4" x14ac:dyDescent="0.3">
      <c r="A6277">
        <v>14765476</v>
      </c>
      <c r="B6277">
        <v>31837089</v>
      </c>
      <c r="C6277" s="1">
        <v>43630</v>
      </c>
      <c r="D6277">
        <v>2</v>
      </c>
    </row>
    <row r="6278" spans="1:4" x14ac:dyDescent="0.3">
      <c r="A6278">
        <v>3758903</v>
      </c>
      <c r="B6278">
        <v>31116980</v>
      </c>
      <c r="C6278" s="1">
        <v>43630</v>
      </c>
      <c r="D6278">
        <v>2</v>
      </c>
    </row>
    <row r="6279" spans="1:4" x14ac:dyDescent="0.3">
      <c r="A6279">
        <v>2766948</v>
      </c>
      <c r="B6279">
        <v>4645659</v>
      </c>
      <c r="C6279" s="1">
        <v>43630</v>
      </c>
      <c r="D6279">
        <v>2</v>
      </c>
    </row>
    <row r="6280" spans="1:4" x14ac:dyDescent="0.3">
      <c r="A6280">
        <v>15545150</v>
      </c>
      <c r="B6280">
        <v>34021716</v>
      </c>
      <c r="C6280" s="1">
        <v>43630</v>
      </c>
      <c r="D6280">
        <v>2</v>
      </c>
    </row>
    <row r="6281" spans="1:4" x14ac:dyDescent="0.3">
      <c r="A6281">
        <v>22102270</v>
      </c>
      <c r="B6281">
        <v>33493192</v>
      </c>
      <c r="C6281" s="1">
        <v>43630</v>
      </c>
      <c r="D6281">
        <v>3</v>
      </c>
    </row>
    <row r="6282" spans="1:4" x14ac:dyDescent="0.3">
      <c r="A6282">
        <v>15497001</v>
      </c>
      <c r="B6282">
        <v>227692</v>
      </c>
      <c r="C6282" s="1">
        <v>43630</v>
      </c>
      <c r="D6282">
        <v>2</v>
      </c>
    </row>
    <row r="6283" spans="1:4" x14ac:dyDescent="0.3">
      <c r="A6283">
        <v>12899543</v>
      </c>
      <c r="B6283">
        <v>31516269</v>
      </c>
      <c r="C6283" s="1">
        <v>43630</v>
      </c>
      <c r="D6283">
        <v>2</v>
      </c>
    </row>
    <row r="6284" spans="1:4" x14ac:dyDescent="0.3">
      <c r="A6284">
        <v>3684028</v>
      </c>
      <c r="B6284">
        <v>46967784</v>
      </c>
      <c r="C6284" s="1">
        <v>43630</v>
      </c>
      <c r="D6284">
        <v>2</v>
      </c>
    </row>
    <row r="6285" spans="1:4" x14ac:dyDescent="0.3">
      <c r="A6285">
        <v>1691299</v>
      </c>
      <c r="B6285">
        <v>43915214</v>
      </c>
      <c r="C6285" s="1">
        <v>43630</v>
      </c>
      <c r="D6285">
        <v>2</v>
      </c>
    </row>
    <row r="6286" spans="1:4" x14ac:dyDescent="0.3">
      <c r="A6286">
        <v>3773121</v>
      </c>
      <c r="B6286">
        <v>32988126</v>
      </c>
      <c r="C6286" s="1">
        <v>43630</v>
      </c>
      <c r="D6286">
        <v>2</v>
      </c>
    </row>
    <row r="6287" spans="1:4" x14ac:dyDescent="0.3">
      <c r="A6287">
        <v>18942153</v>
      </c>
      <c r="B6287">
        <v>6909359</v>
      </c>
      <c r="C6287" s="1">
        <v>43630</v>
      </c>
      <c r="D6287">
        <v>2</v>
      </c>
    </row>
    <row r="6288" spans="1:4" x14ac:dyDescent="0.3">
      <c r="A6288">
        <v>8295229</v>
      </c>
      <c r="B6288">
        <v>41257212</v>
      </c>
      <c r="C6288" s="1">
        <v>43630</v>
      </c>
      <c r="D6288">
        <v>2</v>
      </c>
    </row>
    <row r="6289" spans="1:4" x14ac:dyDescent="0.3">
      <c r="A6289">
        <v>6223553</v>
      </c>
      <c r="B6289">
        <v>31451464</v>
      </c>
      <c r="C6289" s="1">
        <v>43630</v>
      </c>
      <c r="D6289">
        <v>2</v>
      </c>
    </row>
    <row r="6290" spans="1:4" x14ac:dyDescent="0.3">
      <c r="A6290">
        <v>33039898</v>
      </c>
      <c r="B6290">
        <v>45538092</v>
      </c>
      <c r="C6290" s="1">
        <v>43630</v>
      </c>
      <c r="D6290">
        <v>2</v>
      </c>
    </row>
    <row r="6291" spans="1:4" x14ac:dyDescent="0.3">
      <c r="A6291">
        <v>12247902</v>
      </c>
      <c r="B6291">
        <v>43266023</v>
      </c>
      <c r="C6291" s="1">
        <v>43630</v>
      </c>
      <c r="D6291">
        <v>2</v>
      </c>
    </row>
    <row r="6292" spans="1:4" x14ac:dyDescent="0.3">
      <c r="A6292">
        <v>1002496</v>
      </c>
      <c r="B6292">
        <v>41882859</v>
      </c>
      <c r="C6292" s="1">
        <v>43630</v>
      </c>
      <c r="D6292">
        <v>2</v>
      </c>
    </row>
    <row r="6293" spans="1:4" x14ac:dyDescent="0.3">
      <c r="A6293">
        <v>5534147</v>
      </c>
      <c r="B6293">
        <v>76259</v>
      </c>
      <c r="C6293" s="1">
        <v>43630</v>
      </c>
      <c r="D6293">
        <v>2</v>
      </c>
    </row>
    <row r="6294" spans="1:4" x14ac:dyDescent="0.3">
      <c r="A6294">
        <v>13540295</v>
      </c>
      <c r="B6294">
        <v>34435503</v>
      </c>
      <c r="C6294" s="1">
        <v>43630</v>
      </c>
      <c r="D6294">
        <v>2</v>
      </c>
    </row>
    <row r="6295" spans="1:4" x14ac:dyDescent="0.3">
      <c r="A6295">
        <v>22203667</v>
      </c>
      <c r="B6295">
        <v>49556931</v>
      </c>
      <c r="C6295" s="1">
        <v>43631</v>
      </c>
      <c r="D6295">
        <v>2</v>
      </c>
    </row>
    <row r="6296" spans="1:4" x14ac:dyDescent="0.3">
      <c r="A6296">
        <v>12501022</v>
      </c>
      <c r="B6296">
        <v>36508451</v>
      </c>
      <c r="C6296" s="1">
        <v>43630</v>
      </c>
      <c r="D6296">
        <v>2</v>
      </c>
    </row>
    <row r="6297" spans="1:4" x14ac:dyDescent="0.3">
      <c r="A6297">
        <v>23021690</v>
      </c>
      <c r="B6297">
        <v>34548940</v>
      </c>
      <c r="C6297" s="1">
        <v>43630</v>
      </c>
      <c r="D6297">
        <v>2</v>
      </c>
    </row>
    <row r="6298" spans="1:4" x14ac:dyDescent="0.3">
      <c r="A6298">
        <v>15716332</v>
      </c>
      <c r="B6298">
        <v>34473666</v>
      </c>
      <c r="C6298" s="1">
        <v>43630</v>
      </c>
      <c r="D6298">
        <v>2</v>
      </c>
    </row>
    <row r="6299" spans="1:4" x14ac:dyDescent="0.3">
      <c r="A6299">
        <v>41590226</v>
      </c>
      <c r="B6299">
        <v>48629999</v>
      </c>
      <c r="C6299" s="1">
        <v>43630</v>
      </c>
      <c r="D6299">
        <v>2</v>
      </c>
    </row>
    <row r="6300" spans="1:4" x14ac:dyDescent="0.3">
      <c r="A6300">
        <v>32727108</v>
      </c>
      <c r="B6300">
        <v>40776911</v>
      </c>
      <c r="C6300" s="1">
        <v>43630</v>
      </c>
      <c r="D6300">
        <v>2</v>
      </c>
    </row>
    <row r="6301" spans="1:4" x14ac:dyDescent="0.3">
      <c r="A6301">
        <v>9764589</v>
      </c>
      <c r="B6301">
        <v>36336784</v>
      </c>
      <c r="C6301" s="1">
        <v>43630</v>
      </c>
      <c r="D6301">
        <v>2</v>
      </c>
    </row>
    <row r="6302" spans="1:4" x14ac:dyDescent="0.3">
      <c r="A6302">
        <v>30950523</v>
      </c>
      <c r="B6302">
        <v>46687755</v>
      </c>
      <c r="C6302" s="1">
        <v>43630</v>
      </c>
      <c r="D6302">
        <v>2</v>
      </c>
    </row>
    <row r="6303" spans="1:4" x14ac:dyDescent="0.3">
      <c r="A6303">
        <v>34676326</v>
      </c>
      <c r="B6303">
        <v>46825706</v>
      </c>
      <c r="C6303" s="1">
        <v>43629</v>
      </c>
      <c r="D6303">
        <v>4</v>
      </c>
    </row>
    <row r="6304" spans="1:4" x14ac:dyDescent="0.3">
      <c r="A6304">
        <v>11539436</v>
      </c>
      <c r="B6304">
        <v>44587808</v>
      </c>
      <c r="C6304" s="1">
        <v>43629</v>
      </c>
      <c r="D6304">
        <v>3</v>
      </c>
    </row>
    <row r="6305" spans="1:4" x14ac:dyDescent="0.3">
      <c r="A6305">
        <v>10187053</v>
      </c>
      <c r="B6305">
        <v>4081070</v>
      </c>
      <c r="C6305" s="1">
        <v>43630</v>
      </c>
      <c r="D6305">
        <v>3</v>
      </c>
    </row>
    <row r="6306" spans="1:4" x14ac:dyDescent="0.3">
      <c r="A6306">
        <v>13820449</v>
      </c>
      <c r="B6306">
        <v>50976104</v>
      </c>
      <c r="C6306" s="1">
        <v>43629</v>
      </c>
      <c r="D6306">
        <v>2</v>
      </c>
    </row>
    <row r="6307" spans="1:4" x14ac:dyDescent="0.3">
      <c r="A6307">
        <v>13017806</v>
      </c>
      <c r="B6307">
        <v>34440240</v>
      </c>
      <c r="C6307" s="1">
        <v>43629</v>
      </c>
      <c r="D6307">
        <v>3</v>
      </c>
    </row>
    <row r="6308" spans="1:4" x14ac:dyDescent="0.3">
      <c r="A6308">
        <v>12179673</v>
      </c>
      <c r="B6308">
        <v>3909612</v>
      </c>
      <c r="C6308" s="1">
        <v>43629</v>
      </c>
      <c r="D6308">
        <v>2</v>
      </c>
    </row>
    <row r="6309" spans="1:4" x14ac:dyDescent="0.3">
      <c r="A6309">
        <v>26074294</v>
      </c>
      <c r="B6309">
        <v>48909396</v>
      </c>
      <c r="C6309" s="1">
        <v>43629</v>
      </c>
      <c r="D6309">
        <v>2</v>
      </c>
    </row>
    <row r="6310" spans="1:4" x14ac:dyDescent="0.3">
      <c r="A6310">
        <v>10065595</v>
      </c>
      <c r="B6310">
        <v>31451464</v>
      </c>
      <c r="C6310" s="1">
        <v>43629</v>
      </c>
      <c r="D6310">
        <v>2</v>
      </c>
    </row>
    <row r="6311" spans="1:4" x14ac:dyDescent="0.3">
      <c r="A6311">
        <v>16020756</v>
      </c>
      <c r="B6311">
        <v>8318172</v>
      </c>
      <c r="C6311" s="1">
        <v>43629</v>
      </c>
      <c r="D6311">
        <v>2</v>
      </c>
    </row>
    <row r="6312" spans="1:4" x14ac:dyDescent="0.3">
      <c r="A6312">
        <v>11087205</v>
      </c>
      <c r="B6312">
        <v>43507388</v>
      </c>
      <c r="C6312" s="1">
        <v>43629</v>
      </c>
      <c r="D6312">
        <v>2</v>
      </c>
    </row>
    <row r="6313" spans="1:4" x14ac:dyDescent="0.3">
      <c r="A6313">
        <v>1110278</v>
      </c>
      <c r="B6313">
        <v>2114118</v>
      </c>
      <c r="C6313" s="1">
        <v>43629</v>
      </c>
      <c r="D6313">
        <v>2</v>
      </c>
    </row>
    <row r="6314" spans="1:4" x14ac:dyDescent="0.3">
      <c r="A6314">
        <v>44121907</v>
      </c>
      <c r="B6314">
        <v>54825897</v>
      </c>
      <c r="C6314" s="1">
        <v>43629</v>
      </c>
      <c r="D6314">
        <v>2</v>
      </c>
    </row>
    <row r="6315" spans="1:4" x14ac:dyDescent="0.3">
      <c r="A6315">
        <v>13259594</v>
      </c>
      <c r="B6315">
        <v>46234164</v>
      </c>
      <c r="C6315" s="1">
        <v>43629</v>
      </c>
      <c r="D6315">
        <v>2</v>
      </c>
    </row>
    <row r="6316" spans="1:4" x14ac:dyDescent="0.3">
      <c r="A6316">
        <v>17030714</v>
      </c>
      <c r="B6316">
        <v>36252539</v>
      </c>
      <c r="C6316" s="1">
        <v>43629</v>
      </c>
      <c r="D6316">
        <v>2</v>
      </c>
    </row>
    <row r="6317" spans="1:4" x14ac:dyDescent="0.3">
      <c r="A6317">
        <v>14157483</v>
      </c>
      <c r="B6317">
        <v>32054749</v>
      </c>
      <c r="C6317" s="1">
        <v>43629</v>
      </c>
      <c r="D6317">
        <v>3</v>
      </c>
    </row>
    <row r="6318" spans="1:4" x14ac:dyDescent="0.3">
      <c r="A6318">
        <v>24885735</v>
      </c>
      <c r="B6318">
        <v>39144272</v>
      </c>
      <c r="C6318" s="1">
        <v>43629</v>
      </c>
      <c r="D6318">
        <v>2</v>
      </c>
    </row>
    <row r="6319" spans="1:4" x14ac:dyDescent="0.3">
      <c r="A6319">
        <v>14783730</v>
      </c>
      <c r="B6319">
        <v>34913531</v>
      </c>
      <c r="C6319" s="1">
        <v>43629</v>
      </c>
      <c r="D6319">
        <v>4</v>
      </c>
    </row>
    <row r="6320" spans="1:4" x14ac:dyDescent="0.3">
      <c r="A6320">
        <v>4386649</v>
      </c>
      <c r="B6320">
        <v>50772497</v>
      </c>
      <c r="C6320" s="1">
        <v>43629</v>
      </c>
      <c r="D6320">
        <v>2</v>
      </c>
    </row>
    <row r="6321" spans="1:4" x14ac:dyDescent="0.3">
      <c r="A6321">
        <v>5365274</v>
      </c>
      <c r="B6321">
        <v>47887693</v>
      </c>
      <c r="C6321" s="1">
        <v>43629</v>
      </c>
      <c r="D6321">
        <v>2</v>
      </c>
    </row>
    <row r="6322" spans="1:4" x14ac:dyDescent="0.3">
      <c r="A6322">
        <v>12583364</v>
      </c>
      <c r="B6322">
        <v>50810974</v>
      </c>
      <c r="C6322" s="1">
        <v>43629</v>
      </c>
      <c r="D6322">
        <v>2</v>
      </c>
    </row>
    <row r="6323" spans="1:4" x14ac:dyDescent="0.3">
      <c r="A6323">
        <v>10218194</v>
      </c>
      <c r="B6323">
        <v>38104911</v>
      </c>
      <c r="C6323" s="1">
        <v>43629</v>
      </c>
      <c r="D6323">
        <v>2</v>
      </c>
    </row>
    <row r="6324" spans="1:4" x14ac:dyDescent="0.3">
      <c r="A6324">
        <v>21625318</v>
      </c>
      <c r="B6324">
        <v>36903975</v>
      </c>
      <c r="C6324" s="1">
        <v>43629</v>
      </c>
      <c r="D6324">
        <v>2</v>
      </c>
    </row>
    <row r="6325" spans="1:4" x14ac:dyDescent="0.3">
      <c r="A6325">
        <v>11714402</v>
      </c>
      <c r="B6325">
        <v>35504416</v>
      </c>
      <c r="C6325" s="1">
        <v>43629</v>
      </c>
      <c r="D6325">
        <v>2</v>
      </c>
    </row>
    <row r="6326" spans="1:4" x14ac:dyDescent="0.3">
      <c r="A6326">
        <v>35393375</v>
      </c>
      <c r="B6326">
        <v>28209709</v>
      </c>
      <c r="C6326" s="1">
        <v>43629</v>
      </c>
      <c r="D6326">
        <v>2</v>
      </c>
    </row>
    <row r="6327" spans="1:4" x14ac:dyDescent="0.3">
      <c r="A6327">
        <v>7671484</v>
      </c>
      <c r="B6327">
        <v>49833380</v>
      </c>
      <c r="C6327" s="1">
        <v>43629</v>
      </c>
      <c r="D6327">
        <v>2</v>
      </c>
    </row>
    <row r="6328" spans="1:4" x14ac:dyDescent="0.3">
      <c r="A6328">
        <v>4367217</v>
      </c>
      <c r="B6328">
        <v>34800983</v>
      </c>
      <c r="C6328" s="1">
        <v>43629</v>
      </c>
      <c r="D6328">
        <v>2</v>
      </c>
    </row>
    <row r="6329" spans="1:4" x14ac:dyDescent="0.3">
      <c r="A6329">
        <v>13471539</v>
      </c>
      <c r="B6329">
        <v>32713278</v>
      </c>
      <c r="C6329" s="1">
        <v>43629</v>
      </c>
      <c r="D6329">
        <v>2</v>
      </c>
    </row>
    <row r="6330" spans="1:4" x14ac:dyDescent="0.3">
      <c r="A6330">
        <v>21373901</v>
      </c>
      <c r="B6330">
        <v>40570325</v>
      </c>
      <c r="C6330" s="1">
        <v>43629</v>
      </c>
      <c r="D6330">
        <v>2</v>
      </c>
    </row>
    <row r="6331" spans="1:4" x14ac:dyDescent="0.3">
      <c r="A6331">
        <v>20775645</v>
      </c>
      <c r="B6331">
        <v>50287415</v>
      </c>
      <c r="C6331" s="1">
        <v>43629</v>
      </c>
      <c r="D6331">
        <v>2</v>
      </c>
    </row>
    <row r="6332" spans="1:4" x14ac:dyDescent="0.3">
      <c r="A6332">
        <v>6776302</v>
      </c>
      <c r="B6332">
        <v>48767751</v>
      </c>
      <c r="C6332" s="1">
        <v>43629</v>
      </c>
      <c r="D6332">
        <v>2</v>
      </c>
    </row>
    <row r="6333" spans="1:4" x14ac:dyDescent="0.3">
      <c r="A6333">
        <v>10188028</v>
      </c>
      <c r="B6333">
        <v>31870450</v>
      </c>
      <c r="C6333" s="1">
        <v>43628</v>
      </c>
      <c r="D6333">
        <v>2</v>
      </c>
    </row>
    <row r="6334" spans="1:4" x14ac:dyDescent="0.3">
      <c r="A6334">
        <v>31656457</v>
      </c>
      <c r="B6334">
        <v>48120252</v>
      </c>
      <c r="C6334" s="1">
        <v>43629</v>
      </c>
      <c r="D6334">
        <v>2</v>
      </c>
    </row>
    <row r="6335" spans="1:4" x14ac:dyDescent="0.3">
      <c r="A6335">
        <v>27337699</v>
      </c>
      <c r="B6335">
        <v>49485975</v>
      </c>
      <c r="C6335" s="1">
        <v>43628</v>
      </c>
      <c r="D6335">
        <v>2</v>
      </c>
    </row>
    <row r="6336" spans="1:4" x14ac:dyDescent="0.3">
      <c r="A6336">
        <v>15965180</v>
      </c>
      <c r="B6336">
        <v>4552938</v>
      </c>
      <c r="C6336" s="1">
        <v>43628</v>
      </c>
      <c r="D6336">
        <v>6</v>
      </c>
    </row>
    <row r="6337" spans="1:4" x14ac:dyDescent="0.3">
      <c r="A6337">
        <v>21503042</v>
      </c>
      <c r="B6337">
        <v>47598561</v>
      </c>
      <c r="C6337" s="1">
        <v>43628</v>
      </c>
      <c r="D6337">
        <v>2</v>
      </c>
    </row>
    <row r="6338" spans="1:4" x14ac:dyDescent="0.3">
      <c r="A6338">
        <v>7489941</v>
      </c>
      <c r="B6338">
        <v>41048356</v>
      </c>
      <c r="C6338" s="1">
        <v>43628</v>
      </c>
      <c r="D6338">
        <v>2</v>
      </c>
    </row>
    <row r="6339" spans="1:4" x14ac:dyDescent="0.3">
      <c r="A6339">
        <v>28587591</v>
      </c>
      <c r="B6339">
        <v>37116258</v>
      </c>
      <c r="C6339" s="1">
        <v>43628</v>
      </c>
      <c r="D6339">
        <v>2</v>
      </c>
    </row>
    <row r="6340" spans="1:4" x14ac:dyDescent="0.3">
      <c r="A6340">
        <v>8702523</v>
      </c>
      <c r="B6340">
        <v>51880456</v>
      </c>
      <c r="C6340" s="1">
        <v>43628</v>
      </c>
      <c r="D6340">
        <v>7</v>
      </c>
    </row>
    <row r="6341" spans="1:4" x14ac:dyDescent="0.3">
      <c r="A6341">
        <v>8380911</v>
      </c>
      <c r="B6341">
        <v>32719118</v>
      </c>
      <c r="C6341" s="1">
        <v>43628</v>
      </c>
      <c r="D6341">
        <v>2</v>
      </c>
    </row>
    <row r="6342" spans="1:4" x14ac:dyDescent="0.3">
      <c r="A6342">
        <v>110497</v>
      </c>
      <c r="B6342">
        <v>44445825</v>
      </c>
      <c r="C6342" s="1">
        <v>43628</v>
      </c>
      <c r="D6342">
        <v>2</v>
      </c>
    </row>
    <row r="6343" spans="1:4" x14ac:dyDescent="0.3">
      <c r="A6343">
        <v>11641966</v>
      </c>
      <c r="B6343">
        <v>39493739</v>
      </c>
      <c r="C6343" s="1">
        <v>43628</v>
      </c>
      <c r="D6343">
        <v>2</v>
      </c>
    </row>
    <row r="6344" spans="1:4" x14ac:dyDescent="0.3">
      <c r="A6344">
        <v>31313887</v>
      </c>
      <c r="B6344">
        <v>44464499</v>
      </c>
      <c r="C6344" s="1">
        <v>43628</v>
      </c>
      <c r="D6344">
        <v>2</v>
      </c>
    </row>
    <row r="6345" spans="1:4" x14ac:dyDescent="0.3">
      <c r="A6345">
        <v>898231</v>
      </c>
      <c r="B6345">
        <v>150419</v>
      </c>
      <c r="C6345" s="1">
        <v>43628</v>
      </c>
      <c r="D6345">
        <v>2</v>
      </c>
    </row>
    <row r="6346" spans="1:4" x14ac:dyDescent="0.3">
      <c r="A6346">
        <v>35980728</v>
      </c>
      <c r="B6346">
        <v>40275989</v>
      </c>
      <c r="C6346" s="1">
        <v>43628</v>
      </c>
      <c r="D6346">
        <v>2</v>
      </c>
    </row>
    <row r="6347" spans="1:4" x14ac:dyDescent="0.3">
      <c r="A6347">
        <v>11257601</v>
      </c>
      <c r="B6347">
        <v>43690717</v>
      </c>
      <c r="C6347" s="1">
        <v>43628</v>
      </c>
      <c r="D6347">
        <v>2</v>
      </c>
    </row>
    <row r="6348" spans="1:4" x14ac:dyDescent="0.3">
      <c r="A6348">
        <v>23402752</v>
      </c>
      <c r="B6348">
        <v>49818617</v>
      </c>
      <c r="C6348" s="1">
        <v>43628</v>
      </c>
      <c r="D6348">
        <v>2</v>
      </c>
    </row>
    <row r="6349" spans="1:4" x14ac:dyDescent="0.3">
      <c r="A6349">
        <v>34694662</v>
      </c>
      <c r="B6349">
        <v>31317434</v>
      </c>
      <c r="C6349" s="1">
        <v>43628</v>
      </c>
      <c r="D6349">
        <v>2</v>
      </c>
    </row>
    <row r="6350" spans="1:4" x14ac:dyDescent="0.3">
      <c r="A6350">
        <v>26449733</v>
      </c>
      <c r="B6350">
        <v>39681455</v>
      </c>
      <c r="C6350" s="1">
        <v>43628</v>
      </c>
      <c r="D6350">
        <v>2</v>
      </c>
    </row>
    <row r="6351" spans="1:4" x14ac:dyDescent="0.3">
      <c r="A6351">
        <v>13036338</v>
      </c>
      <c r="B6351">
        <v>3895625</v>
      </c>
      <c r="C6351" s="1">
        <v>43628</v>
      </c>
      <c r="D6351">
        <v>2</v>
      </c>
    </row>
    <row r="6352" spans="1:4" x14ac:dyDescent="0.3">
      <c r="A6352">
        <v>13332804</v>
      </c>
      <c r="B6352">
        <v>2197292</v>
      </c>
      <c r="C6352" s="1">
        <v>43628</v>
      </c>
      <c r="D6352">
        <v>2</v>
      </c>
    </row>
    <row r="6353" spans="1:4" x14ac:dyDescent="0.3">
      <c r="A6353">
        <v>14311247</v>
      </c>
      <c r="B6353">
        <v>45723259</v>
      </c>
      <c r="C6353" s="1">
        <v>43628</v>
      </c>
      <c r="D6353">
        <v>3</v>
      </c>
    </row>
    <row r="6354" spans="1:4" x14ac:dyDescent="0.3">
      <c r="A6354">
        <v>38207944</v>
      </c>
      <c r="B6354">
        <v>49626171</v>
      </c>
      <c r="C6354" s="1">
        <v>43628</v>
      </c>
      <c r="D6354">
        <v>2</v>
      </c>
    </row>
    <row r="6355" spans="1:4" x14ac:dyDescent="0.3">
      <c r="A6355">
        <v>13024669</v>
      </c>
      <c r="B6355">
        <v>42674872</v>
      </c>
      <c r="C6355" s="1">
        <v>43628</v>
      </c>
      <c r="D6355">
        <v>2</v>
      </c>
    </row>
    <row r="6356" spans="1:4" x14ac:dyDescent="0.3">
      <c r="A6356">
        <v>30161124</v>
      </c>
      <c r="B6356">
        <v>32056110</v>
      </c>
      <c r="C6356" s="1">
        <v>43628</v>
      </c>
      <c r="D6356">
        <v>2</v>
      </c>
    </row>
    <row r="6357" spans="1:4" x14ac:dyDescent="0.3">
      <c r="A6357">
        <v>20442432</v>
      </c>
      <c r="B6357">
        <v>750898</v>
      </c>
      <c r="C6357" s="1">
        <v>43628</v>
      </c>
      <c r="D6357">
        <v>2</v>
      </c>
    </row>
    <row r="6358" spans="1:4" x14ac:dyDescent="0.3">
      <c r="A6358">
        <v>902912</v>
      </c>
      <c r="B6358">
        <v>76692</v>
      </c>
      <c r="C6358" s="1">
        <v>43628</v>
      </c>
      <c r="D6358">
        <v>2</v>
      </c>
    </row>
    <row r="6359" spans="1:4" x14ac:dyDescent="0.3">
      <c r="A6359">
        <v>10175553</v>
      </c>
      <c r="B6359">
        <v>539546</v>
      </c>
      <c r="C6359" s="1">
        <v>43628</v>
      </c>
      <c r="D6359">
        <v>2</v>
      </c>
    </row>
    <row r="6360" spans="1:4" x14ac:dyDescent="0.3">
      <c r="A6360">
        <v>12444064</v>
      </c>
      <c r="B6360">
        <v>47973054</v>
      </c>
      <c r="C6360" s="1">
        <v>43628</v>
      </c>
      <c r="D6360">
        <v>2</v>
      </c>
    </row>
    <row r="6361" spans="1:4" x14ac:dyDescent="0.3">
      <c r="A6361">
        <v>1511865</v>
      </c>
      <c r="B6361">
        <v>51654452</v>
      </c>
      <c r="C6361" s="1">
        <v>43628</v>
      </c>
      <c r="D6361">
        <v>2</v>
      </c>
    </row>
    <row r="6362" spans="1:4" x14ac:dyDescent="0.3">
      <c r="A6362">
        <v>12351208</v>
      </c>
      <c r="B6362">
        <v>33842392</v>
      </c>
      <c r="C6362" s="1">
        <v>43628</v>
      </c>
      <c r="D6362">
        <v>2</v>
      </c>
    </row>
    <row r="6363" spans="1:4" x14ac:dyDescent="0.3">
      <c r="A6363">
        <v>43461068</v>
      </c>
      <c r="B6363">
        <v>31810286</v>
      </c>
      <c r="C6363" s="1">
        <v>43628</v>
      </c>
      <c r="D6363">
        <v>2</v>
      </c>
    </row>
    <row r="6364" spans="1:4" x14ac:dyDescent="0.3">
      <c r="A6364">
        <v>10813406</v>
      </c>
      <c r="B6364">
        <v>2036591</v>
      </c>
      <c r="C6364" s="1">
        <v>43628</v>
      </c>
      <c r="D6364">
        <v>5</v>
      </c>
    </row>
    <row r="6365" spans="1:4" x14ac:dyDescent="0.3">
      <c r="A6365">
        <v>11076946</v>
      </c>
      <c r="B6365">
        <v>33980115</v>
      </c>
      <c r="C6365" s="1">
        <v>43627</v>
      </c>
      <c r="D6365">
        <v>2</v>
      </c>
    </row>
    <row r="6366" spans="1:4" x14ac:dyDescent="0.3">
      <c r="A6366">
        <v>18294671</v>
      </c>
      <c r="B6366">
        <v>32640545</v>
      </c>
      <c r="C6366" s="1">
        <v>43627</v>
      </c>
      <c r="D6366">
        <v>2</v>
      </c>
    </row>
    <row r="6367" spans="1:4" x14ac:dyDescent="0.3">
      <c r="A6367">
        <v>30597010</v>
      </c>
      <c r="B6367">
        <v>25458659</v>
      </c>
      <c r="C6367" s="1">
        <v>43627</v>
      </c>
      <c r="D6367">
        <v>2</v>
      </c>
    </row>
    <row r="6368" spans="1:4" x14ac:dyDescent="0.3">
      <c r="A6368">
        <v>1348135</v>
      </c>
      <c r="B6368">
        <v>3947551</v>
      </c>
      <c r="C6368" s="1">
        <v>43627</v>
      </c>
      <c r="D6368">
        <v>2</v>
      </c>
    </row>
    <row r="6369" spans="1:4" x14ac:dyDescent="0.3">
      <c r="A6369">
        <v>39697306</v>
      </c>
      <c r="B6369">
        <v>43847859</v>
      </c>
      <c r="C6369" s="1">
        <v>43627</v>
      </c>
      <c r="D6369">
        <v>7</v>
      </c>
    </row>
    <row r="6370" spans="1:4" x14ac:dyDescent="0.3">
      <c r="A6370">
        <v>1589864</v>
      </c>
      <c r="B6370">
        <v>32142515</v>
      </c>
      <c r="C6370" s="1">
        <v>43627</v>
      </c>
      <c r="D6370">
        <v>2</v>
      </c>
    </row>
    <row r="6371" spans="1:4" x14ac:dyDescent="0.3">
      <c r="A6371">
        <v>32340937</v>
      </c>
      <c r="B6371">
        <v>46352493</v>
      </c>
      <c r="C6371" s="1">
        <v>43628</v>
      </c>
      <c r="D6371">
        <v>2</v>
      </c>
    </row>
    <row r="6372" spans="1:4" x14ac:dyDescent="0.3">
      <c r="A6372">
        <v>43704327</v>
      </c>
      <c r="B6372">
        <v>3170092</v>
      </c>
      <c r="C6372" s="1">
        <v>43627</v>
      </c>
      <c r="D6372">
        <v>3</v>
      </c>
    </row>
    <row r="6373" spans="1:4" x14ac:dyDescent="0.3">
      <c r="A6373">
        <v>37003864</v>
      </c>
      <c r="B6373">
        <v>39353396</v>
      </c>
      <c r="C6373" s="1">
        <v>43627</v>
      </c>
      <c r="D6373">
        <v>2</v>
      </c>
    </row>
    <row r="6374" spans="1:4" x14ac:dyDescent="0.3">
      <c r="A6374">
        <v>18870091</v>
      </c>
      <c r="B6374">
        <v>42016407</v>
      </c>
      <c r="C6374" s="1">
        <v>43627</v>
      </c>
      <c r="D6374">
        <v>2</v>
      </c>
    </row>
    <row r="6375" spans="1:4" x14ac:dyDescent="0.3">
      <c r="A6375">
        <v>11897274</v>
      </c>
      <c r="B6375">
        <v>41953082</v>
      </c>
      <c r="C6375" s="1">
        <v>43627</v>
      </c>
      <c r="D6375">
        <v>2</v>
      </c>
    </row>
    <row r="6376" spans="1:4" x14ac:dyDescent="0.3">
      <c r="A6376">
        <v>14571214</v>
      </c>
      <c r="B6376">
        <v>7090866</v>
      </c>
      <c r="C6376" s="1">
        <v>43627</v>
      </c>
      <c r="D6376">
        <v>2</v>
      </c>
    </row>
    <row r="6377" spans="1:4" x14ac:dyDescent="0.3">
      <c r="A6377">
        <v>36344765</v>
      </c>
      <c r="B6377">
        <v>50958880</v>
      </c>
      <c r="C6377" s="1">
        <v>43627</v>
      </c>
      <c r="D6377">
        <v>2</v>
      </c>
    </row>
    <row r="6378" spans="1:4" x14ac:dyDescent="0.3">
      <c r="A6378">
        <v>25919805</v>
      </c>
      <c r="B6378">
        <v>52114747</v>
      </c>
      <c r="C6378" s="1">
        <v>43627</v>
      </c>
      <c r="D6378">
        <v>2</v>
      </c>
    </row>
    <row r="6379" spans="1:4" x14ac:dyDescent="0.3">
      <c r="A6379">
        <v>14338384</v>
      </c>
      <c r="B6379">
        <v>2525548</v>
      </c>
      <c r="C6379" s="1">
        <v>43628</v>
      </c>
      <c r="D6379">
        <v>2</v>
      </c>
    </row>
    <row r="6380" spans="1:4" x14ac:dyDescent="0.3">
      <c r="A6380">
        <v>28472545</v>
      </c>
      <c r="B6380">
        <v>32214507</v>
      </c>
      <c r="C6380" s="1">
        <v>43628</v>
      </c>
      <c r="D6380">
        <v>2</v>
      </c>
    </row>
    <row r="6381" spans="1:4" x14ac:dyDescent="0.3">
      <c r="A6381">
        <v>852587</v>
      </c>
      <c r="B6381">
        <v>2079955</v>
      </c>
      <c r="C6381" s="1">
        <v>43627</v>
      </c>
      <c r="D6381">
        <v>2</v>
      </c>
    </row>
    <row r="6382" spans="1:4" x14ac:dyDescent="0.3">
      <c r="A6382">
        <v>2642875</v>
      </c>
      <c r="B6382">
        <v>41247457</v>
      </c>
      <c r="C6382" s="1">
        <v>43627</v>
      </c>
      <c r="D6382">
        <v>2</v>
      </c>
    </row>
    <row r="6383" spans="1:4" x14ac:dyDescent="0.3">
      <c r="A6383">
        <v>21331892</v>
      </c>
      <c r="B6383">
        <v>41853334</v>
      </c>
      <c r="C6383" s="1">
        <v>43627</v>
      </c>
      <c r="D6383">
        <v>2</v>
      </c>
    </row>
    <row r="6384" spans="1:4" x14ac:dyDescent="0.3">
      <c r="A6384">
        <v>25138988</v>
      </c>
      <c r="B6384">
        <v>39550918</v>
      </c>
      <c r="C6384" s="1">
        <v>43627</v>
      </c>
      <c r="D6384">
        <v>2</v>
      </c>
    </row>
    <row r="6385" spans="1:4" x14ac:dyDescent="0.3">
      <c r="A6385">
        <v>9624453</v>
      </c>
      <c r="B6385">
        <v>6471044</v>
      </c>
      <c r="C6385" s="1">
        <v>43627</v>
      </c>
      <c r="D6385">
        <v>2</v>
      </c>
    </row>
    <row r="6386" spans="1:4" x14ac:dyDescent="0.3">
      <c r="A6386">
        <v>7723519</v>
      </c>
      <c r="B6386">
        <v>6630943</v>
      </c>
      <c r="C6386" s="1">
        <v>43627</v>
      </c>
      <c r="D6386">
        <v>2</v>
      </c>
    </row>
    <row r="6387" spans="1:4" x14ac:dyDescent="0.3">
      <c r="A6387">
        <v>11115881</v>
      </c>
      <c r="B6387">
        <v>36360402</v>
      </c>
      <c r="C6387" s="1">
        <v>43627</v>
      </c>
      <c r="D6387">
        <v>2</v>
      </c>
    </row>
    <row r="6388" spans="1:4" x14ac:dyDescent="0.3">
      <c r="A6388">
        <v>15997309</v>
      </c>
      <c r="B6388">
        <v>38213270</v>
      </c>
      <c r="C6388" s="1">
        <v>43627</v>
      </c>
      <c r="D6388">
        <v>2</v>
      </c>
    </row>
    <row r="6389" spans="1:4" x14ac:dyDescent="0.3">
      <c r="A6389">
        <v>18457711</v>
      </c>
      <c r="B6389">
        <v>38670884</v>
      </c>
      <c r="C6389" s="1">
        <v>43627</v>
      </c>
      <c r="D6389">
        <v>2</v>
      </c>
    </row>
    <row r="6390" spans="1:4" x14ac:dyDescent="0.3">
      <c r="A6390">
        <v>10250331</v>
      </c>
      <c r="B6390">
        <v>48169604</v>
      </c>
      <c r="C6390" s="1">
        <v>43627</v>
      </c>
      <c r="D6390">
        <v>2</v>
      </c>
    </row>
    <row r="6391" spans="1:4" x14ac:dyDescent="0.3">
      <c r="A6391">
        <v>12069362</v>
      </c>
      <c r="B6391">
        <v>47053104</v>
      </c>
      <c r="C6391" s="1">
        <v>43627</v>
      </c>
      <c r="D6391">
        <v>2</v>
      </c>
    </row>
    <row r="6392" spans="1:4" x14ac:dyDescent="0.3">
      <c r="A6392">
        <v>13195597</v>
      </c>
      <c r="B6392">
        <v>35899785</v>
      </c>
      <c r="C6392" s="1">
        <v>43627</v>
      </c>
      <c r="D6392">
        <v>2</v>
      </c>
    </row>
    <row r="6393" spans="1:4" x14ac:dyDescent="0.3">
      <c r="A6393">
        <v>1779849</v>
      </c>
      <c r="B6393">
        <v>35135413</v>
      </c>
      <c r="C6393" s="1">
        <v>43627</v>
      </c>
      <c r="D6393">
        <v>2</v>
      </c>
    </row>
    <row r="6394" spans="1:4" x14ac:dyDescent="0.3">
      <c r="A6394">
        <v>2256827</v>
      </c>
      <c r="B6394">
        <v>2480503</v>
      </c>
      <c r="C6394" s="1">
        <v>43627</v>
      </c>
      <c r="D6394">
        <v>2</v>
      </c>
    </row>
    <row r="6395" spans="1:4" x14ac:dyDescent="0.3">
      <c r="A6395">
        <v>9789982</v>
      </c>
      <c r="B6395">
        <v>4695239</v>
      </c>
      <c r="C6395" s="1">
        <v>43627</v>
      </c>
      <c r="D6395">
        <v>4</v>
      </c>
    </row>
    <row r="6396" spans="1:4" x14ac:dyDescent="0.3">
      <c r="A6396">
        <v>43732065</v>
      </c>
      <c r="B6396">
        <v>32431245</v>
      </c>
      <c r="C6396" s="1">
        <v>43627</v>
      </c>
      <c r="D6396">
        <v>2</v>
      </c>
    </row>
    <row r="6397" spans="1:4" x14ac:dyDescent="0.3">
      <c r="A6397">
        <v>12434585</v>
      </c>
      <c r="B6397">
        <v>46996006</v>
      </c>
      <c r="C6397" s="1">
        <v>43627</v>
      </c>
      <c r="D6397">
        <v>2</v>
      </c>
    </row>
    <row r="6398" spans="1:4" x14ac:dyDescent="0.3">
      <c r="A6398">
        <v>14553201</v>
      </c>
      <c r="B6398">
        <v>47107199</v>
      </c>
      <c r="C6398" s="1">
        <v>43627</v>
      </c>
      <c r="D6398">
        <v>3</v>
      </c>
    </row>
    <row r="6399" spans="1:4" x14ac:dyDescent="0.3">
      <c r="A6399">
        <v>14919669</v>
      </c>
      <c r="B6399">
        <v>49570899</v>
      </c>
      <c r="C6399" s="1">
        <v>43627</v>
      </c>
      <c r="D6399">
        <v>2</v>
      </c>
    </row>
    <row r="6400" spans="1:4" x14ac:dyDescent="0.3">
      <c r="A6400">
        <v>8943424</v>
      </c>
      <c r="B6400">
        <v>45536327</v>
      </c>
      <c r="C6400" s="1">
        <v>43627</v>
      </c>
      <c r="D6400">
        <v>2</v>
      </c>
    </row>
    <row r="6401" spans="1:4" x14ac:dyDescent="0.3">
      <c r="A6401">
        <v>11155901</v>
      </c>
      <c r="B6401">
        <v>34334441</v>
      </c>
      <c r="C6401" s="1">
        <v>43627</v>
      </c>
      <c r="D6401">
        <v>2</v>
      </c>
    </row>
    <row r="6402" spans="1:4" x14ac:dyDescent="0.3">
      <c r="A6402">
        <v>6447080</v>
      </c>
      <c r="B6402">
        <v>50376708</v>
      </c>
      <c r="C6402" s="1">
        <v>43627</v>
      </c>
      <c r="D6402">
        <v>2</v>
      </c>
    </row>
    <row r="6403" spans="1:4" x14ac:dyDescent="0.3">
      <c r="A6403">
        <v>8996118</v>
      </c>
      <c r="B6403">
        <v>36457962</v>
      </c>
      <c r="C6403" s="1">
        <v>43627</v>
      </c>
      <c r="D6403">
        <v>2</v>
      </c>
    </row>
    <row r="6404" spans="1:4" x14ac:dyDescent="0.3">
      <c r="A6404">
        <v>13896560</v>
      </c>
      <c r="B6404">
        <v>31530005</v>
      </c>
      <c r="C6404" s="1">
        <v>43627</v>
      </c>
      <c r="D6404">
        <v>2</v>
      </c>
    </row>
    <row r="6405" spans="1:4" x14ac:dyDescent="0.3">
      <c r="A6405">
        <v>43815201</v>
      </c>
      <c r="B6405">
        <v>32122021</v>
      </c>
      <c r="C6405" s="1">
        <v>43627</v>
      </c>
      <c r="D6405">
        <v>2</v>
      </c>
    </row>
    <row r="6406" spans="1:4" x14ac:dyDescent="0.3">
      <c r="A6406">
        <v>8418862</v>
      </c>
      <c r="B6406">
        <v>6545729</v>
      </c>
      <c r="C6406" s="1">
        <v>43627</v>
      </c>
      <c r="D6406">
        <v>2</v>
      </c>
    </row>
    <row r="6407" spans="1:4" x14ac:dyDescent="0.3">
      <c r="A6407">
        <v>10652925</v>
      </c>
      <c r="B6407">
        <v>38106555</v>
      </c>
      <c r="C6407" s="1">
        <v>43627</v>
      </c>
      <c r="D6407">
        <v>2</v>
      </c>
    </row>
    <row r="6408" spans="1:4" x14ac:dyDescent="0.3">
      <c r="A6408">
        <v>29662842</v>
      </c>
      <c r="B6408">
        <v>37261571</v>
      </c>
      <c r="C6408" s="1">
        <v>43627</v>
      </c>
      <c r="D6408">
        <v>2</v>
      </c>
    </row>
    <row r="6409" spans="1:4" x14ac:dyDescent="0.3">
      <c r="A6409">
        <v>10714417</v>
      </c>
      <c r="B6409">
        <v>1064523</v>
      </c>
      <c r="C6409" s="1">
        <v>43627</v>
      </c>
      <c r="D6409">
        <v>2</v>
      </c>
    </row>
    <row r="6410" spans="1:4" x14ac:dyDescent="0.3">
      <c r="A6410">
        <v>9559560</v>
      </c>
      <c r="B6410">
        <v>4560234</v>
      </c>
      <c r="C6410" s="1">
        <v>43627</v>
      </c>
      <c r="D6410">
        <v>2</v>
      </c>
    </row>
    <row r="6411" spans="1:4" x14ac:dyDescent="0.3">
      <c r="A6411">
        <v>27096807</v>
      </c>
      <c r="B6411">
        <v>54486956</v>
      </c>
      <c r="C6411" s="1">
        <v>43627</v>
      </c>
      <c r="D6411">
        <v>2</v>
      </c>
    </row>
    <row r="6412" spans="1:4" x14ac:dyDescent="0.3">
      <c r="A6412">
        <v>28183779</v>
      </c>
      <c r="B6412">
        <v>34371299</v>
      </c>
      <c r="C6412" s="1">
        <v>43627</v>
      </c>
      <c r="D6412">
        <v>2</v>
      </c>
    </row>
    <row r="6413" spans="1:4" x14ac:dyDescent="0.3">
      <c r="A6413">
        <v>30302330</v>
      </c>
      <c r="B6413">
        <v>51643588</v>
      </c>
      <c r="C6413" s="1">
        <v>43627</v>
      </c>
      <c r="D6413">
        <v>3</v>
      </c>
    </row>
    <row r="6414" spans="1:4" x14ac:dyDescent="0.3">
      <c r="A6414">
        <v>11982491</v>
      </c>
      <c r="B6414">
        <v>26038359</v>
      </c>
      <c r="C6414" s="1">
        <v>43627</v>
      </c>
      <c r="D6414">
        <v>2</v>
      </c>
    </row>
    <row r="6415" spans="1:4" x14ac:dyDescent="0.3">
      <c r="A6415">
        <v>10420512</v>
      </c>
      <c r="B6415">
        <v>32902616</v>
      </c>
      <c r="C6415" s="1">
        <v>43627</v>
      </c>
      <c r="D6415">
        <v>2</v>
      </c>
    </row>
    <row r="6416" spans="1:4" x14ac:dyDescent="0.3">
      <c r="A6416">
        <v>19796782</v>
      </c>
      <c r="B6416">
        <v>39861831</v>
      </c>
      <c r="C6416" s="1">
        <v>43627</v>
      </c>
      <c r="D6416">
        <v>2</v>
      </c>
    </row>
    <row r="6417" spans="1:4" x14ac:dyDescent="0.3">
      <c r="A6417">
        <v>32799631</v>
      </c>
      <c r="B6417">
        <v>49899381</v>
      </c>
      <c r="C6417" s="1">
        <v>43627</v>
      </c>
      <c r="D6417">
        <v>2</v>
      </c>
    </row>
    <row r="6418" spans="1:4" x14ac:dyDescent="0.3">
      <c r="A6418">
        <v>11509921</v>
      </c>
      <c r="B6418">
        <v>7065921</v>
      </c>
      <c r="C6418" s="1">
        <v>43627</v>
      </c>
      <c r="D6418">
        <v>2</v>
      </c>
    </row>
    <row r="6419" spans="1:4" x14ac:dyDescent="0.3">
      <c r="A6419">
        <v>3419778</v>
      </c>
      <c r="B6419">
        <v>49385524</v>
      </c>
      <c r="C6419" s="1">
        <v>43627</v>
      </c>
      <c r="D6419">
        <v>2</v>
      </c>
    </row>
    <row r="6420" spans="1:4" x14ac:dyDescent="0.3">
      <c r="A6420">
        <v>12589415</v>
      </c>
      <c r="B6420">
        <v>32913061</v>
      </c>
      <c r="C6420" s="1">
        <v>43627</v>
      </c>
      <c r="D6420">
        <v>2</v>
      </c>
    </row>
    <row r="6421" spans="1:4" x14ac:dyDescent="0.3">
      <c r="A6421">
        <v>10975920</v>
      </c>
      <c r="B6421">
        <v>45602946</v>
      </c>
      <c r="C6421" s="1">
        <v>43627</v>
      </c>
      <c r="D6421">
        <v>2</v>
      </c>
    </row>
    <row r="6422" spans="1:4" x14ac:dyDescent="0.3">
      <c r="A6422">
        <v>37727031</v>
      </c>
      <c r="B6422">
        <v>2646045</v>
      </c>
      <c r="C6422" s="1">
        <v>43627</v>
      </c>
      <c r="D6422">
        <v>2</v>
      </c>
    </row>
    <row r="6423" spans="1:4" x14ac:dyDescent="0.3">
      <c r="A6423">
        <v>10511336</v>
      </c>
      <c r="B6423">
        <v>40243607</v>
      </c>
      <c r="C6423" s="1">
        <v>43627</v>
      </c>
      <c r="D6423">
        <v>2</v>
      </c>
    </row>
    <row r="6424" spans="1:4" x14ac:dyDescent="0.3">
      <c r="A6424">
        <v>28885872</v>
      </c>
      <c r="B6424">
        <v>50476870</v>
      </c>
      <c r="C6424" s="1">
        <v>43627</v>
      </c>
      <c r="D6424">
        <v>2</v>
      </c>
    </row>
    <row r="6425" spans="1:4" x14ac:dyDescent="0.3">
      <c r="A6425">
        <v>1268292</v>
      </c>
      <c r="B6425">
        <v>38188331</v>
      </c>
      <c r="C6425" s="1">
        <v>43627</v>
      </c>
      <c r="D6425">
        <v>2</v>
      </c>
    </row>
    <row r="6426" spans="1:4" x14ac:dyDescent="0.3">
      <c r="A6426">
        <v>12676315</v>
      </c>
      <c r="B6426">
        <v>41008640</v>
      </c>
      <c r="C6426" s="1">
        <v>43627</v>
      </c>
      <c r="D6426">
        <v>2</v>
      </c>
    </row>
    <row r="6427" spans="1:4" x14ac:dyDescent="0.3">
      <c r="A6427">
        <v>12422730</v>
      </c>
      <c r="B6427">
        <v>43496100</v>
      </c>
      <c r="C6427" s="1">
        <v>43627</v>
      </c>
      <c r="D6427">
        <v>2</v>
      </c>
    </row>
    <row r="6428" spans="1:4" x14ac:dyDescent="0.3">
      <c r="A6428">
        <v>11898651</v>
      </c>
      <c r="B6428">
        <v>986793</v>
      </c>
      <c r="C6428" s="1">
        <v>43627</v>
      </c>
      <c r="D6428">
        <v>2</v>
      </c>
    </row>
    <row r="6429" spans="1:4" x14ac:dyDescent="0.3">
      <c r="A6429">
        <v>16005736</v>
      </c>
      <c r="B6429">
        <v>34709113</v>
      </c>
      <c r="C6429" s="1">
        <v>43627</v>
      </c>
      <c r="D6429">
        <v>2</v>
      </c>
    </row>
    <row r="6430" spans="1:4" x14ac:dyDescent="0.3">
      <c r="A6430">
        <v>36351346</v>
      </c>
      <c r="B6430">
        <v>31172015</v>
      </c>
      <c r="C6430" s="1">
        <v>43627</v>
      </c>
      <c r="D6430">
        <v>2</v>
      </c>
    </row>
    <row r="6431" spans="1:4" x14ac:dyDescent="0.3">
      <c r="A6431">
        <v>16276269</v>
      </c>
      <c r="B6431">
        <v>52831514</v>
      </c>
      <c r="C6431" s="1">
        <v>43627</v>
      </c>
      <c r="D6431">
        <v>2</v>
      </c>
    </row>
    <row r="6432" spans="1:4" x14ac:dyDescent="0.3">
      <c r="A6432">
        <v>8980600</v>
      </c>
      <c r="B6432">
        <v>37789891</v>
      </c>
      <c r="C6432" s="1">
        <v>43628</v>
      </c>
      <c r="D6432">
        <v>2</v>
      </c>
    </row>
    <row r="6433" spans="1:4" x14ac:dyDescent="0.3">
      <c r="A6433">
        <v>1143159</v>
      </c>
      <c r="B6433">
        <v>49594254</v>
      </c>
      <c r="C6433" s="1">
        <v>43627</v>
      </c>
      <c r="D6433">
        <v>2</v>
      </c>
    </row>
    <row r="6434" spans="1:4" x14ac:dyDescent="0.3">
      <c r="A6434">
        <v>43286259</v>
      </c>
      <c r="B6434">
        <v>34601369</v>
      </c>
      <c r="C6434" s="1">
        <v>43627</v>
      </c>
      <c r="D6434">
        <v>2</v>
      </c>
    </row>
    <row r="6435" spans="1:4" x14ac:dyDescent="0.3">
      <c r="A6435">
        <v>40332482</v>
      </c>
      <c r="B6435">
        <v>4023287</v>
      </c>
      <c r="C6435" s="1">
        <v>43627</v>
      </c>
      <c r="D6435">
        <v>2</v>
      </c>
    </row>
    <row r="6436" spans="1:4" x14ac:dyDescent="0.3">
      <c r="A6436">
        <v>19999829</v>
      </c>
      <c r="B6436">
        <v>4684142</v>
      </c>
      <c r="C6436" s="1">
        <v>43627</v>
      </c>
      <c r="D6436">
        <v>2</v>
      </c>
    </row>
    <row r="6437" spans="1:4" x14ac:dyDescent="0.3">
      <c r="A6437">
        <v>12869523</v>
      </c>
      <c r="B6437">
        <v>27786059</v>
      </c>
      <c r="C6437" s="1">
        <v>43627</v>
      </c>
      <c r="D6437">
        <v>2</v>
      </c>
    </row>
    <row r="6438" spans="1:4" x14ac:dyDescent="0.3">
      <c r="A6438">
        <v>33404647</v>
      </c>
      <c r="B6438">
        <v>51792783</v>
      </c>
      <c r="C6438" s="1">
        <v>43626</v>
      </c>
      <c r="D6438">
        <v>2</v>
      </c>
    </row>
    <row r="6439" spans="1:4" x14ac:dyDescent="0.3">
      <c r="A6439">
        <v>6317149</v>
      </c>
      <c r="B6439">
        <v>47952444</v>
      </c>
      <c r="C6439" s="1">
        <v>43626</v>
      </c>
      <c r="D6439">
        <v>2</v>
      </c>
    </row>
    <row r="6440" spans="1:4" x14ac:dyDescent="0.3">
      <c r="A6440">
        <v>10423524</v>
      </c>
      <c r="B6440">
        <v>46003992</v>
      </c>
      <c r="C6440" s="1">
        <v>43627</v>
      </c>
      <c r="D6440">
        <v>2</v>
      </c>
    </row>
    <row r="6441" spans="1:4" x14ac:dyDescent="0.3">
      <c r="A6441">
        <v>4110628</v>
      </c>
      <c r="B6441">
        <v>44461822</v>
      </c>
      <c r="C6441" s="1">
        <v>43626</v>
      </c>
      <c r="D6441">
        <v>2</v>
      </c>
    </row>
    <row r="6442" spans="1:4" x14ac:dyDescent="0.3">
      <c r="A6442">
        <v>37255232</v>
      </c>
      <c r="B6442">
        <v>51925379</v>
      </c>
      <c r="C6442" s="1">
        <v>43626</v>
      </c>
      <c r="D6442">
        <v>3</v>
      </c>
    </row>
    <row r="6443" spans="1:4" x14ac:dyDescent="0.3">
      <c r="A6443">
        <v>43877968</v>
      </c>
      <c r="B6443">
        <v>33858368</v>
      </c>
      <c r="C6443" s="1">
        <v>43626</v>
      </c>
      <c r="D6443">
        <v>2</v>
      </c>
    </row>
    <row r="6444" spans="1:4" x14ac:dyDescent="0.3">
      <c r="A6444">
        <v>11035879</v>
      </c>
      <c r="B6444">
        <v>47952404</v>
      </c>
      <c r="C6444" s="1">
        <v>43626</v>
      </c>
      <c r="D6444">
        <v>2</v>
      </c>
    </row>
    <row r="6445" spans="1:4" x14ac:dyDescent="0.3">
      <c r="A6445">
        <v>40862692</v>
      </c>
      <c r="B6445">
        <v>32712426</v>
      </c>
      <c r="C6445" s="1">
        <v>43626</v>
      </c>
      <c r="D6445">
        <v>2</v>
      </c>
    </row>
    <row r="6446" spans="1:4" x14ac:dyDescent="0.3">
      <c r="A6446">
        <v>41743824</v>
      </c>
      <c r="B6446">
        <v>31731865</v>
      </c>
      <c r="C6446" s="1">
        <v>43626</v>
      </c>
      <c r="D6446">
        <v>2</v>
      </c>
    </row>
    <row r="6447" spans="1:4" x14ac:dyDescent="0.3">
      <c r="A6447">
        <v>31942791</v>
      </c>
      <c r="B6447">
        <v>2185898</v>
      </c>
      <c r="C6447" s="1">
        <v>43626</v>
      </c>
      <c r="D6447">
        <v>3</v>
      </c>
    </row>
    <row r="6448" spans="1:4" x14ac:dyDescent="0.3">
      <c r="A6448">
        <v>14891102</v>
      </c>
      <c r="B6448">
        <v>32605217</v>
      </c>
      <c r="C6448" s="1">
        <v>43626</v>
      </c>
      <c r="D6448">
        <v>2</v>
      </c>
    </row>
    <row r="6449" spans="1:4" x14ac:dyDescent="0.3">
      <c r="A6449">
        <v>25765670</v>
      </c>
      <c r="B6449">
        <v>4815880</v>
      </c>
      <c r="C6449" s="1">
        <v>43626</v>
      </c>
      <c r="D6449">
        <v>2</v>
      </c>
    </row>
    <row r="6450" spans="1:4" x14ac:dyDescent="0.3">
      <c r="A6450">
        <v>26382106</v>
      </c>
      <c r="B6450">
        <v>39689885</v>
      </c>
      <c r="C6450" s="1">
        <v>43626</v>
      </c>
      <c r="D6450">
        <v>2</v>
      </c>
    </row>
    <row r="6451" spans="1:4" x14ac:dyDescent="0.3">
      <c r="A6451">
        <v>1923694</v>
      </c>
      <c r="B6451">
        <v>35374060</v>
      </c>
      <c r="C6451" s="1">
        <v>43626</v>
      </c>
      <c r="D6451">
        <v>2</v>
      </c>
    </row>
    <row r="6452" spans="1:4" x14ac:dyDescent="0.3">
      <c r="A6452">
        <v>21497601</v>
      </c>
      <c r="B6452">
        <v>46576560</v>
      </c>
      <c r="C6452" s="1">
        <v>43626</v>
      </c>
      <c r="D6452">
        <v>4</v>
      </c>
    </row>
    <row r="6453" spans="1:4" x14ac:dyDescent="0.3">
      <c r="A6453">
        <v>9508067</v>
      </c>
      <c r="B6453">
        <v>35404898</v>
      </c>
      <c r="C6453" s="1">
        <v>43626</v>
      </c>
      <c r="D6453">
        <v>3</v>
      </c>
    </row>
    <row r="6454" spans="1:4" x14ac:dyDescent="0.3">
      <c r="A6454">
        <v>19223886</v>
      </c>
      <c r="B6454">
        <v>31716215</v>
      </c>
      <c r="C6454" s="1">
        <v>43626</v>
      </c>
      <c r="D6454">
        <v>2</v>
      </c>
    </row>
    <row r="6455" spans="1:4" x14ac:dyDescent="0.3">
      <c r="A6455">
        <v>37456133</v>
      </c>
      <c r="B6455">
        <v>49592225</v>
      </c>
      <c r="C6455" s="1">
        <v>43627</v>
      </c>
      <c r="D6455">
        <v>2</v>
      </c>
    </row>
    <row r="6456" spans="1:4" x14ac:dyDescent="0.3">
      <c r="A6456">
        <v>4015621</v>
      </c>
      <c r="B6456">
        <v>3302117</v>
      </c>
      <c r="C6456" s="1">
        <v>43626</v>
      </c>
      <c r="D6456">
        <v>2</v>
      </c>
    </row>
    <row r="6457" spans="1:4" x14ac:dyDescent="0.3">
      <c r="A6457">
        <v>16049746</v>
      </c>
      <c r="B6457">
        <v>42690363</v>
      </c>
      <c r="C6457" s="1">
        <v>43626</v>
      </c>
      <c r="D6457">
        <v>2</v>
      </c>
    </row>
    <row r="6458" spans="1:4" x14ac:dyDescent="0.3">
      <c r="A6458">
        <v>27909361</v>
      </c>
      <c r="B6458">
        <v>35248249</v>
      </c>
      <c r="C6458" s="1">
        <v>43626</v>
      </c>
      <c r="D6458">
        <v>2</v>
      </c>
    </row>
    <row r="6459" spans="1:4" x14ac:dyDescent="0.3">
      <c r="A6459">
        <v>32717712</v>
      </c>
      <c r="B6459">
        <v>4560202</v>
      </c>
      <c r="C6459" s="1">
        <v>43626</v>
      </c>
      <c r="D6459">
        <v>2</v>
      </c>
    </row>
    <row r="6460" spans="1:4" x14ac:dyDescent="0.3">
      <c r="A6460">
        <v>25127578</v>
      </c>
      <c r="B6460">
        <v>31716940</v>
      </c>
      <c r="C6460" s="1">
        <v>43626</v>
      </c>
      <c r="D6460">
        <v>2</v>
      </c>
    </row>
    <row r="6461" spans="1:4" x14ac:dyDescent="0.3">
      <c r="A6461">
        <v>7012896</v>
      </c>
      <c r="B6461">
        <v>47053625</v>
      </c>
      <c r="C6461" s="1">
        <v>43626</v>
      </c>
      <c r="D6461">
        <v>2</v>
      </c>
    </row>
    <row r="6462" spans="1:4" x14ac:dyDescent="0.3">
      <c r="A6462">
        <v>15341402</v>
      </c>
      <c r="B6462">
        <v>45520884</v>
      </c>
      <c r="C6462" s="1">
        <v>43626</v>
      </c>
      <c r="D6462">
        <v>2</v>
      </c>
    </row>
    <row r="6463" spans="1:4" x14ac:dyDescent="0.3">
      <c r="A6463">
        <v>2370266</v>
      </c>
      <c r="B6463">
        <v>41169597</v>
      </c>
      <c r="C6463" s="1">
        <v>43626</v>
      </c>
      <c r="D6463">
        <v>2</v>
      </c>
    </row>
    <row r="6464" spans="1:4" x14ac:dyDescent="0.3">
      <c r="A6464">
        <v>2895419</v>
      </c>
      <c r="B6464">
        <v>52204998</v>
      </c>
      <c r="C6464" s="1">
        <v>43626</v>
      </c>
      <c r="D6464">
        <v>2</v>
      </c>
    </row>
    <row r="6465" spans="1:4" x14ac:dyDescent="0.3">
      <c r="A6465">
        <v>33641327</v>
      </c>
      <c r="B6465">
        <v>31788136</v>
      </c>
      <c r="C6465" s="1">
        <v>43626</v>
      </c>
      <c r="D6465">
        <v>2</v>
      </c>
    </row>
    <row r="6466" spans="1:4" x14ac:dyDescent="0.3">
      <c r="A6466">
        <v>12649842</v>
      </c>
      <c r="B6466">
        <v>35166173</v>
      </c>
      <c r="C6466" s="1">
        <v>43626</v>
      </c>
      <c r="D6466">
        <v>2</v>
      </c>
    </row>
    <row r="6467" spans="1:4" x14ac:dyDescent="0.3">
      <c r="A6467">
        <v>32955183</v>
      </c>
      <c r="B6467">
        <v>6887094</v>
      </c>
      <c r="C6467" s="1">
        <v>43626</v>
      </c>
      <c r="D6467">
        <v>2</v>
      </c>
    </row>
    <row r="6468" spans="1:4" x14ac:dyDescent="0.3">
      <c r="A6468">
        <v>10861306</v>
      </c>
      <c r="B6468">
        <v>5478053</v>
      </c>
      <c r="C6468" s="1">
        <v>43626</v>
      </c>
      <c r="D6468">
        <v>2</v>
      </c>
    </row>
    <row r="6469" spans="1:4" x14ac:dyDescent="0.3">
      <c r="A6469">
        <v>1764716</v>
      </c>
      <c r="B6469">
        <v>40662722</v>
      </c>
      <c r="C6469" s="1">
        <v>43626</v>
      </c>
      <c r="D6469">
        <v>2</v>
      </c>
    </row>
    <row r="6470" spans="1:4" x14ac:dyDescent="0.3">
      <c r="A6470">
        <v>3935010</v>
      </c>
      <c r="B6470">
        <v>43547704</v>
      </c>
      <c r="C6470" s="1">
        <v>43626</v>
      </c>
      <c r="D6470">
        <v>2</v>
      </c>
    </row>
    <row r="6471" spans="1:4" x14ac:dyDescent="0.3">
      <c r="A6471">
        <v>10228799</v>
      </c>
      <c r="B6471">
        <v>6251624</v>
      </c>
      <c r="C6471" s="1">
        <v>43626</v>
      </c>
      <c r="D6471">
        <v>2</v>
      </c>
    </row>
    <row r="6472" spans="1:4" x14ac:dyDescent="0.3">
      <c r="A6472">
        <v>10109215</v>
      </c>
      <c r="B6472">
        <v>5041766</v>
      </c>
      <c r="C6472" s="1">
        <v>43626</v>
      </c>
      <c r="D6472">
        <v>2</v>
      </c>
    </row>
    <row r="6473" spans="1:4" x14ac:dyDescent="0.3">
      <c r="A6473">
        <v>1921420</v>
      </c>
      <c r="B6473">
        <v>34431889</v>
      </c>
      <c r="C6473" s="1">
        <v>43626</v>
      </c>
      <c r="D6473">
        <v>2</v>
      </c>
    </row>
    <row r="6474" spans="1:4" x14ac:dyDescent="0.3">
      <c r="A6474">
        <v>20577541</v>
      </c>
      <c r="B6474">
        <v>46144228</v>
      </c>
      <c r="C6474" s="1">
        <v>43626</v>
      </c>
      <c r="D6474">
        <v>2</v>
      </c>
    </row>
    <row r="6475" spans="1:4" x14ac:dyDescent="0.3">
      <c r="A6475">
        <v>16292752</v>
      </c>
      <c r="B6475">
        <v>32898706</v>
      </c>
      <c r="C6475" s="1">
        <v>43626</v>
      </c>
      <c r="D6475">
        <v>2</v>
      </c>
    </row>
    <row r="6476" spans="1:4" x14ac:dyDescent="0.3">
      <c r="A6476">
        <v>5447999</v>
      </c>
      <c r="B6476">
        <v>51728187</v>
      </c>
      <c r="C6476" s="1">
        <v>43626</v>
      </c>
      <c r="D6476">
        <v>2</v>
      </c>
    </row>
    <row r="6477" spans="1:4" x14ac:dyDescent="0.3">
      <c r="A6477">
        <v>4310308</v>
      </c>
      <c r="B6477">
        <v>46923324</v>
      </c>
      <c r="C6477" s="1">
        <v>43626</v>
      </c>
      <c r="D6477">
        <v>3</v>
      </c>
    </row>
    <row r="6478" spans="1:4" x14ac:dyDescent="0.3">
      <c r="A6478">
        <v>960069</v>
      </c>
      <c r="B6478">
        <v>6035638</v>
      </c>
      <c r="C6478" s="1">
        <v>43626</v>
      </c>
      <c r="D6478">
        <v>2</v>
      </c>
    </row>
    <row r="6479" spans="1:4" x14ac:dyDescent="0.3">
      <c r="A6479">
        <v>18740507</v>
      </c>
      <c r="B6479">
        <v>2629471</v>
      </c>
      <c r="C6479" s="1">
        <v>43626</v>
      </c>
      <c r="D6479">
        <v>2</v>
      </c>
    </row>
    <row r="6480" spans="1:4" x14ac:dyDescent="0.3">
      <c r="A6480">
        <v>6687491</v>
      </c>
      <c r="B6480">
        <v>42336441</v>
      </c>
      <c r="C6480" s="1">
        <v>43626</v>
      </c>
      <c r="D6480">
        <v>2</v>
      </c>
    </row>
    <row r="6481" spans="1:4" x14ac:dyDescent="0.3">
      <c r="A6481">
        <v>16386109</v>
      </c>
      <c r="B6481">
        <v>46186291</v>
      </c>
      <c r="C6481" s="1">
        <v>43626</v>
      </c>
      <c r="D6481">
        <v>2</v>
      </c>
    </row>
    <row r="6482" spans="1:4" x14ac:dyDescent="0.3">
      <c r="A6482">
        <v>27803702</v>
      </c>
      <c r="B6482">
        <v>6041667</v>
      </c>
      <c r="C6482" s="1">
        <v>43626</v>
      </c>
      <c r="D6482">
        <v>2</v>
      </c>
    </row>
    <row r="6483" spans="1:4" x14ac:dyDescent="0.3">
      <c r="A6483">
        <v>12466578</v>
      </c>
      <c r="B6483">
        <v>6455456</v>
      </c>
      <c r="C6483" s="1">
        <v>43626</v>
      </c>
      <c r="D6483">
        <v>2</v>
      </c>
    </row>
    <row r="6484" spans="1:4" x14ac:dyDescent="0.3">
      <c r="A6484">
        <v>20679150</v>
      </c>
      <c r="B6484">
        <v>2478758</v>
      </c>
      <c r="C6484" s="1">
        <v>43626</v>
      </c>
      <c r="D6484">
        <v>2</v>
      </c>
    </row>
    <row r="6485" spans="1:4" x14ac:dyDescent="0.3">
      <c r="A6485">
        <v>35942911</v>
      </c>
      <c r="B6485">
        <v>32332795</v>
      </c>
      <c r="C6485" s="1">
        <v>43626</v>
      </c>
      <c r="D6485">
        <v>2</v>
      </c>
    </row>
    <row r="6486" spans="1:4" x14ac:dyDescent="0.3">
      <c r="A6486">
        <v>11797381</v>
      </c>
      <c r="B6486">
        <v>40122574</v>
      </c>
      <c r="C6486" s="1">
        <v>43626</v>
      </c>
      <c r="D6486">
        <v>2</v>
      </c>
    </row>
    <row r="6487" spans="1:4" x14ac:dyDescent="0.3">
      <c r="A6487">
        <v>23366643</v>
      </c>
      <c r="B6487">
        <v>1784621</v>
      </c>
      <c r="C6487" s="1">
        <v>43626</v>
      </c>
      <c r="D6487">
        <v>2</v>
      </c>
    </row>
    <row r="6488" spans="1:4" x14ac:dyDescent="0.3">
      <c r="A6488">
        <v>9543873</v>
      </c>
      <c r="B6488">
        <v>52239888</v>
      </c>
      <c r="C6488" s="1">
        <v>43626</v>
      </c>
      <c r="D6488">
        <v>2</v>
      </c>
    </row>
    <row r="6489" spans="1:4" x14ac:dyDescent="0.3">
      <c r="A6489">
        <v>24505061</v>
      </c>
      <c r="B6489">
        <v>47086583</v>
      </c>
      <c r="C6489" s="1">
        <v>43626</v>
      </c>
      <c r="D6489">
        <v>2</v>
      </c>
    </row>
    <row r="6490" spans="1:4" x14ac:dyDescent="0.3">
      <c r="A6490">
        <v>6984463</v>
      </c>
      <c r="B6490">
        <v>38004332</v>
      </c>
      <c r="C6490" s="1">
        <v>43626</v>
      </c>
      <c r="D6490">
        <v>2</v>
      </c>
    </row>
    <row r="6491" spans="1:4" x14ac:dyDescent="0.3">
      <c r="A6491">
        <v>5374051</v>
      </c>
      <c r="B6491">
        <v>36906023</v>
      </c>
      <c r="C6491" s="1">
        <v>43626</v>
      </c>
      <c r="D6491">
        <v>2</v>
      </c>
    </row>
    <row r="6492" spans="1:4" x14ac:dyDescent="0.3">
      <c r="A6492">
        <v>40797943</v>
      </c>
      <c r="B6492">
        <v>39573333</v>
      </c>
      <c r="C6492" s="1">
        <v>43626</v>
      </c>
      <c r="D6492">
        <v>2</v>
      </c>
    </row>
    <row r="6493" spans="1:4" x14ac:dyDescent="0.3">
      <c r="A6493">
        <v>30815300</v>
      </c>
      <c r="B6493">
        <v>42935503</v>
      </c>
      <c r="C6493" s="1">
        <v>43626</v>
      </c>
      <c r="D6493">
        <v>2</v>
      </c>
    </row>
    <row r="6494" spans="1:4" x14ac:dyDescent="0.3">
      <c r="A6494">
        <v>15990489</v>
      </c>
      <c r="B6494">
        <v>570833</v>
      </c>
      <c r="C6494" s="1">
        <v>43626</v>
      </c>
      <c r="D6494">
        <v>2</v>
      </c>
    </row>
    <row r="6495" spans="1:4" x14ac:dyDescent="0.3">
      <c r="A6495">
        <v>13182417</v>
      </c>
      <c r="B6495">
        <v>35411056</v>
      </c>
      <c r="C6495" s="1">
        <v>43626</v>
      </c>
      <c r="D6495">
        <v>2</v>
      </c>
    </row>
    <row r="6496" spans="1:4" x14ac:dyDescent="0.3">
      <c r="A6496">
        <v>21594921</v>
      </c>
      <c r="B6496">
        <v>48891877</v>
      </c>
      <c r="C6496" s="1">
        <v>43626</v>
      </c>
      <c r="D6496">
        <v>2</v>
      </c>
    </row>
    <row r="6497" spans="1:4" x14ac:dyDescent="0.3">
      <c r="A6497">
        <v>21227061</v>
      </c>
      <c r="B6497">
        <v>44442637</v>
      </c>
      <c r="C6497" s="1">
        <v>43626</v>
      </c>
      <c r="D6497">
        <v>2</v>
      </c>
    </row>
    <row r="6498" spans="1:4" x14ac:dyDescent="0.3">
      <c r="A6498">
        <v>8372057</v>
      </c>
      <c r="B6498">
        <v>34925525</v>
      </c>
      <c r="C6498" s="1">
        <v>43626</v>
      </c>
      <c r="D6498">
        <v>2</v>
      </c>
    </row>
    <row r="6499" spans="1:4" x14ac:dyDescent="0.3">
      <c r="A6499">
        <v>16483351</v>
      </c>
      <c r="B6499">
        <v>50753523</v>
      </c>
      <c r="C6499" s="1">
        <v>43626</v>
      </c>
      <c r="D6499">
        <v>2</v>
      </c>
    </row>
    <row r="6500" spans="1:4" x14ac:dyDescent="0.3">
      <c r="A6500">
        <v>23064016</v>
      </c>
      <c r="B6500">
        <v>47223838</v>
      </c>
      <c r="C6500" s="1">
        <v>43626</v>
      </c>
      <c r="D6500">
        <v>2</v>
      </c>
    </row>
    <row r="6501" spans="1:4" x14ac:dyDescent="0.3">
      <c r="A6501">
        <v>16215491</v>
      </c>
      <c r="B6501">
        <v>37206906</v>
      </c>
      <c r="C6501" s="1">
        <v>43626</v>
      </c>
      <c r="D6501">
        <v>2</v>
      </c>
    </row>
    <row r="6502" spans="1:4" x14ac:dyDescent="0.3">
      <c r="A6502">
        <v>12334032</v>
      </c>
      <c r="B6502">
        <v>44598599</v>
      </c>
      <c r="C6502" s="1">
        <v>43626</v>
      </c>
      <c r="D6502">
        <v>2</v>
      </c>
    </row>
    <row r="6503" spans="1:4" x14ac:dyDescent="0.3">
      <c r="A6503">
        <v>25364818</v>
      </c>
      <c r="B6503">
        <v>47084910</v>
      </c>
      <c r="C6503" s="1">
        <v>43626</v>
      </c>
      <c r="D6503">
        <v>2</v>
      </c>
    </row>
    <row r="6504" spans="1:4" x14ac:dyDescent="0.3">
      <c r="A6504">
        <v>1143616</v>
      </c>
      <c r="B6504">
        <v>31784151</v>
      </c>
      <c r="C6504" s="1">
        <v>43626</v>
      </c>
      <c r="D6504">
        <v>2</v>
      </c>
    </row>
    <row r="6505" spans="1:4" x14ac:dyDescent="0.3">
      <c r="A6505">
        <v>12440964</v>
      </c>
      <c r="B6505">
        <v>39559659</v>
      </c>
      <c r="C6505" s="1">
        <v>43626</v>
      </c>
      <c r="D6505">
        <v>2</v>
      </c>
    </row>
    <row r="6506" spans="1:4" x14ac:dyDescent="0.3">
      <c r="A6506">
        <v>13195748</v>
      </c>
      <c r="B6506">
        <v>33855737</v>
      </c>
      <c r="C6506" s="1">
        <v>43626</v>
      </c>
      <c r="D6506">
        <v>2</v>
      </c>
    </row>
    <row r="6507" spans="1:4" x14ac:dyDescent="0.3">
      <c r="A6507">
        <v>5626500</v>
      </c>
      <c r="B6507">
        <v>43424225</v>
      </c>
      <c r="C6507" s="1">
        <v>43626</v>
      </c>
      <c r="D6507">
        <v>2</v>
      </c>
    </row>
    <row r="6508" spans="1:4" x14ac:dyDescent="0.3">
      <c r="A6508">
        <v>607785</v>
      </c>
      <c r="B6508">
        <v>35375773</v>
      </c>
      <c r="C6508" s="1">
        <v>43626</v>
      </c>
      <c r="D6508">
        <v>3</v>
      </c>
    </row>
    <row r="6509" spans="1:4" x14ac:dyDescent="0.3">
      <c r="A6509">
        <v>1013481</v>
      </c>
      <c r="B6509">
        <v>40969642</v>
      </c>
      <c r="C6509" s="1">
        <v>43626</v>
      </c>
      <c r="D6509">
        <v>2</v>
      </c>
    </row>
    <row r="6510" spans="1:4" x14ac:dyDescent="0.3">
      <c r="A6510">
        <v>250025</v>
      </c>
      <c r="B6510">
        <v>49230154</v>
      </c>
      <c r="C6510" s="1">
        <v>43626</v>
      </c>
      <c r="D6510">
        <v>2</v>
      </c>
    </row>
    <row r="6511" spans="1:4" x14ac:dyDescent="0.3">
      <c r="A6511">
        <v>11286724</v>
      </c>
      <c r="B6511">
        <v>4395523</v>
      </c>
      <c r="C6511" s="1">
        <v>43626</v>
      </c>
      <c r="D6511">
        <v>2</v>
      </c>
    </row>
    <row r="6512" spans="1:4" x14ac:dyDescent="0.3">
      <c r="A6512">
        <v>12317686</v>
      </c>
      <c r="B6512">
        <v>51744192</v>
      </c>
      <c r="C6512" s="1">
        <v>43625</v>
      </c>
      <c r="D6512">
        <v>2</v>
      </c>
    </row>
    <row r="6513" spans="1:4" x14ac:dyDescent="0.3">
      <c r="A6513">
        <v>14895832</v>
      </c>
      <c r="B6513">
        <v>52100667</v>
      </c>
      <c r="C6513" s="1">
        <v>43625</v>
      </c>
      <c r="D6513">
        <v>2</v>
      </c>
    </row>
    <row r="6514" spans="1:4" x14ac:dyDescent="0.3">
      <c r="A6514">
        <v>22056438</v>
      </c>
      <c r="B6514">
        <v>35163523</v>
      </c>
      <c r="C6514" s="1">
        <v>43626</v>
      </c>
      <c r="D6514">
        <v>2</v>
      </c>
    </row>
    <row r="6515" spans="1:4" x14ac:dyDescent="0.3">
      <c r="A6515">
        <v>41106300</v>
      </c>
      <c r="B6515">
        <v>49072863</v>
      </c>
      <c r="C6515" s="1">
        <v>43626</v>
      </c>
      <c r="D6515">
        <v>3</v>
      </c>
    </row>
    <row r="6516" spans="1:4" x14ac:dyDescent="0.3">
      <c r="A6516">
        <v>10156557</v>
      </c>
      <c r="B6516">
        <v>50462654</v>
      </c>
      <c r="C6516" s="1">
        <v>43625</v>
      </c>
      <c r="D6516">
        <v>3</v>
      </c>
    </row>
    <row r="6517" spans="1:4" x14ac:dyDescent="0.3">
      <c r="A6517">
        <v>14535938</v>
      </c>
      <c r="B6517">
        <v>35187319</v>
      </c>
      <c r="C6517" s="1">
        <v>43625</v>
      </c>
      <c r="D6517">
        <v>2</v>
      </c>
    </row>
    <row r="6518" spans="1:4" x14ac:dyDescent="0.3">
      <c r="A6518">
        <v>22537988</v>
      </c>
      <c r="B6518">
        <v>4464729</v>
      </c>
      <c r="C6518" s="1">
        <v>43625</v>
      </c>
      <c r="D6518">
        <v>2</v>
      </c>
    </row>
    <row r="6519" spans="1:4" x14ac:dyDescent="0.3">
      <c r="A6519">
        <v>18471045</v>
      </c>
      <c r="B6519">
        <v>52080019</v>
      </c>
      <c r="C6519" s="1">
        <v>43625</v>
      </c>
      <c r="D6519">
        <v>2</v>
      </c>
    </row>
    <row r="6520" spans="1:4" x14ac:dyDescent="0.3">
      <c r="A6520">
        <v>40352593</v>
      </c>
      <c r="B6520">
        <v>2517047</v>
      </c>
      <c r="C6520" s="1">
        <v>43625</v>
      </c>
      <c r="D6520">
        <v>2</v>
      </c>
    </row>
    <row r="6521" spans="1:4" x14ac:dyDescent="0.3">
      <c r="A6521">
        <v>16348784</v>
      </c>
      <c r="B6521">
        <v>6195120</v>
      </c>
      <c r="C6521" s="1">
        <v>43625</v>
      </c>
      <c r="D6521">
        <v>2</v>
      </c>
    </row>
    <row r="6522" spans="1:4" x14ac:dyDescent="0.3">
      <c r="A6522">
        <v>17933574</v>
      </c>
      <c r="B6522">
        <v>47030466</v>
      </c>
      <c r="C6522" s="1">
        <v>43625</v>
      </c>
      <c r="D6522">
        <v>2</v>
      </c>
    </row>
    <row r="6523" spans="1:4" x14ac:dyDescent="0.3">
      <c r="A6523">
        <v>2435136</v>
      </c>
      <c r="B6523">
        <v>44735195</v>
      </c>
      <c r="C6523" s="1">
        <v>43625</v>
      </c>
      <c r="D6523">
        <v>2</v>
      </c>
    </row>
    <row r="6524" spans="1:4" x14ac:dyDescent="0.3">
      <c r="A6524">
        <v>4906784</v>
      </c>
      <c r="B6524">
        <v>50913652</v>
      </c>
      <c r="C6524" s="1">
        <v>43625</v>
      </c>
      <c r="D6524">
        <v>2</v>
      </c>
    </row>
    <row r="6525" spans="1:4" x14ac:dyDescent="0.3">
      <c r="A6525">
        <v>13490291</v>
      </c>
      <c r="B6525">
        <v>41882189</v>
      </c>
      <c r="C6525" s="1">
        <v>43625</v>
      </c>
      <c r="D6525">
        <v>2</v>
      </c>
    </row>
    <row r="6526" spans="1:4" x14ac:dyDescent="0.3">
      <c r="A6526">
        <v>10425338</v>
      </c>
      <c r="B6526">
        <v>31556399</v>
      </c>
      <c r="C6526" s="1">
        <v>43626</v>
      </c>
      <c r="D6526">
        <v>2</v>
      </c>
    </row>
    <row r="6527" spans="1:4" x14ac:dyDescent="0.3">
      <c r="A6527">
        <v>26031855</v>
      </c>
      <c r="B6527">
        <v>14260859</v>
      </c>
      <c r="C6527" s="1">
        <v>43625</v>
      </c>
      <c r="D6527">
        <v>2</v>
      </c>
    </row>
    <row r="6528" spans="1:4" x14ac:dyDescent="0.3">
      <c r="A6528">
        <v>2024339</v>
      </c>
      <c r="B6528">
        <v>48385978</v>
      </c>
      <c r="C6528" s="1">
        <v>43625</v>
      </c>
      <c r="D6528">
        <v>2</v>
      </c>
    </row>
    <row r="6529" spans="1:4" x14ac:dyDescent="0.3">
      <c r="A6529">
        <v>21187289</v>
      </c>
      <c r="B6529">
        <v>104409</v>
      </c>
      <c r="C6529" s="1">
        <v>43625</v>
      </c>
      <c r="D6529">
        <v>2</v>
      </c>
    </row>
    <row r="6530" spans="1:4" x14ac:dyDescent="0.3">
      <c r="A6530">
        <v>17822223</v>
      </c>
      <c r="B6530">
        <v>31694903</v>
      </c>
      <c r="C6530" s="1">
        <v>43625</v>
      </c>
      <c r="D6530">
        <v>2</v>
      </c>
    </row>
    <row r="6531" spans="1:4" x14ac:dyDescent="0.3">
      <c r="A6531">
        <v>16775503</v>
      </c>
      <c r="B6531">
        <v>32882831</v>
      </c>
      <c r="C6531" s="1">
        <v>43625</v>
      </c>
      <c r="D6531">
        <v>2</v>
      </c>
    </row>
    <row r="6532" spans="1:4" x14ac:dyDescent="0.3">
      <c r="A6532">
        <v>11076032</v>
      </c>
      <c r="B6532">
        <v>50135172</v>
      </c>
      <c r="C6532" s="1">
        <v>43625</v>
      </c>
      <c r="D6532">
        <v>2</v>
      </c>
    </row>
    <row r="6533" spans="1:4" x14ac:dyDescent="0.3">
      <c r="A6533">
        <v>925525</v>
      </c>
      <c r="B6533">
        <v>48676119</v>
      </c>
      <c r="C6533" s="1">
        <v>43625</v>
      </c>
      <c r="D6533">
        <v>2</v>
      </c>
    </row>
    <row r="6534" spans="1:4" x14ac:dyDescent="0.3">
      <c r="A6534">
        <v>15296825</v>
      </c>
      <c r="B6534">
        <v>50838984</v>
      </c>
      <c r="C6534" s="1">
        <v>43625</v>
      </c>
      <c r="D6534">
        <v>3</v>
      </c>
    </row>
    <row r="6535" spans="1:4" x14ac:dyDescent="0.3">
      <c r="A6535">
        <v>37465999</v>
      </c>
      <c r="B6535">
        <v>31980788</v>
      </c>
      <c r="C6535" s="1">
        <v>43625</v>
      </c>
      <c r="D6535">
        <v>2</v>
      </c>
    </row>
    <row r="6536" spans="1:4" x14ac:dyDescent="0.3">
      <c r="A6536">
        <v>11233339</v>
      </c>
      <c r="B6536">
        <v>750540</v>
      </c>
      <c r="C6536" s="1">
        <v>43625</v>
      </c>
      <c r="D6536">
        <v>2</v>
      </c>
    </row>
    <row r="6537" spans="1:4" x14ac:dyDescent="0.3">
      <c r="A6537">
        <v>20105999</v>
      </c>
      <c r="B6537">
        <v>52625713</v>
      </c>
      <c r="C6537" s="1">
        <v>43625</v>
      </c>
      <c r="D6537">
        <v>2</v>
      </c>
    </row>
    <row r="6538" spans="1:4" x14ac:dyDescent="0.3">
      <c r="A6538">
        <v>9853293</v>
      </c>
      <c r="B6538">
        <v>33421279</v>
      </c>
      <c r="C6538" s="1">
        <v>43625</v>
      </c>
      <c r="D6538">
        <v>2</v>
      </c>
    </row>
    <row r="6539" spans="1:4" x14ac:dyDescent="0.3">
      <c r="A6539">
        <v>29964285</v>
      </c>
      <c r="B6539">
        <v>5808221</v>
      </c>
      <c r="C6539" s="1">
        <v>43625</v>
      </c>
      <c r="D6539">
        <v>2</v>
      </c>
    </row>
    <row r="6540" spans="1:4" x14ac:dyDescent="0.3">
      <c r="A6540">
        <v>1714524</v>
      </c>
      <c r="B6540">
        <v>52204863</v>
      </c>
      <c r="C6540" s="1">
        <v>43625</v>
      </c>
      <c r="D6540">
        <v>2</v>
      </c>
    </row>
    <row r="6541" spans="1:4" x14ac:dyDescent="0.3">
      <c r="A6541">
        <v>30379929</v>
      </c>
      <c r="B6541">
        <v>50961646</v>
      </c>
      <c r="C6541" s="1">
        <v>43625</v>
      </c>
      <c r="D6541">
        <v>2</v>
      </c>
    </row>
    <row r="6542" spans="1:4" x14ac:dyDescent="0.3">
      <c r="A6542">
        <v>2781009</v>
      </c>
      <c r="B6542">
        <v>32443080</v>
      </c>
      <c r="C6542" s="1">
        <v>43625</v>
      </c>
      <c r="D6542">
        <v>2</v>
      </c>
    </row>
    <row r="6543" spans="1:4" x14ac:dyDescent="0.3">
      <c r="A6543">
        <v>822403</v>
      </c>
      <c r="B6543">
        <v>34837223</v>
      </c>
      <c r="C6543" s="1">
        <v>43625</v>
      </c>
      <c r="D6543">
        <v>2</v>
      </c>
    </row>
    <row r="6544" spans="1:4" x14ac:dyDescent="0.3">
      <c r="A6544">
        <v>13865786</v>
      </c>
      <c r="B6544">
        <v>44266526</v>
      </c>
      <c r="C6544" s="1">
        <v>43625</v>
      </c>
      <c r="D6544">
        <v>2</v>
      </c>
    </row>
    <row r="6545" spans="1:4" x14ac:dyDescent="0.3">
      <c r="A6545">
        <v>23464563</v>
      </c>
      <c r="B6545">
        <v>33652651</v>
      </c>
      <c r="C6545" s="1">
        <v>43625</v>
      </c>
      <c r="D6545">
        <v>4</v>
      </c>
    </row>
    <row r="6546" spans="1:4" x14ac:dyDescent="0.3">
      <c r="A6546">
        <v>24057520</v>
      </c>
      <c r="B6546">
        <v>44051794</v>
      </c>
      <c r="C6546" s="1">
        <v>43625</v>
      </c>
      <c r="D6546">
        <v>2</v>
      </c>
    </row>
    <row r="6547" spans="1:4" x14ac:dyDescent="0.3">
      <c r="A6547">
        <v>11724853</v>
      </c>
      <c r="B6547">
        <v>34901829</v>
      </c>
      <c r="C6547" s="1">
        <v>43625</v>
      </c>
      <c r="D6547">
        <v>2</v>
      </c>
    </row>
    <row r="6548" spans="1:4" x14ac:dyDescent="0.3">
      <c r="A6548">
        <v>20760649</v>
      </c>
      <c r="B6548">
        <v>47986863</v>
      </c>
      <c r="C6548" s="1">
        <v>43625</v>
      </c>
      <c r="D6548">
        <v>2</v>
      </c>
    </row>
    <row r="6549" spans="1:4" x14ac:dyDescent="0.3">
      <c r="A6549">
        <v>1923367</v>
      </c>
      <c r="B6549">
        <v>31882991</v>
      </c>
      <c r="C6549" s="1">
        <v>43625</v>
      </c>
      <c r="D6549">
        <v>2</v>
      </c>
    </row>
    <row r="6550" spans="1:4" x14ac:dyDescent="0.3">
      <c r="A6550">
        <v>39875505</v>
      </c>
      <c r="B6550">
        <v>46459816</v>
      </c>
      <c r="C6550" s="1">
        <v>43625</v>
      </c>
      <c r="D6550">
        <v>2</v>
      </c>
    </row>
    <row r="6551" spans="1:4" x14ac:dyDescent="0.3">
      <c r="A6551">
        <v>40411008</v>
      </c>
      <c r="B6551">
        <v>39885252</v>
      </c>
      <c r="C6551" s="1">
        <v>43625</v>
      </c>
      <c r="D6551">
        <v>2</v>
      </c>
    </row>
    <row r="6552" spans="1:4" x14ac:dyDescent="0.3">
      <c r="A6552">
        <v>11598486</v>
      </c>
      <c r="B6552">
        <v>31103712</v>
      </c>
      <c r="C6552" s="1">
        <v>43625</v>
      </c>
      <c r="D6552">
        <v>2</v>
      </c>
    </row>
    <row r="6553" spans="1:4" x14ac:dyDescent="0.3">
      <c r="A6553">
        <v>11133733</v>
      </c>
      <c r="B6553">
        <v>35608102</v>
      </c>
      <c r="C6553" s="1">
        <v>43625</v>
      </c>
      <c r="D6553">
        <v>2</v>
      </c>
    </row>
    <row r="6554" spans="1:4" x14ac:dyDescent="0.3">
      <c r="A6554">
        <v>7861165</v>
      </c>
      <c r="B6554">
        <v>33465005</v>
      </c>
      <c r="C6554" s="1">
        <v>43625</v>
      </c>
      <c r="D6554">
        <v>2</v>
      </c>
    </row>
    <row r="6555" spans="1:4" x14ac:dyDescent="0.3">
      <c r="A6555">
        <v>18009274</v>
      </c>
      <c r="B6555">
        <v>49735159</v>
      </c>
      <c r="C6555" s="1">
        <v>43625</v>
      </c>
      <c r="D6555">
        <v>2</v>
      </c>
    </row>
    <row r="6556" spans="1:4" x14ac:dyDescent="0.3">
      <c r="A6556">
        <v>13410800</v>
      </c>
      <c r="B6556">
        <v>47886668</v>
      </c>
      <c r="C6556" s="1">
        <v>43625</v>
      </c>
      <c r="D6556">
        <v>2</v>
      </c>
    </row>
    <row r="6557" spans="1:4" x14ac:dyDescent="0.3">
      <c r="A6557">
        <v>29744941</v>
      </c>
      <c r="B6557">
        <v>31060407</v>
      </c>
      <c r="C6557" s="1">
        <v>43625</v>
      </c>
      <c r="D6557">
        <v>2</v>
      </c>
    </row>
    <row r="6558" spans="1:4" x14ac:dyDescent="0.3">
      <c r="A6558">
        <v>5968851</v>
      </c>
      <c r="B6558">
        <v>37031427</v>
      </c>
      <c r="C6558" s="1">
        <v>43625</v>
      </c>
      <c r="D6558">
        <v>2</v>
      </c>
    </row>
    <row r="6559" spans="1:4" x14ac:dyDescent="0.3">
      <c r="A6559">
        <v>29835991</v>
      </c>
      <c r="B6559">
        <v>33859185</v>
      </c>
      <c r="C6559" s="1">
        <v>43625</v>
      </c>
      <c r="D6559">
        <v>2</v>
      </c>
    </row>
    <row r="6560" spans="1:4" x14ac:dyDescent="0.3">
      <c r="A6560">
        <v>23875344</v>
      </c>
      <c r="B6560">
        <v>31715530</v>
      </c>
      <c r="C6560" s="1">
        <v>43625</v>
      </c>
      <c r="D6560">
        <v>2</v>
      </c>
    </row>
    <row r="6561" spans="1:4" x14ac:dyDescent="0.3">
      <c r="A6561">
        <v>1510102</v>
      </c>
      <c r="B6561">
        <v>46882361</v>
      </c>
      <c r="C6561" s="1">
        <v>43625</v>
      </c>
      <c r="D6561">
        <v>2</v>
      </c>
    </row>
    <row r="6562" spans="1:4" x14ac:dyDescent="0.3">
      <c r="A6562">
        <v>10288753</v>
      </c>
      <c r="B6562">
        <v>36962582</v>
      </c>
      <c r="C6562" s="1">
        <v>43625</v>
      </c>
      <c r="D6562">
        <v>2</v>
      </c>
    </row>
    <row r="6563" spans="1:4" x14ac:dyDescent="0.3">
      <c r="A6563">
        <v>43614006</v>
      </c>
      <c r="B6563">
        <v>41239302</v>
      </c>
      <c r="C6563" s="1">
        <v>43625</v>
      </c>
      <c r="D6563">
        <v>2</v>
      </c>
    </row>
    <row r="6564" spans="1:4" x14ac:dyDescent="0.3">
      <c r="A6564">
        <v>34421631</v>
      </c>
      <c r="B6564">
        <v>50834451</v>
      </c>
      <c r="C6564" s="1">
        <v>43625</v>
      </c>
      <c r="D6564">
        <v>2</v>
      </c>
    </row>
    <row r="6565" spans="1:4" x14ac:dyDescent="0.3">
      <c r="A6565">
        <v>17098730</v>
      </c>
      <c r="B6565">
        <v>46499473</v>
      </c>
      <c r="C6565" s="1">
        <v>43625</v>
      </c>
      <c r="D6565">
        <v>3</v>
      </c>
    </row>
    <row r="6566" spans="1:4" x14ac:dyDescent="0.3">
      <c r="A6566">
        <v>30578383</v>
      </c>
      <c r="B6566">
        <v>40175354</v>
      </c>
      <c r="C6566" s="1">
        <v>43625</v>
      </c>
      <c r="D6566">
        <v>2</v>
      </c>
    </row>
    <row r="6567" spans="1:4" x14ac:dyDescent="0.3">
      <c r="A6567">
        <v>14069677</v>
      </c>
      <c r="B6567">
        <v>4811711</v>
      </c>
      <c r="C6567" s="1">
        <v>43625</v>
      </c>
      <c r="D6567">
        <v>2</v>
      </c>
    </row>
    <row r="6568" spans="1:4" x14ac:dyDescent="0.3">
      <c r="A6568">
        <v>23909830</v>
      </c>
      <c r="B6568">
        <v>31844015</v>
      </c>
      <c r="C6568" s="1">
        <v>43625</v>
      </c>
      <c r="D6568">
        <v>2</v>
      </c>
    </row>
    <row r="6569" spans="1:4" x14ac:dyDescent="0.3">
      <c r="A6569">
        <v>23506051</v>
      </c>
      <c r="B6569">
        <v>46145831</v>
      </c>
      <c r="C6569" s="1">
        <v>43625</v>
      </c>
      <c r="D6569">
        <v>2</v>
      </c>
    </row>
    <row r="6570" spans="1:4" x14ac:dyDescent="0.3">
      <c r="A6570">
        <v>1597167</v>
      </c>
      <c r="B6570">
        <v>35286959</v>
      </c>
      <c r="C6570" s="1">
        <v>43625</v>
      </c>
      <c r="D6570">
        <v>2</v>
      </c>
    </row>
    <row r="6571" spans="1:4" x14ac:dyDescent="0.3">
      <c r="A6571">
        <v>1127195</v>
      </c>
      <c r="B6571">
        <v>48229300</v>
      </c>
      <c r="C6571" s="1">
        <v>43625</v>
      </c>
      <c r="D6571">
        <v>2</v>
      </c>
    </row>
    <row r="6572" spans="1:4" x14ac:dyDescent="0.3">
      <c r="A6572">
        <v>16025125</v>
      </c>
      <c r="B6572">
        <v>39102491</v>
      </c>
      <c r="C6572" s="1">
        <v>43625</v>
      </c>
      <c r="D6572">
        <v>2</v>
      </c>
    </row>
    <row r="6573" spans="1:4" x14ac:dyDescent="0.3">
      <c r="A6573">
        <v>29145400</v>
      </c>
      <c r="B6573">
        <v>38034070</v>
      </c>
      <c r="C6573" s="1">
        <v>43625</v>
      </c>
      <c r="D6573">
        <v>2</v>
      </c>
    </row>
    <row r="6574" spans="1:4" x14ac:dyDescent="0.3">
      <c r="A6574">
        <v>9089170</v>
      </c>
      <c r="B6574">
        <v>39659569</v>
      </c>
      <c r="C6574" s="1">
        <v>43625</v>
      </c>
      <c r="D6574">
        <v>2</v>
      </c>
    </row>
    <row r="6575" spans="1:4" x14ac:dyDescent="0.3">
      <c r="A6575">
        <v>9873005</v>
      </c>
      <c r="B6575">
        <v>50015699</v>
      </c>
      <c r="C6575" s="1">
        <v>43625</v>
      </c>
      <c r="D6575">
        <v>2</v>
      </c>
    </row>
    <row r="6576" spans="1:4" x14ac:dyDescent="0.3">
      <c r="A6576">
        <v>18385781</v>
      </c>
      <c r="B6576">
        <v>35424194</v>
      </c>
      <c r="C6576" s="1">
        <v>43625</v>
      </c>
      <c r="D6576">
        <v>2</v>
      </c>
    </row>
    <row r="6577" spans="1:4" x14ac:dyDescent="0.3">
      <c r="A6577">
        <v>14246440</v>
      </c>
      <c r="B6577">
        <v>42091294</v>
      </c>
      <c r="C6577" s="1">
        <v>43625</v>
      </c>
      <c r="D6577">
        <v>2</v>
      </c>
    </row>
    <row r="6578" spans="1:4" x14ac:dyDescent="0.3">
      <c r="A6578">
        <v>38968310</v>
      </c>
      <c r="B6578">
        <v>32253815</v>
      </c>
      <c r="C6578" s="1">
        <v>43625</v>
      </c>
      <c r="D6578">
        <v>2</v>
      </c>
    </row>
    <row r="6579" spans="1:4" x14ac:dyDescent="0.3">
      <c r="A6579">
        <v>10283637</v>
      </c>
      <c r="B6579">
        <v>43507617</v>
      </c>
      <c r="C6579" s="1">
        <v>43625</v>
      </c>
      <c r="D6579">
        <v>2</v>
      </c>
    </row>
    <row r="6580" spans="1:4" x14ac:dyDescent="0.3">
      <c r="A6580">
        <v>34363312</v>
      </c>
      <c r="B6580">
        <v>41952430</v>
      </c>
      <c r="C6580" s="1">
        <v>43625</v>
      </c>
      <c r="D6580">
        <v>2</v>
      </c>
    </row>
    <row r="6581" spans="1:4" x14ac:dyDescent="0.3">
      <c r="A6581">
        <v>13709385</v>
      </c>
      <c r="B6581">
        <v>48307490</v>
      </c>
      <c r="C6581" s="1">
        <v>43625</v>
      </c>
      <c r="D6581">
        <v>2</v>
      </c>
    </row>
    <row r="6582" spans="1:4" x14ac:dyDescent="0.3">
      <c r="A6582">
        <v>34158801</v>
      </c>
      <c r="B6582">
        <v>49592379</v>
      </c>
      <c r="C6582" s="1">
        <v>43625</v>
      </c>
      <c r="D6582">
        <v>2</v>
      </c>
    </row>
    <row r="6583" spans="1:4" x14ac:dyDescent="0.3">
      <c r="A6583">
        <v>21775820</v>
      </c>
      <c r="B6583">
        <v>6654114</v>
      </c>
      <c r="C6583" s="1">
        <v>43625</v>
      </c>
      <c r="D6583">
        <v>3</v>
      </c>
    </row>
    <row r="6584" spans="1:4" x14ac:dyDescent="0.3">
      <c r="A6584">
        <v>15536324</v>
      </c>
      <c r="B6584">
        <v>31516269</v>
      </c>
      <c r="C6584" s="1">
        <v>43625</v>
      </c>
      <c r="D6584">
        <v>4</v>
      </c>
    </row>
    <row r="6585" spans="1:4" x14ac:dyDescent="0.3">
      <c r="A6585">
        <v>42059822</v>
      </c>
      <c r="B6585">
        <v>31743165</v>
      </c>
      <c r="C6585" s="1">
        <v>43625</v>
      </c>
      <c r="D6585">
        <v>2</v>
      </c>
    </row>
    <row r="6586" spans="1:4" x14ac:dyDescent="0.3">
      <c r="A6586">
        <v>11469744</v>
      </c>
      <c r="B6586">
        <v>48962676</v>
      </c>
      <c r="C6586" s="1">
        <v>43625</v>
      </c>
      <c r="D6586">
        <v>2</v>
      </c>
    </row>
    <row r="6587" spans="1:4" x14ac:dyDescent="0.3">
      <c r="A6587">
        <v>3623292</v>
      </c>
      <c r="B6587">
        <v>35611601</v>
      </c>
      <c r="C6587" s="1">
        <v>43625</v>
      </c>
      <c r="D6587">
        <v>2</v>
      </c>
    </row>
    <row r="6588" spans="1:4" x14ac:dyDescent="0.3">
      <c r="A6588">
        <v>4565209</v>
      </c>
      <c r="B6588">
        <v>6483065</v>
      </c>
      <c r="C6588" s="1">
        <v>43625</v>
      </c>
      <c r="D6588">
        <v>6</v>
      </c>
    </row>
    <row r="6589" spans="1:4" x14ac:dyDescent="0.3">
      <c r="A6589">
        <v>12155970</v>
      </c>
      <c r="B6589">
        <v>13058259</v>
      </c>
      <c r="C6589" s="1">
        <v>43625</v>
      </c>
      <c r="D6589">
        <v>2</v>
      </c>
    </row>
    <row r="6590" spans="1:4" x14ac:dyDescent="0.3">
      <c r="A6590">
        <v>21335222</v>
      </c>
      <c r="B6590">
        <v>47570995</v>
      </c>
      <c r="C6590" s="1">
        <v>43625</v>
      </c>
      <c r="D6590">
        <v>2</v>
      </c>
    </row>
    <row r="6591" spans="1:4" x14ac:dyDescent="0.3">
      <c r="A6591">
        <v>30062868</v>
      </c>
      <c r="B6591">
        <v>2138025</v>
      </c>
      <c r="C6591" s="1">
        <v>43625</v>
      </c>
      <c r="D6591">
        <v>2</v>
      </c>
    </row>
    <row r="6592" spans="1:4" x14ac:dyDescent="0.3">
      <c r="A6592">
        <v>1243908</v>
      </c>
      <c r="B6592">
        <v>49480639</v>
      </c>
      <c r="C6592" s="1">
        <v>43625</v>
      </c>
      <c r="D6592">
        <v>2</v>
      </c>
    </row>
    <row r="6593" spans="1:4" x14ac:dyDescent="0.3">
      <c r="A6593">
        <v>22015506</v>
      </c>
      <c r="B6593">
        <v>40785093</v>
      </c>
      <c r="C6593" s="1">
        <v>43625</v>
      </c>
      <c r="D6593">
        <v>2</v>
      </c>
    </row>
    <row r="6594" spans="1:4" x14ac:dyDescent="0.3">
      <c r="A6594">
        <v>2268790</v>
      </c>
      <c r="B6594">
        <v>43870329</v>
      </c>
      <c r="C6594" s="1">
        <v>43625</v>
      </c>
      <c r="D6594">
        <v>2</v>
      </c>
    </row>
    <row r="6595" spans="1:4" x14ac:dyDescent="0.3">
      <c r="A6595">
        <v>25792685</v>
      </c>
      <c r="B6595">
        <v>31516269</v>
      </c>
      <c r="C6595" s="1">
        <v>43625</v>
      </c>
      <c r="D6595">
        <v>2</v>
      </c>
    </row>
    <row r="6596" spans="1:4" x14ac:dyDescent="0.3">
      <c r="A6596">
        <v>6386597</v>
      </c>
      <c r="B6596">
        <v>50809072</v>
      </c>
      <c r="C6596" s="1">
        <v>43625</v>
      </c>
      <c r="D6596">
        <v>2</v>
      </c>
    </row>
    <row r="6597" spans="1:4" x14ac:dyDescent="0.3">
      <c r="A6597">
        <v>14614026</v>
      </c>
      <c r="B6597">
        <v>4624910</v>
      </c>
      <c r="C6597" s="1">
        <v>43624</v>
      </c>
      <c r="D6597">
        <v>2</v>
      </c>
    </row>
    <row r="6598" spans="1:4" x14ac:dyDescent="0.3">
      <c r="A6598">
        <v>17060589</v>
      </c>
      <c r="B6598">
        <v>39833031</v>
      </c>
      <c r="C6598" s="1">
        <v>43624</v>
      </c>
      <c r="D6598">
        <v>2</v>
      </c>
    </row>
    <row r="6599" spans="1:4" x14ac:dyDescent="0.3">
      <c r="A6599">
        <v>11082470</v>
      </c>
      <c r="B6599">
        <v>44283260</v>
      </c>
      <c r="C6599" s="1">
        <v>43624</v>
      </c>
      <c r="D6599">
        <v>2</v>
      </c>
    </row>
    <row r="6600" spans="1:4" x14ac:dyDescent="0.3">
      <c r="A6600">
        <v>3956952</v>
      </c>
      <c r="B6600">
        <v>49589021</v>
      </c>
      <c r="C6600" s="1">
        <v>43624</v>
      </c>
      <c r="D6600">
        <v>2</v>
      </c>
    </row>
    <row r="6601" spans="1:4" x14ac:dyDescent="0.3">
      <c r="A6601">
        <v>16917020</v>
      </c>
      <c r="B6601">
        <v>43859749</v>
      </c>
      <c r="C6601" s="1">
        <v>43624</v>
      </c>
      <c r="D6601">
        <v>2</v>
      </c>
    </row>
    <row r="6602" spans="1:4" x14ac:dyDescent="0.3">
      <c r="A6602">
        <v>31892981</v>
      </c>
      <c r="B6602">
        <v>39116357</v>
      </c>
      <c r="C6602" s="1">
        <v>43624</v>
      </c>
      <c r="D6602">
        <v>2</v>
      </c>
    </row>
    <row r="6603" spans="1:4" x14ac:dyDescent="0.3">
      <c r="A6603">
        <v>43401385</v>
      </c>
      <c r="B6603">
        <v>36767104</v>
      </c>
      <c r="C6603" s="1">
        <v>43624</v>
      </c>
      <c r="D6603">
        <v>2</v>
      </c>
    </row>
    <row r="6604" spans="1:4" x14ac:dyDescent="0.3">
      <c r="A6604">
        <v>18596023</v>
      </c>
      <c r="B6604">
        <v>47043293</v>
      </c>
      <c r="C6604" s="1">
        <v>43624</v>
      </c>
      <c r="D6604">
        <v>2</v>
      </c>
    </row>
    <row r="6605" spans="1:4" x14ac:dyDescent="0.3">
      <c r="A6605">
        <v>1611987</v>
      </c>
      <c r="B6605">
        <v>49496625</v>
      </c>
      <c r="C6605" s="1">
        <v>43625</v>
      </c>
      <c r="D6605">
        <v>2</v>
      </c>
    </row>
    <row r="6606" spans="1:4" x14ac:dyDescent="0.3">
      <c r="A6606">
        <v>41538980</v>
      </c>
      <c r="B6606">
        <v>3256486</v>
      </c>
      <c r="C6606" s="1">
        <v>43624</v>
      </c>
      <c r="D6606">
        <v>4</v>
      </c>
    </row>
    <row r="6607" spans="1:4" x14ac:dyDescent="0.3">
      <c r="A6607">
        <v>31349493</v>
      </c>
      <c r="B6607">
        <v>48508054</v>
      </c>
      <c r="C6607" s="1">
        <v>43625</v>
      </c>
      <c r="D6607">
        <v>2</v>
      </c>
    </row>
    <row r="6608" spans="1:4" x14ac:dyDescent="0.3">
      <c r="A6608">
        <v>6980938</v>
      </c>
      <c r="B6608">
        <v>50810869</v>
      </c>
      <c r="C6608" s="1">
        <v>43625</v>
      </c>
      <c r="D6608">
        <v>2</v>
      </c>
    </row>
    <row r="6609" spans="1:4" x14ac:dyDescent="0.3">
      <c r="A6609">
        <v>26698997</v>
      </c>
      <c r="B6609">
        <v>37075317</v>
      </c>
      <c r="C6609" s="1">
        <v>43625</v>
      </c>
      <c r="D6609">
        <v>2</v>
      </c>
    </row>
    <row r="6610" spans="1:4" x14ac:dyDescent="0.3">
      <c r="A6610">
        <v>26538791</v>
      </c>
      <c r="B6610">
        <v>33028234</v>
      </c>
      <c r="C6610" s="1">
        <v>43624</v>
      </c>
      <c r="D6610">
        <v>2</v>
      </c>
    </row>
    <row r="6611" spans="1:4" x14ac:dyDescent="0.3">
      <c r="A6611">
        <v>18154274</v>
      </c>
      <c r="B6611">
        <v>47781001</v>
      </c>
      <c r="C6611" s="1">
        <v>43624</v>
      </c>
      <c r="D6611">
        <v>2</v>
      </c>
    </row>
    <row r="6612" spans="1:4" x14ac:dyDescent="0.3">
      <c r="A6612">
        <v>24977098</v>
      </c>
      <c r="B6612">
        <v>39283106</v>
      </c>
      <c r="C6612" s="1">
        <v>43624</v>
      </c>
      <c r="D6612">
        <v>2</v>
      </c>
    </row>
    <row r="6613" spans="1:4" x14ac:dyDescent="0.3">
      <c r="A6613">
        <v>11172</v>
      </c>
      <c r="B6613">
        <v>38853369</v>
      </c>
      <c r="C6613" s="1">
        <v>43624</v>
      </c>
      <c r="D6613">
        <v>2</v>
      </c>
    </row>
    <row r="6614" spans="1:4" x14ac:dyDescent="0.3">
      <c r="A6614">
        <v>12905388</v>
      </c>
      <c r="B6614">
        <v>40558657</v>
      </c>
      <c r="C6614" s="1">
        <v>43624</v>
      </c>
      <c r="D6614">
        <v>2</v>
      </c>
    </row>
    <row r="6615" spans="1:4" x14ac:dyDescent="0.3">
      <c r="A6615">
        <v>3775572</v>
      </c>
      <c r="B6615">
        <v>50416248</v>
      </c>
      <c r="C6615" s="1">
        <v>43624</v>
      </c>
      <c r="D6615">
        <v>2</v>
      </c>
    </row>
    <row r="6616" spans="1:4" x14ac:dyDescent="0.3">
      <c r="A6616">
        <v>2685847</v>
      </c>
      <c r="B6616">
        <v>48010725</v>
      </c>
      <c r="C6616" s="1">
        <v>43624</v>
      </c>
      <c r="D6616">
        <v>3</v>
      </c>
    </row>
    <row r="6617" spans="1:4" x14ac:dyDescent="0.3">
      <c r="A6617">
        <v>3794681</v>
      </c>
      <c r="B6617">
        <v>46202588</v>
      </c>
      <c r="C6617" s="1">
        <v>43625</v>
      </c>
      <c r="D6617">
        <v>2</v>
      </c>
    </row>
    <row r="6618" spans="1:4" x14ac:dyDescent="0.3">
      <c r="A6618">
        <v>2912394</v>
      </c>
      <c r="B6618">
        <v>36763178</v>
      </c>
      <c r="C6618" s="1">
        <v>43624</v>
      </c>
      <c r="D6618">
        <v>3</v>
      </c>
    </row>
    <row r="6619" spans="1:4" x14ac:dyDescent="0.3">
      <c r="A6619">
        <v>30808630</v>
      </c>
      <c r="B6619">
        <v>46849503</v>
      </c>
      <c r="C6619" s="1">
        <v>43624</v>
      </c>
      <c r="D6619">
        <v>3</v>
      </c>
    </row>
    <row r="6620" spans="1:4" x14ac:dyDescent="0.3">
      <c r="A6620">
        <v>40515010</v>
      </c>
      <c r="B6620">
        <v>31763131</v>
      </c>
      <c r="C6620" s="1">
        <v>43624</v>
      </c>
      <c r="D6620">
        <v>2</v>
      </c>
    </row>
    <row r="6621" spans="1:4" x14ac:dyDescent="0.3">
      <c r="A6621">
        <v>17673003</v>
      </c>
      <c r="B6621">
        <v>51032229</v>
      </c>
      <c r="C6621" s="1">
        <v>43624</v>
      </c>
      <c r="D6621">
        <v>2</v>
      </c>
    </row>
    <row r="6622" spans="1:4" x14ac:dyDescent="0.3">
      <c r="A6622">
        <v>15489830</v>
      </c>
      <c r="B6622">
        <v>35543900</v>
      </c>
      <c r="C6622" s="1">
        <v>43624</v>
      </c>
      <c r="D6622">
        <v>2</v>
      </c>
    </row>
    <row r="6623" spans="1:4" x14ac:dyDescent="0.3">
      <c r="A6623">
        <v>2383367</v>
      </c>
      <c r="B6623">
        <v>29127359</v>
      </c>
      <c r="C6623" s="1">
        <v>43624</v>
      </c>
      <c r="D6623">
        <v>2</v>
      </c>
    </row>
    <row r="6624" spans="1:4" x14ac:dyDescent="0.3">
      <c r="A6624">
        <v>1901058</v>
      </c>
      <c r="B6624">
        <v>52371147</v>
      </c>
      <c r="C6624" s="1">
        <v>43624</v>
      </c>
      <c r="D6624">
        <v>2</v>
      </c>
    </row>
    <row r="6625" spans="1:4" x14ac:dyDescent="0.3">
      <c r="A6625">
        <v>16771102</v>
      </c>
      <c r="B6625">
        <v>36776487</v>
      </c>
      <c r="C6625" s="1">
        <v>43624</v>
      </c>
      <c r="D6625">
        <v>2</v>
      </c>
    </row>
    <row r="6626" spans="1:4" x14ac:dyDescent="0.3">
      <c r="A6626">
        <v>4622633</v>
      </c>
      <c r="B6626">
        <v>51380352</v>
      </c>
      <c r="C6626" s="1">
        <v>43624</v>
      </c>
      <c r="D6626">
        <v>2</v>
      </c>
    </row>
    <row r="6627" spans="1:4" x14ac:dyDescent="0.3">
      <c r="A6627">
        <v>43471889</v>
      </c>
      <c r="B6627">
        <v>34876045</v>
      </c>
      <c r="C6627" s="1">
        <v>43624</v>
      </c>
      <c r="D6627">
        <v>3</v>
      </c>
    </row>
    <row r="6628" spans="1:4" x14ac:dyDescent="0.3">
      <c r="A6628">
        <v>20223637</v>
      </c>
      <c r="B6628">
        <v>3735903</v>
      </c>
      <c r="C6628" s="1">
        <v>43624</v>
      </c>
      <c r="D6628">
        <v>2</v>
      </c>
    </row>
    <row r="6629" spans="1:4" x14ac:dyDescent="0.3">
      <c r="A6629">
        <v>13759559</v>
      </c>
      <c r="B6629">
        <v>33875821</v>
      </c>
      <c r="C6629" s="1">
        <v>43624</v>
      </c>
      <c r="D6629">
        <v>2</v>
      </c>
    </row>
    <row r="6630" spans="1:4" x14ac:dyDescent="0.3">
      <c r="A6630">
        <v>25065018</v>
      </c>
      <c r="B6630">
        <v>31081516</v>
      </c>
      <c r="C6630" s="1">
        <v>43624</v>
      </c>
      <c r="D6630">
        <v>2</v>
      </c>
    </row>
    <row r="6631" spans="1:4" x14ac:dyDescent="0.3">
      <c r="A6631">
        <v>32287164</v>
      </c>
      <c r="B6631">
        <v>3599371</v>
      </c>
      <c r="C6631" s="1">
        <v>43624</v>
      </c>
      <c r="D6631">
        <v>2</v>
      </c>
    </row>
    <row r="6632" spans="1:4" x14ac:dyDescent="0.3">
      <c r="A6632">
        <v>30074390</v>
      </c>
      <c r="B6632">
        <v>37617113</v>
      </c>
      <c r="C6632" s="1">
        <v>43624</v>
      </c>
      <c r="D6632">
        <v>2</v>
      </c>
    </row>
    <row r="6633" spans="1:4" x14ac:dyDescent="0.3">
      <c r="A6633">
        <v>28110104</v>
      </c>
      <c r="B6633">
        <v>51821595</v>
      </c>
      <c r="C6633" s="1">
        <v>43624</v>
      </c>
      <c r="D6633">
        <v>2</v>
      </c>
    </row>
    <row r="6634" spans="1:4" x14ac:dyDescent="0.3">
      <c r="A6634">
        <v>29195120</v>
      </c>
      <c r="B6634">
        <v>32354404</v>
      </c>
      <c r="C6634" s="1">
        <v>43624</v>
      </c>
      <c r="D6634">
        <v>2</v>
      </c>
    </row>
    <row r="6635" spans="1:4" x14ac:dyDescent="0.3">
      <c r="A6635">
        <v>41616782</v>
      </c>
      <c r="B6635">
        <v>47941430</v>
      </c>
      <c r="C6635" s="1">
        <v>43624</v>
      </c>
      <c r="D6635">
        <v>2</v>
      </c>
    </row>
    <row r="6636" spans="1:4" x14ac:dyDescent="0.3">
      <c r="A6636">
        <v>20645673</v>
      </c>
      <c r="B6636">
        <v>3012311</v>
      </c>
      <c r="C6636" s="1">
        <v>43624</v>
      </c>
      <c r="D6636">
        <v>3</v>
      </c>
    </row>
    <row r="6637" spans="1:4" x14ac:dyDescent="0.3">
      <c r="A6637">
        <v>5289942</v>
      </c>
      <c r="B6637">
        <v>47848471</v>
      </c>
      <c r="C6637" s="1">
        <v>43624</v>
      </c>
      <c r="D6637">
        <v>2</v>
      </c>
    </row>
    <row r="6638" spans="1:4" x14ac:dyDescent="0.3">
      <c r="A6638">
        <v>2798073</v>
      </c>
      <c r="B6638">
        <v>47495076</v>
      </c>
      <c r="C6638" s="1">
        <v>43624</v>
      </c>
      <c r="D6638">
        <v>2</v>
      </c>
    </row>
    <row r="6639" spans="1:4" x14ac:dyDescent="0.3">
      <c r="A6639">
        <v>17180829</v>
      </c>
      <c r="B6639">
        <v>32638866</v>
      </c>
      <c r="C6639" s="1">
        <v>43624</v>
      </c>
      <c r="D6639">
        <v>2</v>
      </c>
    </row>
    <row r="6640" spans="1:4" x14ac:dyDescent="0.3">
      <c r="A6640">
        <v>14401599</v>
      </c>
      <c r="B6640">
        <v>49539506</v>
      </c>
      <c r="C6640" s="1">
        <v>43624</v>
      </c>
      <c r="D6640">
        <v>2</v>
      </c>
    </row>
    <row r="6641" spans="1:4" x14ac:dyDescent="0.3">
      <c r="A6641">
        <v>4099399</v>
      </c>
      <c r="B6641">
        <v>43775921</v>
      </c>
      <c r="C6641" s="1">
        <v>43624</v>
      </c>
      <c r="D6641">
        <v>2</v>
      </c>
    </row>
    <row r="6642" spans="1:4" x14ac:dyDescent="0.3">
      <c r="A6642">
        <v>20646407</v>
      </c>
      <c r="B6642">
        <v>48339258</v>
      </c>
      <c r="C6642" s="1">
        <v>43624</v>
      </c>
      <c r="D6642">
        <v>2</v>
      </c>
    </row>
    <row r="6643" spans="1:4" x14ac:dyDescent="0.3">
      <c r="A6643">
        <v>39734354</v>
      </c>
      <c r="B6643">
        <v>38185142</v>
      </c>
      <c r="C6643" s="1">
        <v>43624</v>
      </c>
      <c r="D6643">
        <v>2</v>
      </c>
    </row>
    <row r="6644" spans="1:4" x14ac:dyDescent="0.3">
      <c r="A6644">
        <v>34888719</v>
      </c>
      <c r="B6644">
        <v>36897442</v>
      </c>
      <c r="C6644" s="1">
        <v>43624</v>
      </c>
      <c r="D6644">
        <v>2</v>
      </c>
    </row>
    <row r="6645" spans="1:4" x14ac:dyDescent="0.3">
      <c r="A6645">
        <v>1822868</v>
      </c>
      <c r="B6645">
        <v>46260670</v>
      </c>
      <c r="C6645" s="1">
        <v>43624</v>
      </c>
      <c r="D6645">
        <v>2</v>
      </c>
    </row>
    <row r="6646" spans="1:4" x14ac:dyDescent="0.3">
      <c r="A6646">
        <v>6742997</v>
      </c>
      <c r="B6646">
        <v>32044483</v>
      </c>
      <c r="C6646" s="1">
        <v>43624</v>
      </c>
      <c r="D6646">
        <v>2</v>
      </c>
    </row>
    <row r="6647" spans="1:4" x14ac:dyDescent="0.3">
      <c r="A6647">
        <v>29587830</v>
      </c>
      <c r="B6647">
        <v>51289553</v>
      </c>
      <c r="C6647" s="1">
        <v>43624</v>
      </c>
      <c r="D6647">
        <v>2</v>
      </c>
    </row>
    <row r="6648" spans="1:4" x14ac:dyDescent="0.3">
      <c r="A6648">
        <v>5801605</v>
      </c>
      <c r="B6648">
        <v>41192576</v>
      </c>
      <c r="C6648" s="1">
        <v>43624</v>
      </c>
      <c r="D6648">
        <v>2</v>
      </c>
    </row>
    <row r="6649" spans="1:4" x14ac:dyDescent="0.3">
      <c r="A6649">
        <v>4367645</v>
      </c>
      <c r="B6649">
        <v>31065541</v>
      </c>
      <c r="C6649" s="1">
        <v>43624</v>
      </c>
      <c r="D6649">
        <v>2</v>
      </c>
    </row>
    <row r="6650" spans="1:4" x14ac:dyDescent="0.3">
      <c r="A6650">
        <v>6292160</v>
      </c>
      <c r="B6650">
        <v>34412650</v>
      </c>
      <c r="C6650" s="1">
        <v>43624</v>
      </c>
      <c r="D6650">
        <v>2</v>
      </c>
    </row>
    <row r="6651" spans="1:4" x14ac:dyDescent="0.3">
      <c r="A6651">
        <v>6136166</v>
      </c>
      <c r="B6651">
        <v>52790130</v>
      </c>
      <c r="C6651" s="1">
        <v>43624</v>
      </c>
      <c r="D6651">
        <v>2</v>
      </c>
    </row>
    <row r="6652" spans="1:4" x14ac:dyDescent="0.3">
      <c r="A6652">
        <v>16013202</v>
      </c>
      <c r="B6652">
        <v>41724525</v>
      </c>
      <c r="C6652" s="1">
        <v>43624</v>
      </c>
      <c r="D6652">
        <v>2</v>
      </c>
    </row>
    <row r="6653" spans="1:4" x14ac:dyDescent="0.3">
      <c r="A6653">
        <v>22547235</v>
      </c>
      <c r="B6653">
        <v>6295025</v>
      </c>
      <c r="C6653" s="1">
        <v>43624</v>
      </c>
      <c r="D6653">
        <v>2</v>
      </c>
    </row>
    <row r="6654" spans="1:4" x14ac:dyDescent="0.3">
      <c r="A6654">
        <v>32346027</v>
      </c>
      <c r="B6654">
        <v>46606865</v>
      </c>
      <c r="C6654" s="1">
        <v>43624</v>
      </c>
      <c r="D6654">
        <v>2</v>
      </c>
    </row>
    <row r="6655" spans="1:4" x14ac:dyDescent="0.3">
      <c r="A6655">
        <v>24908331</v>
      </c>
      <c r="B6655">
        <v>38074854</v>
      </c>
      <c r="C6655" s="1">
        <v>43624</v>
      </c>
      <c r="D6655">
        <v>2</v>
      </c>
    </row>
    <row r="6656" spans="1:4" x14ac:dyDescent="0.3">
      <c r="A6656">
        <v>1776026</v>
      </c>
      <c r="B6656">
        <v>44767161</v>
      </c>
      <c r="C6656" s="1">
        <v>43624</v>
      </c>
      <c r="D6656">
        <v>2</v>
      </c>
    </row>
    <row r="6657" spans="1:4" x14ac:dyDescent="0.3">
      <c r="A6657">
        <v>27621152</v>
      </c>
      <c r="B6657">
        <v>48358940</v>
      </c>
      <c r="C6657" s="1">
        <v>43624</v>
      </c>
      <c r="D6657">
        <v>2</v>
      </c>
    </row>
    <row r="6658" spans="1:4" x14ac:dyDescent="0.3">
      <c r="A6658">
        <v>460174</v>
      </c>
      <c r="B6658">
        <v>6936016</v>
      </c>
      <c r="C6658" s="1">
        <v>43624</v>
      </c>
      <c r="D6658">
        <v>2</v>
      </c>
    </row>
    <row r="6659" spans="1:4" x14ac:dyDescent="0.3">
      <c r="A6659">
        <v>2470102</v>
      </c>
      <c r="B6659">
        <v>49613907</v>
      </c>
      <c r="C6659" s="1">
        <v>43624</v>
      </c>
      <c r="D6659">
        <v>2</v>
      </c>
    </row>
    <row r="6660" spans="1:4" x14ac:dyDescent="0.3">
      <c r="A6660">
        <v>12431548</v>
      </c>
      <c r="B6660">
        <v>3175521</v>
      </c>
      <c r="C6660" s="1">
        <v>43624</v>
      </c>
      <c r="D6660">
        <v>2</v>
      </c>
    </row>
    <row r="6661" spans="1:4" x14ac:dyDescent="0.3">
      <c r="A6661">
        <v>1032700</v>
      </c>
      <c r="B6661">
        <v>37082622</v>
      </c>
      <c r="C6661" s="1">
        <v>43624</v>
      </c>
      <c r="D6661">
        <v>2</v>
      </c>
    </row>
    <row r="6662" spans="1:4" x14ac:dyDescent="0.3">
      <c r="A6662">
        <v>14018800</v>
      </c>
      <c r="B6662">
        <v>3554189</v>
      </c>
      <c r="C6662" s="1">
        <v>43624</v>
      </c>
      <c r="D6662">
        <v>2</v>
      </c>
    </row>
    <row r="6663" spans="1:4" x14ac:dyDescent="0.3">
      <c r="A6663">
        <v>16573881</v>
      </c>
      <c r="B6663">
        <v>33855767</v>
      </c>
      <c r="C6663" s="1">
        <v>43624</v>
      </c>
      <c r="D6663">
        <v>2</v>
      </c>
    </row>
    <row r="6664" spans="1:4" x14ac:dyDescent="0.3">
      <c r="A6664">
        <v>6127586</v>
      </c>
      <c r="B6664">
        <v>52138815</v>
      </c>
      <c r="C6664" s="1">
        <v>43623</v>
      </c>
      <c r="D6664">
        <v>2</v>
      </c>
    </row>
    <row r="6665" spans="1:4" x14ac:dyDescent="0.3">
      <c r="A6665">
        <v>12072251</v>
      </c>
      <c r="B6665">
        <v>34412650</v>
      </c>
      <c r="C6665" s="1">
        <v>43623</v>
      </c>
      <c r="D6665">
        <v>5</v>
      </c>
    </row>
    <row r="6666" spans="1:4" x14ac:dyDescent="0.3">
      <c r="A6666">
        <v>12049346</v>
      </c>
      <c r="B6666">
        <v>35903351</v>
      </c>
      <c r="C6666" s="1">
        <v>43623</v>
      </c>
      <c r="D6666">
        <v>2</v>
      </c>
    </row>
    <row r="6667" spans="1:4" x14ac:dyDescent="0.3">
      <c r="A6667">
        <v>13797112</v>
      </c>
      <c r="B6667">
        <v>4661890</v>
      </c>
      <c r="C6667" s="1">
        <v>43623</v>
      </c>
      <c r="D6667">
        <v>2</v>
      </c>
    </row>
    <row r="6668" spans="1:4" x14ac:dyDescent="0.3">
      <c r="A6668">
        <v>13539664</v>
      </c>
      <c r="B6668">
        <v>4770691</v>
      </c>
      <c r="C6668" s="1">
        <v>43623</v>
      </c>
      <c r="D6668">
        <v>2</v>
      </c>
    </row>
    <row r="6669" spans="1:4" x14ac:dyDescent="0.3">
      <c r="A6669">
        <v>17501898</v>
      </c>
      <c r="B6669">
        <v>39835889</v>
      </c>
      <c r="C6669" s="1">
        <v>43623</v>
      </c>
      <c r="D6669">
        <v>2</v>
      </c>
    </row>
    <row r="6670" spans="1:4" x14ac:dyDescent="0.3">
      <c r="A6670">
        <v>15849059</v>
      </c>
      <c r="B6670">
        <v>50364979</v>
      </c>
      <c r="C6670" s="1">
        <v>43623</v>
      </c>
      <c r="D6670">
        <v>2</v>
      </c>
    </row>
    <row r="6671" spans="1:4" x14ac:dyDescent="0.3">
      <c r="A6671">
        <v>30885128</v>
      </c>
      <c r="B6671">
        <v>49177763</v>
      </c>
      <c r="C6671" s="1">
        <v>43624</v>
      </c>
      <c r="D6671">
        <v>2</v>
      </c>
    </row>
    <row r="6672" spans="1:4" x14ac:dyDescent="0.3">
      <c r="A6672">
        <v>31290566</v>
      </c>
      <c r="B6672">
        <v>49073689</v>
      </c>
      <c r="C6672" s="1">
        <v>43623</v>
      </c>
      <c r="D6672">
        <v>2</v>
      </c>
    </row>
    <row r="6673" spans="1:4" x14ac:dyDescent="0.3">
      <c r="A6673">
        <v>31249369</v>
      </c>
      <c r="B6673">
        <v>49220849</v>
      </c>
      <c r="C6673" s="1">
        <v>43623</v>
      </c>
      <c r="D6673">
        <v>2</v>
      </c>
    </row>
    <row r="6674" spans="1:4" x14ac:dyDescent="0.3">
      <c r="A6674">
        <v>16501552</v>
      </c>
      <c r="B6674">
        <v>41085847</v>
      </c>
      <c r="C6674" s="1">
        <v>43623</v>
      </c>
      <c r="D6674">
        <v>2</v>
      </c>
    </row>
    <row r="6675" spans="1:4" x14ac:dyDescent="0.3">
      <c r="A6675">
        <v>8345844</v>
      </c>
      <c r="B6675">
        <v>48072296</v>
      </c>
      <c r="C6675" s="1">
        <v>43623</v>
      </c>
      <c r="D6675">
        <v>2</v>
      </c>
    </row>
    <row r="6676" spans="1:4" x14ac:dyDescent="0.3">
      <c r="A6676">
        <v>3297644</v>
      </c>
      <c r="B6676">
        <v>42704591</v>
      </c>
      <c r="C6676" s="1">
        <v>43623</v>
      </c>
      <c r="D6676">
        <v>2</v>
      </c>
    </row>
    <row r="6677" spans="1:4" x14ac:dyDescent="0.3">
      <c r="A6677">
        <v>20096067</v>
      </c>
      <c r="B6677">
        <v>47574373</v>
      </c>
      <c r="C6677" s="1">
        <v>43623</v>
      </c>
      <c r="D6677">
        <v>2</v>
      </c>
    </row>
    <row r="6678" spans="1:4" x14ac:dyDescent="0.3">
      <c r="A6678">
        <v>11492564</v>
      </c>
      <c r="B6678">
        <v>4155810</v>
      </c>
      <c r="C6678" s="1">
        <v>43623</v>
      </c>
      <c r="D6678">
        <v>2</v>
      </c>
    </row>
    <row r="6679" spans="1:4" x14ac:dyDescent="0.3">
      <c r="A6679">
        <v>12547554</v>
      </c>
      <c r="B6679">
        <v>39393779</v>
      </c>
      <c r="C6679" s="1">
        <v>43623</v>
      </c>
      <c r="D6679">
        <v>2</v>
      </c>
    </row>
    <row r="6680" spans="1:4" x14ac:dyDescent="0.3">
      <c r="A6680">
        <v>42749541</v>
      </c>
      <c r="B6680">
        <v>51616931</v>
      </c>
      <c r="C6680" s="1">
        <v>43623</v>
      </c>
      <c r="D6680">
        <v>2</v>
      </c>
    </row>
    <row r="6681" spans="1:4" x14ac:dyDescent="0.3">
      <c r="A6681">
        <v>13695551</v>
      </c>
      <c r="B6681">
        <v>45044763</v>
      </c>
      <c r="C6681" s="1">
        <v>43623</v>
      </c>
      <c r="D6681">
        <v>2</v>
      </c>
    </row>
    <row r="6682" spans="1:4" x14ac:dyDescent="0.3">
      <c r="A6682">
        <v>14158869</v>
      </c>
      <c r="B6682">
        <v>2934421</v>
      </c>
      <c r="C6682" s="1">
        <v>43623</v>
      </c>
      <c r="D6682">
        <v>2</v>
      </c>
    </row>
    <row r="6683" spans="1:4" x14ac:dyDescent="0.3">
      <c r="A6683">
        <v>1246456</v>
      </c>
      <c r="B6683">
        <v>38133318</v>
      </c>
      <c r="C6683" s="1">
        <v>43623</v>
      </c>
      <c r="D6683">
        <v>2</v>
      </c>
    </row>
    <row r="6684" spans="1:4" x14ac:dyDescent="0.3">
      <c r="A6684">
        <v>29055334</v>
      </c>
      <c r="B6684">
        <v>42479291</v>
      </c>
      <c r="C6684" s="1">
        <v>43623</v>
      </c>
      <c r="D6684">
        <v>2</v>
      </c>
    </row>
    <row r="6685" spans="1:4" x14ac:dyDescent="0.3">
      <c r="A6685">
        <v>43549731</v>
      </c>
      <c r="B6685">
        <v>32056089</v>
      </c>
      <c r="C6685" s="1">
        <v>43623</v>
      </c>
      <c r="D6685">
        <v>2</v>
      </c>
    </row>
    <row r="6686" spans="1:4" x14ac:dyDescent="0.3">
      <c r="A6686">
        <v>38267700</v>
      </c>
      <c r="B6686">
        <v>25593309</v>
      </c>
      <c r="C6686" s="1">
        <v>43623</v>
      </c>
      <c r="D6686">
        <v>2</v>
      </c>
    </row>
    <row r="6687" spans="1:4" x14ac:dyDescent="0.3">
      <c r="A6687">
        <v>10830027</v>
      </c>
      <c r="B6687">
        <v>52515166</v>
      </c>
      <c r="C6687" s="1">
        <v>43623</v>
      </c>
      <c r="D6687">
        <v>2</v>
      </c>
    </row>
    <row r="6688" spans="1:4" x14ac:dyDescent="0.3">
      <c r="A6688">
        <v>10323231</v>
      </c>
      <c r="B6688">
        <v>31946628</v>
      </c>
      <c r="C6688" s="1">
        <v>43623</v>
      </c>
      <c r="D6688">
        <v>2</v>
      </c>
    </row>
    <row r="6689" spans="1:4" x14ac:dyDescent="0.3">
      <c r="A6689">
        <v>15178465</v>
      </c>
      <c r="B6689">
        <v>51892322</v>
      </c>
      <c r="C6689" s="1">
        <v>43623</v>
      </c>
      <c r="D6689">
        <v>2</v>
      </c>
    </row>
    <row r="6690" spans="1:4" x14ac:dyDescent="0.3">
      <c r="A6690">
        <v>4762637</v>
      </c>
      <c r="B6690">
        <v>41255872</v>
      </c>
      <c r="C6690" s="1">
        <v>43623</v>
      </c>
      <c r="D6690">
        <v>2</v>
      </c>
    </row>
    <row r="6691" spans="1:4" x14ac:dyDescent="0.3">
      <c r="A6691">
        <v>328417</v>
      </c>
      <c r="B6691">
        <v>32066166</v>
      </c>
      <c r="C6691" s="1">
        <v>43623</v>
      </c>
      <c r="D6691">
        <v>2</v>
      </c>
    </row>
    <row r="6692" spans="1:4" x14ac:dyDescent="0.3">
      <c r="A6692">
        <v>9132059</v>
      </c>
      <c r="B6692">
        <v>43888800</v>
      </c>
      <c r="C6692" s="1">
        <v>43623</v>
      </c>
      <c r="D6692">
        <v>2</v>
      </c>
    </row>
    <row r="6693" spans="1:4" x14ac:dyDescent="0.3">
      <c r="A6693">
        <v>12527753</v>
      </c>
      <c r="B6693">
        <v>40408813</v>
      </c>
      <c r="C6693" s="1">
        <v>43623</v>
      </c>
      <c r="D6693">
        <v>2</v>
      </c>
    </row>
    <row r="6694" spans="1:4" x14ac:dyDescent="0.3">
      <c r="A6694">
        <v>37688716</v>
      </c>
      <c r="B6694">
        <v>38790575</v>
      </c>
      <c r="C6694" s="1">
        <v>43623</v>
      </c>
      <c r="D6694">
        <v>2</v>
      </c>
    </row>
    <row r="6695" spans="1:4" x14ac:dyDescent="0.3">
      <c r="A6695">
        <v>33845738</v>
      </c>
      <c r="B6695">
        <v>43448663</v>
      </c>
      <c r="C6695" s="1">
        <v>43623</v>
      </c>
      <c r="D6695">
        <v>2</v>
      </c>
    </row>
    <row r="6696" spans="1:4" x14ac:dyDescent="0.3">
      <c r="A6696">
        <v>12387631</v>
      </c>
      <c r="B6696">
        <v>50829598</v>
      </c>
      <c r="C6696" s="1">
        <v>43623</v>
      </c>
      <c r="D6696">
        <v>3</v>
      </c>
    </row>
    <row r="6697" spans="1:4" x14ac:dyDescent="0.3">
      <c r="A6697">
        <v>40325440</v>
      </c>
      <c r="B6697">
        <v>3236709</v>
      </c>
      <c r="C6697" s="1">
        <v>43623</v>
      </c>
      <c r="D6697">
        <v>2</v>
      </c>
    </row>
    <row r="6698" spans="1:4" x14ac:dyDescent="0.3">
      <c r="A6698">
        <v>10736250</v>
      </c>
      <c r="B6698">
        <v>4714554</v>
      </c>
      <c r="C6698" s="1">
        <v>43623</v>
      </c>
      <c r="D6698">
        <v>2</v>
      </c>
    </row>
    <row r="6699" spans="1:4" x14ac:dyDescent="0.3">
      <c r="A6699">
        <v>10974245</v>
      </c>
      <c r="B6699">
        <v>46234841</v>
      </c>
      <c r="C6699" s="1">
        <v>43623</v>
      </c>
      <c r="D6699">
        <v>2</v>
      </c>
    </row>
    <row r="6700" spans="1:4" x14ac:dyDescent="0.3">
      <c r="A6700">
        <v>15518016</v>
      </c>
      <c r="B6700">
        <v>45987402</v>
      </c>
      <c r="C6700" s="1">
        <v>43623</v>
      </c>
      <c r="D6700">
        <v>2</v>
      </c>
    </row>
    <row r="6701" spans="1:4" x14ac:dyDescent="0.3">
      <c r="A6701">
        <v>4042572</v>
      </c>
      <c r="B6701">
        <v>6717109</v>
      </c>
      <c r="C6701" s="1">
        <v>43623</v>
      </c>
      <c r="D6701">
        <v>2</v>
      </c>
    </row>
    <row r="6702" spans="1:4" x14ac:dyDescent="0.3">
      <c r="A6702">
        <v>1045361</v>
      </c>
      <c r="B6702">
        <v>35802105</v>
      </c>
      <c r="C6702" s="1">
        <v>43623</v>
      </c>
      <c r="D6702">
        <v>2</v>
      </c>
    </row>
    <row r="6703" spans="1:4" x14ac:dyDescent="0.3">
      <c r="A6703">
        <v>8697145</v>
      </c>
      <c r="B6703">
        <v>46806461</v>
      </c>
      <c r="C6703" s="1">
        <v>43622</v>
      </c>
      <c r="D6703">
        <v>3</v>
      </c>
    </row>
    <row r="6704" spans="1:4" x14ac:dyDescent="0.3">
      <c r="A6704">
        <v>35161754</v>
      </c>
      <c r="B6704">
        <v>31694849</v>
      </c>
      <c r="C6704" s="1">
        <v>43623</v>
      </c>
      <c r="D6704">
        <v>2</v>
      </c>
    </row>
    <row r="6705" spans="1:4" x14ac:dyDescent="0.3">
      <c r="A6705">
        <v>7459539</v>
      </c>
      <c r="B6705">
        <v>43902036</v>
      </c>
      <c r="C6705" s="1">
        <v>43623</v>
      </c>
      <c r="D6705">
        <v>3</v>
      </c>
    </row>
    <row r="6706" spans="1:4" x14ac:dyDescent="0.3">
      <c r="A6706">
        <v>41261864</v>
      </c>
      <c r="B6706">
        <v>47932726</v>
      </c>
      <c r="C6706" s="1">
        <v>43623</v>
      </c>
      <c r="D6706">
        <v>2</v>
      </c>
    </row>
    <row r="6707" spans="1:4" x14ac:dyDescent="0.3">
      <c r="A6707">
        <v>844431</v>
      </c>
      <c r="B6707">
        <v>2584488</v>
      </c>
      <c r="C6707" s="1">
        <v>43623</v>
      </c>
      <c r="D6707">
        <v>2</v>
      </c>
    </row>
    <row r="6708" spans="1:4" x14ac:dyDescent="0.3">
      <c r="A6708">
        <v>900078</v>
      </c>
      <c r="B6708">
        <v>2683496</v>
      </c>
      <c r="C6708" s="1">
        <v>43623</v>
      </c>
      <c r="D6708">
        <v>2</v>
      </c>
    </row>
    <row r="6709" spans="1:4" x14ac:dyDescent="0.3">
      <c r="A6709">
        <v>8831763</v>
      </c>
      <c r="B6709">
        <v>44730169</v>
      </c>
      <c r="C6709" s="1">
        <v>43623</v>
      </c>
      <c r="D6709">
        <v>2</v>
      </c>
    </row>
    <row r="6710" spans="1:4" x14ac:dyDescent="0.3">
      <c r="A6710">
        <v>29562338</v>
      </c>
      <c r="B6710">
        <v>32067826</v>
      </c>
      <c r="C6710" s="1">
        <v>43623</v>
      </c>
      <c r="D6710">
        <v>2</v>
      </c>
    </row>
    <row r="6711" spans="1:4" x14ac:dyDescent="0.3">
      <c r="A6711">
        <v>11496000</v>
      </c>
      <c r="B6711">
        <v>50780137</v>
      </c>
      <c r="C6711" s="1">
        <v>43623</v>
      </c>
      <c r="D6711">
        <v>4</v>
      </c>
    </row>
    <row r="6712" spans="1:4" x14ac:dyDescent="0.3">
      <c r="A6712">
        <v>35233186</v>
      </c>
      <c r="B6712">
        <v>34220710</v>
      </c>
      <c r="C6712" s="1">
        <v>43623</v>
      </c>
      <c r="D6712">
        <v>2</v>
      </c>
    </row>
    <row r="6713" spans="1:4" x14ac:dyDescent="0.3">
      <c r="A6713">
        <v>14817740</v>
      </c>
      <c r="B6713">
        <v>44206118</v>
      </c>
      <c r="C6713" s="1">
        <v>43624</v>
      </c>
      <c r="D6713">
        <v>2</v>
      </c>
    </row>
    <row r="6714" spans="1:4" x14ac:dyDescent="0.3">
      <c r="A6714">
        <v>36817123</v>
      </c>
      <c r="B6714">
        <v>8398892</v>
      </c>
      <c r="C6714" s="1">
        <v>43622</v>
      </c>
      <c r="D6714">
        <v>2</v>
      </c>
    </row>
    <row r="6715" spans="1:4" x14ac:dyDescent="0.3">
      <c r="A6715">
        <v>15615253</v>
      </c>
      <c r="B6715">
        <v>1008299</v>
      </c>
      <c r="C6715" s="1">
        <v>43623</v>
      </c>
      <c r="D6715">
        <v>2</v>
      </c>
    </row>
    <row r="6716" spans="1:4" x14ac:dyDescent="0.3">
      <c r="A6716">
        <v>28790679</v>
      </c>
      <c r="B6716">
        <v>37437416</v>
      </c>
      <c r="C6716" s="1">
        <v>43623</v>
      </c>
      <c r="D6716">
        <v>2</v>
      </c>
    </row>
    <row r="6717" spans="1:4" x14ac:dyDescent="0.3">
      <c r="A6717">
        <v>11415780</v>
      </c>
      <c r="B6717">
        <v>46703174</v>
      </c>
      <c r="C6717" s="1">
        <v>43623</v>
      </c>
      <c r="D6717">
        <v>2</v>
      </c>
    </row>
    <row r="6718" spans="1:4" x14ac:dyDescent="0.3">
      <c r="A6718">
        <v>38834711</v>
      </c>
      <c r="B6718">
        <v>49530022</v>
      </c>
      <c r="C6718" s="1">
        <v>43623</v>
      </c>
      <c r="D6718">
        <v>2</v>
      </c>
    </row>
    <row r="6719" spans="1:4" x14ac:dyDescent="0.3">
      <c r="A6719">
        <v>12976168</v>
      </c>
      <c r="B6719">
        <v>49619896</v>
      </c>
      <c r="C6719" s="1">
        <v>43623</v>
      </c>
      <c r="D6719">
        <v>2</v>
      </c>
    </row>
    <row r="6720" spans="1:4" x14ac:dyDescent="0.3">
      <c r="A6720">
        <v>8176157</v>
      </c>
      <c r="B6720">
        <v>6059114</v>
      </c>
      <c r="C6720" s="1">
        <v>43623</v>
      </c>
      <c r="D6720">
        <v>2</v>
      </c>
    </row>
    <row r="6721" spans="1:4" x14ac:dyDescent="0.3">
      <c r="A6721">
        <v>1892151</v>
      </c>
      <c r="B6721">
        <v>46035720</v>
      </c>
      <c r="C6721" s="1">
        <v>43623</v>
      </c>
      <c r="D6721">
        <v>2</v>
      </c>
    </row>
    <row r="6722" spans="1:4" x14ac:dyDescent="0.3">
      <c r="A6722">
        <v>10884335</v>
      </c>
      <c r="B6722">
        <v>44131487</v>
      </c>
      <c r="C6722" s="1">
        <v>43622</v>
      </c>
      <c r="D6722">
        <v>2</v>
      </c>
    </row>
    <row r="6723" spans="1:4" x14ac:dyDescent="0.3">
      <c r="A6723">
        <v>2585398</v>
      </c>
      <c r="B6723">
        <v>50963746</v>
      </c>
      <c r="C6723" s="1">
        <v>43623</v>
      </c>
      <c r="D6723">
        <v>2</v>
      </c>
    </row>
    <row r="6724" spans="1:4" x14ac:dyDescent="0.3">
      <c r="A6724">
        <v>33211013</v>
      </c>
      <c r="B6724">
        <v>38814620</v>
      </c>
      <c r="C6724" s="1">
        <v>43623</v>
      </c>
      <c r="D6724">
        <v>3</v>
      </c>
    </row>
    <row r="6725" spans="1:4" x14ac:dyDescent="0.3">
      <c r="A6725">
        <v>11037371</v>
      </c>
      <c r="B6725">
        <v>35458632</v>
      </c>
      <c r="C6725" s="1">
        <v>43622</v>
      </c>
      <c r="D6725">
        <v>2</v>
      </c>
    </row>
    <row r="6726" spans="1:4" x14ac:dyDescent="0.3">
      <c r="A6726">
        <v>3781733</v>
      </c>
      <c r="B6726">
        <v>4922809</v>
      </c>
      <c r="C6726" s="1">
        <v>43622</v>
      </c>
      <c r="D6726">
        <v>2</v>
      </c>
    </row>
    <row r="6727" spans="1:4" x14ac:dyDescent="0.3">
      <c r="A6727">
        <v>23563920</v>
      </c>
      <c r="B6727">
        <v>36368564</v>
      </c>
      <c r="C6727" s="1">
        <v>43622</v>
      </c>
      <c r="D6727">
        <v>3</v>
      </c>
    </row>
    <row r="6728" spans="1:4" x14ac:dyDescent="0.3">
      <c r="A6728">
        <v>29577720</v>
      </c>
      <c r="B6728">
        <v>36524491</v>
      </c>
      <c r="C6728" s="1">
        <v>43622</v>
      </c>
      <c r="D6728">
        <v>2</v>
      </c>
    </row>
    <row r="6729" spans="1:4" x14ac:dyDescent="0.3">
      <c r="A6729">
        <v>4025639</v>
      </c>
      <c r="B6729">
        <v>4409947</v>
      </c>
      <c r="C6729" s="1">
        <v>43622</v>
      </c>
      <c r="D6729">
        <v>2</v>
      </c>
    </row>
    <row r="6730" spans="1:4" x14ac:dyDescent="0.3">
      <c r="A6730">
        <v>12810242</v>
      </c>
      <c r="B6730">
        <v>5891666</v>
      </c>
      <c r="C6730" s="1">
        <v>43622</v>
      </c>
      <c r="D6730">
        <v>2</v>
      </c>
    </row>
    <row r="6731" spans="1:4" x14ac:dyDescent="0.3">
      <c r="A6731">
        <v>42254338</v>
      </c>
      <c r="B6731">
        <v>33649387</v>
      </c>
      <c r="C6731" s="1">
        <v>43622</v>
      </c>
      <c r="D6731">
        <v>3</v>
      </c>
    </row>
    <row r="6732" spans="1:4" x14ac:dyDescent="0.3">
      <c r="A6732">
        <v>8946168</v>
      </c>
      <c r="B6732">
        <v>47647005</v>
      </c>
      <c r="C6732" s="1">
        <v>43622</v>
      </c>
      <c r="D6732">
        <v>3</v>
      </c>
    </row>
    <row r="6733" spans="1:4" x14ac:dyDescent="0.3">
      <c r="A6733">
        <v>3341467</v>
      </c>
      <c r="B6733">
        <v>6882090</v>
      </c>
      <c r="C6733" s="1">
        <v>43623</v>
      </c>
      <c r="D6733">
        <v>2</v>
      </c>
    </row>
    <row r="6734" spans="1:4" x14ac:dyDescent="0.3">
      <c r="A6734">
        <v>32317276</v>
      </c>
      <c r="B6734">
        <v>38361988</v>
      </c>
      <c r="C6734" s="1">
        <v>43623</v>
      </c>
      <c r="D6734">
        <v>2</v>
      </c>
    </row>
    <row r="6735" spans="1:4" x14ac:dyDescent="0.3">
      <c r="A6735">
        <v>14712920</v>
      </c>
      <c r="B6735">
        <v>41495831</v>
      </c>
      <c r="C6735" s="1">
        <v>43623</v>
      </c>
      <c r="D6735">
        <v>2</v>
      </c>
    </row>
    <row r="6736" spans="1:4" x14ac:dyDescent="0.3">
      <c r="A6736">
        <v>25935533</v>
      </c>
      <c r="B6736">
        <v>4410578</v>
      </c>
      <c r="C6736" s="1">
        <v>43623</v>
      </c>
      <c r="D6736">
        <v>2</v>
      </c>
    </row>
    <row r="6737" spans="1:4" x14ac:dyDescent="0.3">
      <c r="A6737">
        <v>13322915</v>
      </c>
      <c r="B6737">
        <v>42930680</v>
      </c>
      <c r="C6737" s="1">
        <v>43622</v>
      </c>
      <c r="D6737">
        <v>2</v>
      </c>
    </row>
    <row r="6738" spans="1:4" x14ac:dyDescent="0.3">
      <c r="A6738">
        <v>5369697</v>
      </c>
      <c r="B6738">
        <v>31257444</v>
      </c>
      <c r="C6738" s="1">
        <v>43622</v>
      </c>
      <c r="D6738">
        <v>2</v>
      </c>
    </row>
    <row r="6739" spans="1:4" x14ac:dyDescent="0.3">
      <c r="A6739">
        <v>13356036</v>
      </c>
      <c r="B6739">
        <v>51111916</v>
      </c>
      <c r="C6739" s="1">
        <v>43622</v>
      </c>
      <c r="D6739">
        <v>2</v>
      </c>
    </row>
    <row r="6740" spans="1:4" x14ac:dyDescent="0.3">
      <c r="A6740">
        <v>11233112</v>
      </c>
      <c r="B6740">
        <v>46401926</v>
      </c>
      <c r="C6740" s="1">
        <v>43623</v>
      </c>
      <c r="D6740">
        <v>2</v>
      </c>
    </row>
    <row r="6741" spans="1:4" x14ac:dyDescent="0.3">
      <c r="A6741">
        <v>5910511</v>
      </c>
      <c r="B6741">
        <v>39522407</v>
      </c>
      <c r="C6741" s="1">
        <v>43623</v>
      </c>
      <c r="D6741">
        <v>2</v>
      </c>
    </row>
    <row r="6742" spans="1:4" x14ac:dyDescent="0.3">
      <c r="A6742">
        <v>11381268</v>
      </c>
      <c r="B6742">
        <v>27124359</v>
      </c>
      <c r="C6742" s="1">
        <v>43622</v>
      </c>
      <c r="D6742">
        <v>2</v>
      </c>
    </row>
    <row r="6743" spans="1:4" x14ac:dyDescent="0.3">
      <c r="A6743">
        <v>10261005</v>
      </c>
      <c r="B6743">
        <v>35018407</v>
      </c>
      <c r="C6743" s="1">
        <v>43622</v>
      </c>
      <c r="D6743">
        <v>2</v>
      </c>
    </row>
    <row r="6744" spans="1:4" x14ac:dyDescent="0.3">
      <c r="A6744">
        <v>34484771</v>
      </c>
      <c r="B6744">
        <v>3955675</v>
      </c>
      <c r="C6744" s="1">
        <v>43622</v>
      </c>
      <c r="D6744">
        <v>2</v>
      </c>
    </row>
    <row r="6745" spans="1:4" x14ac:dyDescent="0.3">
      <c r="A6745">
        <v>28890942</v>
      </c>
      <c r="B6745">
        <v>31497070</v>
      </c>
      <c r="C6745" s="1">
        <v>43622</v>
      </c>
      <c r="D6745">
        <v>2</v>
      </c>
    </row>
    <row r="6746" spans="1:4" x14ac:dyDescent="0.3">
      <c r="A6746">
        <v>5857107</v>
      </c>
      <c r="B6746">
        <v>1123971</v>
      </c>
      <c r="C6746" s="1">
        <v>43622</v>
      </c>
      <c r="D6746">
        <v>2</v>
      </c>
    </row>
    <row r="6747" spans="1:4" x14ac:dyDescent="0.3">
      <c r="A6747">
        <v>11136977</v>
      </c>
      <c r="B6747">
        <v>42204849</v>
      </c>
      <c r="C6747" s="1">
        <v>43622</v>
      </c>
      <c r="D6747">
        <v>2</v>
      </c>
    </row>
    <row r="6748" spans="1:4" x14ac:dyDescent="0.3">
      <c r="A6748">
        <v>6176265</v>
      </c>
      <c r="B6748">
        <v>50172810</v>
      </c>
      <c r="C6748" s="1">
        <v>43622</v>
      </c>
      <c r="D6748">
        <v>2</v>
      </c>
    </row>
    <row r="6749" spans="1:4" x14ac:dyDescent="0.3">
      <c r="A6749">
        <v>22443573</v>
      </c>
      <c r="B6749">
        <v>36961811</v>
      </c>
      <c r="C6749" s="1">
        <v>43622</v>
      </c>
      <c r="D6749">
        <v>2</v>
      </c>
    </row>
    <row r="6750" spans="1:4" x14ac:dyDescent="0.3">
      <c r="A6750">
        <v>6833130</v>
      </c>
      <c r="B6750">
        <v>39224019</v>
      </c>
      <c r="C6750" s="1">
        <v>43622</v>
      </c>
      <c r="D6750">
        <v>2</v>
      </c>
    </row>
    <row r="6751" spans="1:4" x14ac:dyDescent="0.3">
      <c r="A6751">
        <v>5986829</v>
      </c>
      <c r="B6751">
        <v>33746344</v>
      </c>
      <c r="C6751" s="1">
        <v>43622</v>
      </c>
      <c r="D6751">
        <v>2</v>
      </c>
    </row>
    <row r="6752" spans="1:4" x14ac:dyDescent="0.3">
      <c r="A6752">
        <v>1273854</v>
      </c>
      <c r="B6752">
        <v>42748403</v>
      </c>
      <c r="C6752" s="1">
        <v>43622</v>
      </c>
      <c r="D6752">
        <v>2</v>
      </c>
    </row>
    <row r="6753" spans="1:4" x14ac:dyDescent="0.3">
      <c r="A6753">
        <v>13215746</v>
      </c>
      <c r="B6753">
        <v>42658800</v>
      </c>
      <c r="C6753" s="1">
        <v>43622</v>
      </c>
      <c r="D6753">
        <v>2</v>
      </c>
    </row>
    <row r="6754" spans="1:4" x14ac:dyDescent="0.3">
      <c r="A6754">
        <v>9879389</v>
      </c>
      <c r="B6754">
        <v>49730806</v>
      </c>
      <c r="C6754" s="1">
        <v>43622</v>
      </c>
      <c r="D6754">
        <v>2</v>
      </c>
    </row>
    <row r="6755" spans="1:4" x14ac:dyDescent="0.3">
      <c r="A6755">
        <v>33535795</v>
      </c>
      <c r="B6755">
        <v>42934298</v>
      </c>
      <c r="C6755" s="1">
        <v>43622</v>
      </c>
      <c r="D6755">
        <v>2</v>
      </c>
    </row>
    <row r="6756" spans="1:4" x14ac:dyDescent="0.3">
      <c r="A6756">
        <v>8490321</v>
      </c>
      <c r="B6756">
        <v>42383687</v>
      </c>
      <c r="C6756" s="1">
        <v>43621</v>
      </c>
      <c r="D6756">
        <v>2</v>
      </c>
    </row>
    <row r="6757" spans="1:4" x14ac:dyDescent="0.3">
      <c r="A6757">
        <v>11639894</v>
      </c>
      <c r="B6757">
        <v>34434931</v>
      </c>
      <c r="C6757" s="1">
        <v>43621</v>
      </c>
      <c r="D6757">
        <v>2</v>
      </c>
    </row>
    <row r="6758" spans="1:4" x14ac:dyDescent="0.3">
      <c r="A6758">
        <v>29506527</v>
      </c>
      <c r="B6758">
        <v>52203803</v>
      </c>
      <c r="C6758" s="1">
        <v>43621</v>
      </c>
      <c r="D6758">
        <v>2</v>
      </c>
    </row>
    <row r="6759" spans="1:4" x14ac:dyDescent="0.3">
      <c r="A6759">
        <v>37585168</v>
      </c>
      <c r="B6759">
        <v>46166327</v>
      </c>
      <c r="C6759" s="1">
        <v>43621</v>
      </c>
      <c r="D6759">
        <v>2</v>
      </c>
    </row>
    <row r="6760" spans="1:4" x14ac:dyDescent="0.3">
      <c r="A6760">
        <v>41204826</v>
      </c>
      <c r="B6760">
        <v>35304028</v>
      </c>
      <c r="C6760" s="1">
        <v>43621</v>
      </c>
      <c r="D6760">
        <v>2</v>
      </c>
    </row>
    <row r="6761" spans="1:4" x14ac:dyDescent="0.3">
      <c r="A6761">
        <v>13448445</v>
      </c>
      <c r="B6761">
        <v>32092603</v>
      </c>
      <c r="C6761" s="1">
        <v>43621</v>
      </c>
      <c r="D6761">
        <v>2</v>
      </c>
    </row>
    <row r="6762" spans="1:4" x14ac:dyDescent="0.3">
      <c r="A6762">
        <v>1333596</v>
      </c>
      <c r="B6762">
        <v>47929685</v>
      </c>
      <c r="C6762" s="1">
        <v>43621</v>
      </c>
      <c r="D6762">
        <v>3</v>
      </c>
    </row>
    <row r="6763" spans="1:4" x14ac:dyDescent="0.3">
      <c r="A6763">
        <v>1946558</v>
      </c>
      <c r="B6763">
        <v>40497202</v>
      </c>
      <c r="C6763" s="1">
        <v>43621</v>
      </c>
      <c r="D6763">
        <v>2</v>
      </c>
    </row>
    <row r="6764" spans="1:4" x14ac:dyDescent="0.3">
      <c r="A6764">
        <v>13851811</v>
      </c>
      <c r="B6764">
        <v>39745652</v>
      </c>
      <c r="C6764" s="1">
        <v>43621</v>
      </c>
      <c r="D6764">
        <v>2</v>
      </c>
    </row>
    <row r="6765" spans="1:4" x14ac:dyDescent="0.3">
      <c r="A6765">
        <v>22241968</v>
      </c>
      <c r="B6765">
        <v>36366279</v>
      </c>
      <c r="C6765" s="1">
        <v>43621</v>
      </c>
      <c r="D6765">
        <v>2</v>
      </c>
    </row>
    <row r="6766" spans="1:4" x14ac:dyDescent="0.3">
      <c r="A6766">
        <v>32653414</v>
      </c>
      <c r="B6766">
        <v>52893705</v>
      </c>
      <c r="C6766" s="1">
        <v>43621</v>
      </c>
      <c r="D6766">
        <v>3</v>
      </c>
    </row>
    <row r="6767" spans="1:4" x14ac:dyDescent="0.3">
      <c r="A6767">
        <v>2916768</v>
      </c>
      <c r="B6767">
        <v>40769893</v>
      </c>
      <c r="C6767" s="1">
        <v>43621</v>
      </c>
      <c r="D6767">
        <v>2</v>
      </c>
    </row>
    <row r="6768" spans="1:4" x14ac:dyDescent="0.3">
      <c r="A6768">
        <v>20600600</v>
      </c>
      <c r="B6768">
        <v>50440943</v>
      </c>
      <c r="C6768" s="1">
        <v>43621</v>
      </c>
      <c r="D6768">
        <v>2</v>
      </c>
    </row>
    <row r="6769" spans="1:4" x14ac:dyDescent="0.3">
      <c r="A6769">
        <v>43336820</v>
      </c>
      <c r="B6769">
        <v>52204144</v>
      </c>
      <c r="C6769" s="1">
        <v>43621</v>
      </c>
      <c r="D6769">
        <v>2</v>
      </c>
    </row>
    <row r="6770" spans="1:4" x14ac:dyDescent="0.3">
      <c r="A6770">
        <v>21865503</v>
      </c>
      <c r="B6770">
        <v>1140183</v>
      </c>
      <c r="C6770" s="1">
        <v>43621</v>
      </c>
      <c r="D6770">
        <v>2</v>
      </c>
    </row>
    <row r="6771" spans="1:4" x14ac:dyDescent="0.3">
      <c r="A6771">
        <v>22598408</v>
      </c>
      <c r="B6771">
        <v>37758601</v>
      </c>
      <c r="C6771" s="1">
        <v>43621</v>
      </c>
      <c r="D6771">
        <v>2</v>
      </c>
    </row>
    <row r="6772" spans="1:4" x14ac:dyDescent="0.3">
      <c r="A6772">
        <v>35888312</v>
      </c>
      <c r="B6772">
        <v>31509022</v>
      </c>
      <c r="C6772" s="1">
        <v>43621</v>
      </c>
      <c r="D6772">
        <v>2</v>
      </c>
    </row>
    <row r="6773" spans="1:4" x14ac:dyDescent="0.3">
      <c r="A6773">
        <v>34656214</v>
      </c>
      <c r="B6773">
        <v>36396681</v>
      </c>
      <c r="C6773" s="1">
        <v>43621</v>
      </c>
      <c r="D6773">
        <v>2</v>
      </c>
    </row>
    <row r="6774" spans="1:4" x14ac:dyDescent="0.3">
      <c r="A6774">
        <v>2518478</v>
      </c>
      <c r="B6774">
        <v>40206906</v>
      </c>
      <c r="C6774" s="1">
        <v>43621</v>
      </c>
      <c r="D6774">
        <v>2</v>
      </c>
    </row>
    <row r="6775" spans="1:4" x14ac:dyDescent="0.3">
      <c r="A6775">
        <v>15130120</v>
      </c>
      <c r="B6775">
        <v>31903976</v>
      </c>
      <c r="C6775" s="1">
        <v>43621</v>
      </c>
      <c r="D6775">
        <v>2</v>
      </c>
    </row>
    <row r="6776" spans="1:4" x14ac:dyDescent="0.3">
      <c r="A6776">
        <v>11236276</v>
      </c>
      <c r="B6776">
        <v>34932733</v>
      </c>
      <c r="C6776" s="1">
        <v>43621</v>
      </c>
      <c r="D6776">
        <v>2</v>
      </c>
    </row>
    <row r="6777" spans="1:4" x14ac:dyDescent="0.3">
      <c r="A6777">
        <v>43043463</v>
      </c>
      <c r="B6777">
        <v>31511818</v>
      </c>
      <c r="C6777" s="1">
        <v>43621</v>
      </c>
      <c r="D6777">
        <v>2</v>
      </c>
    </row>
    <row r="6778" spans="1:4" x14ac:dyDescent="0.3">
      <c r="A6778">
        <v>39645932</v>
      </c>
      <c r="B6778">
        <v>47612008</v>
      </c>
      <c r="C6778" s="1">
        <v>43622</v>
      </c>
      <c r="D6778">
        <v>2</v>
      </c>
    </row>
    <row r="6779" spans="1:4" x14ac:dyDescent="0.3">
      <c r="A6779">
        <v>35109691</v>
      </c>
      <c r="B6779">
        <v>50917006</v>
      </c>
      <c r="C6779" s="1">
        <v>43621</v>
      </c>
      <c r="D6779">
        <v>2</v>
      </c>
    </row>
    <row r="6780" spans="1:4" x14ac:dyDescent="0.3">
      <c r="A6780">
        <v>1494063</v>
      </c>
      <c r="B6780">
        <v>41785903</v>
      </c>
      <c r="C6780" s="1">
        <v>43621</v>
      </c>
      <c r="D6780">
        <v>2</v>
      </c>
    </row>
    <row r="6781" spans="1:4" x14ac:dyDescent="0.3">
      <c r="A6781">
        <v>12177425</v>
      </c>
      <c r="B6781">
        <v>51361145</v>
      </c>
      <c r="C6781" s="1">
        <v>43621</v>
      </c>
      <c r="D6781">
        <v>2</v>
      </c>
    </row>
    <row r="6782" spans="1:4" x14ac:dyDescent="0.3">
      <c r="A6782">
        <v>37117906</v>
      </c>
      <c r="B6782">
        <v>193380</v>
      </c>
      <c r="C6782" s="1">
        <v>43621</v>
      </c>
      <c r="D6782">
        <v>2</v>
      </c>
    </row>
    <row r="6783" spans="1:4" x14ac:dyDescent="0.3">
      <c r="A6783">
        <v>18247340</v>
      </c>
      <c r="B6783">
        <v>4524800</v>
      </c>
      <c r="C6783" s="1">
        <v>43621</v>
      </c>
      <c r="D6783">
        <v>2</v>
      </c>
    </row>
    <row r="6784" spans="1:4" x14ac:dyDescent="0.3">
      <c r="A6784">
        <v>32952002</v>
      </c>
      <c r="B6784">
        <v>39747632</v>
      </c>
      <c r="C6784" s="1">
        <v>43621</v>
      </c>
      <c r="D6784">
        <v>2</v>
      </c>
    </row>
    <row r="6785" spans="1:4" x14ac:dyDescent="0.3">
      <c r="A6785">
        <v>11748715</v>
      </c>
      <c r="B6785">
        <v>6707770</v>
      </c>
      <c r="C6785" s="1">
        <v>43621</v>
      </c>
      <c r="D6785">
        <v>2</v>
      </c>
    </row>
    <row r="6786" spans="1:4" x14ac:dyDescent="0.3">
      <c r="A6786">
        <v>11112685</v>
      </c>
      <c r="B6786">
        <v>39896472</v>
      </c>
      <c r="C6786" s="1">
        <v>43621</v>
      </c>
      <c r="D6786">
        <v>2</v>
      </c>
    </row>
    <row r="6787" spans="1:4" x14ac:dyDescent="0.3">
      <c r="A6787">
        <v>4593424</v>
      </c>
      <c r="B6787">
        <v>31462365</v>
      </c>
      <c r="C6787" s="1">
        <v>43621</v>
      </c>
      <c r="D6787">
        <v>3</v>
      </c>
    </row>
    <row r="6788" spans="1:4" x14ac:dyDescent="0.3">
      <c r="A6788">
        <v>4593424</v>
      </c>
      <c r="B6788">
        <v>51913957</v>
      </c>
      <c r="C6788" s="1">
        <v>43621</v>
      </c>
      <c r="D6788">
        <v>3</v>
      </c>
    </row>
    <row r="6789" spans="1:4" x14ac:dyDescent="0.3">
      <c r="A6789">
        <v>3504397</v>
      </c>
      <c r="B6789">
        <v>34175633</v>
      </c>
      <c r="C6789" s="1">
        <v>43621</v>
      </c>
      <c r="D6789">
        <v>2</v>
      </c>
    </row>
    <row r="6790" spans="1:4" x14ac:dyDescent="0.3">
      <c r="A6790">
        <v>39932220</v>
      </c>
      <c r="B6790">
        <v>38504642</v>
      </c>
      <c r="C6790" s="1">
        <v>43621</v>
      </c>
      <c r="D6790">
        <v>2</v>
      </c>
    </row>
    <row r="6791" spans="1:4" x14ac:dyDescent="0.3">
      <c r="A6791">
        <v>899355</v>
      </c>
      <c r="B6791">
        <v>2947818</v>
      </c>
      <c r="C6791" s="1">
        <v>43621</v>
      </c>
      <c r="D6791">
        <v>2</v>
      </c>
    </row>
    <row r="6792" spans="1:4" x14ac:dyDescent="0.3">
      <c r="A6792">
        <v>24997337</v>
      </c>
      <c r="B6792">
        <v>47479626</v>
      </c>
      <c r="C6792" s="1">
        <v>43621</v>
      </c>
      <c r="D6792">
        <v>2</v>
      </c>
    </row>
    <row r="6793" spans="1:4" x14ac:dyDescent="0.3">
      <c r="A6793">
        <v>30115084</v>
      </c>
      <c r="B6793">
        <v>38048720</v>
      </c>
      <c r="C6793" s="1">
        <v>43622</v>
      </c>
      <c r="D6793">
        <v>2</v>
      </c>
    </row>
    <row r="6794" spans="1:4" x14ac:dyDescent="0.3">
      <c r="A6794">
        <v>22904036</v>
      </c>
      <c r="B6794">
        <v>25458659</v>
      </c>
      <c r="C6794" s="1">
        <v>43621</v>
      </c>
      <c r="D6794">
        <v>2</v>
      </c>
    </row>
    <row r="6795" spans="1:4" x14ac:dyDescent="0.3">
      <c r="A6795">
        <v>10008787</v>
      </c>
      <c r="B6795">
        <v>33272052</v>
      </c>
      <c r="C6795" s="1">
        <v>43621</v>
      </c>
      <c r="D6795">
        <v>2</v>
      </c>
    </row>
    <row r="6796" spans="1:4" x14ac:dyDescent="0.3">
      <c r="A6796">
        <v>11404573</v>
      </c>
      <c r="B6796">
        <v>42328040</v>
      </c>
      <c r="C6796" s="1">
        <v>43621</v>
      </c>
      <c r="D6796">
        <v>2</v>
      </c>
    </row>
    <row r="6797" spans="1:4" x14ac:dyDescent="0.3">
      <c r="A6797">
        <v>28982103</v>
      </c>
      <c r="B6797">
        <v>3767187</v>
      </c>
      <c r="C6797" s="1">
        <v>43620</v>
      </c>
      <c r="D6797">
        <v>2</v>
      </c>
    </row>
    <row r="6798" spans="1:4" x14ac:dyDescent="0.3">
      <c r="A6798">
        <v>1847030</v>
      </c>
      <c r="B6798">
        <v>6808535</v>
      </c>
      <c r="C6798" s="1">
        <v>43620</v>
      </c>
      <c r="D6798">
        <v>2</v>
      </c>
    </row>
    <row r="6799" spans="1:4" x14ac:dyDescent="0.3">
      <c r="A6799">
        <v>9144139</v>
      </c>
      <c r="B6799">
        <v>44764716</v>
      </c>
      <c r="C6799" s="1">
        <v>43620</v>
      </c>
      <c r="D6799">
        <v>2</v>
      </c>
    </row>
    <row r="6800" spans="1:4" x14ac:dyDescent="0.3">
      <c r="A6800">
        <v>18454467</v>
      </c>
      <c r="B6800">
        <v>50803208</v>
      </c>
      <c r="C6800" s="1">
        <v>43620</v>
      </c>
      <c r="D6800">
        <v>2</v>
      </c>
    </row>
    <row r="6801" spans="1:4" x14ac:dyDescent="0.3">
      <c r="A6801">
        <v>29157115</v>
      </c>
      <c r="B6801">
        <v>46472203</v>
      </c>
      <c r="C6801" s="1">
        <v>43621</v>
      </c>
      <c r="D6801">
        <v>2</v>
      </c>
    </row>
    <row r="6802" spans="1:4" x14ac:dyDescent="0.3">
      <c r="A6802">
        <v>23036600</v>
      </c>
      <c r="B6802">
        <v>33354872</v>
      </c>
      <c r="C6802" s="1">
        <v>43620</v>
      </c>
      <c r="D6802">
        <v>2</v>
      </c>
    </row>
    <row r="6803" spans="1:4" x14ac:dyDescent="0.3">
      <c r="A6803">
        <v>13647337</v>
      </c>
      <c r="B6803">
        <v>985806</v>
      </c>
      <c r="C6803" s="1">
        <v>43620</v>
      </c>
      <c r="D6803">
        <v>2</v>
      </c>
    </row>
    <row r="6804" spans="1:4" x14ac:dyDescent="0.3">
      <c r="A6804">
        <v>40548414</v>
      </c>
      <c r="B6804">
        <v>44429953</v>
      </c>
      <c r="C6804" s="1">
        <v>43620</v>
      </c>
      <c r="D6804">
        <v>3</v>
      </c>
    </row>
    <row r="6805" spans="1:4" x14ac:dyDescent="0.3">
      <c r="A6805">
        <v>11648916</v>
      </c>
      <c r="B6805">
        <v>32071890</v>
      </c>
      <c r="C6805" s="1">
        <v>43620</v>
      </c>
      <c r="D6805">
        <v>2</v>
      </c>
    </row>
    <row r="6806" spans="1:4" x14ac:dyDescent="0.3">
      <c r="A6806">
        <v>11082470</v>
      </c>
      <c r="B6806">
        <v>35470357</v>
      </c>
      <c r="C6806" s="1">
        <v>43620</v>
      </c>
      <c r="D6806">
        <v>2</v>
      </c>
    </row>
    <row r="6807" spans="1:4" x14ac:dyDescent="0.3">
      <c r="A6807">
        <v>6271729</v>
      </c>
      <c r="B6807">
        <v>48972483</v>
      </c>
      <c r="C6807" s="1">
        <v>43620</v>
      </c>
      <c r="D6807">
        <v>2</v>
      </c>
    </row>
    <row r="6808" spans="1:4" x14ac:dyDescent="0.3">
      <c r="A6808">
        <v>4009868</v>
      </c>
      <c r="B6808">
        <v>43895176</v>
      </c>
      <c r="C6808" s="1">
        <v>43620</v>
      </c>
      <c r="D6808">
        <v>2</v>
      </c>
    </row>
    <row r="6809" spans="1:4" x14ac:dyDescent="0.3">
      <c r="A6809">
        <v>18130520</v>
      </c>
      <c r="B6809">
        <v>32122021</v>
      </c>
      <c r="C6809" s="1">
        <v>43620</v>
      </c>
      <c r="D6809">
        <v>2</v>
      </c>
    </row>
    <row r="6810" spans="1:4" x14ac:dyDescent="0.3">
      <c r="A6810">
        <v>13325320</v>
      </c>
      <c r="B6810">
        <v>52792972</v>
      </c>
      <c r="C6810" s="1">
        <v>43620</v>
      </c>
      <c r="D6810">
        <v>2</v>
      </c>
    </row>
    <row r="6811" spans="1:4" x14ac:dyDescent="0.3">
      <c r="A6811">
        <v>29363146</v>
      </c>
      <c r="B6811">
        <v>3632762</v>
      </c>
      <c r="C6811" s="1">
        <v>43620</v>
      </c>
      <c r="D6811">
        <v>2</v>
      </c>
    </row>
    <row r="6812" spans="1:4" x14ac:dyDescent="0.3">
      <c r="A6812">
        <v>3405163</v>
      </c>
      <c r="B6812">
        <v>51329399</v>
      </c>
      <c r="C6812" s="1">
        <v>43620</v>
      </c>
      <c r="D6812">
        <v>3</v>
      </c>
    </row>
    <row r="6813" spans="1:4" x14ac:dyDescent="0.3">
      <c r="A6813">
        <v>14816338</v>
      </c>
      <c r="B6813">
        <v>35335079</v>
      </c>
      <c r="C6813" s="1">
        <v>43621</v>
      </c>
      <c r="D6813">
        <v>3</v>
      </c>
    </row>
    <row r="6814" spans="1:4" x14ac:dyDescent="0.3">
      <c r="A6814">
        <v>2937601</v>
      </c>
      <c r="B6814">
        <v>2524965</v>
      </c>
      <c r="C6814" s="1">
        <v>43621</v>
      </c>
      <c r="D6814">
        <v>2</v>
      </c>
    </row>
    <row r="6815" spans="1:4" x14ac:dyDescent="0.3">
      <c r="A6815">
        <v>15311157</v>
      </c>
      <c r="B6815">
        <v>34555165</v>
      </c>
      <c r="C6815" s="1">
        <v>43620</v>
      </c>
      <c r="D6815">
        <v>2</v>
      </c>
    </row>
    <row r="6816" spans="1:4" x14ac:dyDescent="0.3">
      <c r="A6816">
        <v>13181633</v>
      </c>
      <c r="B6816">
        <v>4224043</v>
      </c>
      <c r="C6816" s="1">
        <v>43621</v>
      </c>
      <c r="D6816">
        <v>2</v>
      </c>
    </row>
    <row r="6817" spans="1:4" x14ac:dyDescent="0.3">
      <c r="A6817">
        <v>5988013</v>
      </c>
      <c r="B6817">
        <v>40247834</v>
      </c>
      <c r="C6817" s="1">
        <v>43620</v>
      </c>
      <c r="D6817">
        <v>4</v>
      </c>
    </row>
    <row r="6818" spans="1:4" x14ac:dyDescent="0.3">
      <c r="A6818">
        <v>16714474</v>
      </c>
      <c r="B6818">
        <v>4746327</v>
      </c>
      <c r="C6818" s="1">
        <v>43621</v>
      </c>
      <c r="D6818">
        <v>2</v>
      </c>
    </row>
    <row r="6819" spans="1:4" x14ac:dyDescent="0.3">
      <c r="A6819">
        <v>11144612</v>
      </c>
      <c r="B6819">
        <v>49056786</v>
      </c>
      <c r="C6819" s="1">
        <v>43621</v>
      </c>
      <c r="D6819">
        <v>2</v>
      </c>
    </row>
    <row r="6820" spans="1:4" x14ac:dyDescent="0.3">
      <c r="A6820">
        <v>17488329</v>
      </c>
      <c r="B6820">
        <v>36860217</v>
      </c>
      <c r="C6820" s="1">
        <v>43620</v>
      </c>
      <c r="D6820">
        <v>2</v>
      </c>
    </row>
    <row r="6821" spans="1:4" x14ac:dyDescent="0.3">
      <c r="A6821">
        <v>10850705</v>
      </c>
      <c r="B6821">
        <v>46855498</v>
      </c>
      <c r="C6821" s="1">
        <v>43620</v>
      </c>
      <c r="D6821">
        <v>2</v>
      </c>
    </row>
    <row r="6822" spans="1:4" x14ac:dyDescent="0.3">
      <c r="A6822">
        <v>8059320</v>
      </c>
      <c r="B6822">
        <v>6257874</v>
      </c>
      <c r="C6822" s="1">
        <v>43620</v>
      </c>
      <c r="D6822">
        <v>2</v>
      </c>
    </row>
    <row r="6823" spans="1:4" x14ac:dyDescent="0.3">
      <c r="A6823">
        <v>11657314</v>
      </c>
      <c r="B6823">
        <v>51317404</v>
      </c>
      <c r="C6823" s="1">
        <v>43620</v>
      </c>
      <c r="D6823">
        <v>2</v>
      </c>
    </row>
    <row r="6824" spans="1:4" x14ac:dyDescent="0.3">
      <c r="A6824">
        <v>1156243</v>
      </c>
      <c r="B6824">
        <v>3968934</v>
      </c>
      <c r="C6824" s="1">
        <v>43621</v>
      </c>
      <c r="D6824">
        <v>2</v>
      </c>
    </row>
    <row r="6825" spans="1:4" x14ac:dyDescent="0.3">
      <c r="A6825">
        <v>3218196</v>
      </c>
      <c r="B6825">
        <v>34246431</v>
      </c>
      <c r="C6825" s="1">
        <v>43621</v>
      </c>
      <c r="D6825">
        <v>2</v>
      </c>
    </row>
    <row r="6826" spans="1:4" x14ac:dyDescent="0.3">
      <c r="A6826">
        <v>9299415</v>
      </c>
      <c r="B6826">
        <v>35308712</v>
      </c>
      <c r="C6826" s="1">
        <v>43620</v>
      </c>
      <c r="D6826">
        <v>2</v>
      </c>
    </row>
    <row r="6827" spans="1:4" x14ac:dyDescent="0.3">
      <c r="A6827">
        <v>3539604</v>
      </c>
      <c r="B6827">
        <v>35041648</v>
      </c>
      <c r="C6827" s="1">
        <v>43620</v>
      </c>
      <c r="D6827">
        <v>2</v>
      </c>
    </row>
    <row r="6828" spans="1:4" x14ac:dyDescent="0.3">
      <c r="A6828">
        <v>1384716</v>
      </c>
      <c r="B6828">
        <v>39845663</v>
      </c>
      <c r="C6828" s="1">
        <v>43620</v>
      </c>
      <c r="D6828">
        <v>3</v>
      </c>
    </row>
    <row r="6829" spans="1:4" x14ac:dyDescent="0.3">
      <c r="A6829">
        <v>19890398</v>
      </c>
      <c r="B6829">
        <v>4972738</v>
      </c>
      <c r="C6829" s="1">
        <v>43620</v>
      </c>
      <c r="D6829">
        <v>2</v>
      </c>
    </row>
    <row r="6830" spans="1:4" x14ac:dyDescent="0.3">
      <c r="A6830">
        <v>8040843</v>
      </c>
      <c r="B6830">
        <v>40227080</v>
      </c>
      <c r="C6830" s="1">
        <v>43620</v>
      </c>
      <c r="D6830">
        <v>2</v>
      </c>
    </row>
    <row r="6831" spans="1:4" x14ac:dyDescent="0.3">
      <c r="A6831">
        <v>3003366</v>
      </c>
      <c r="B6831">
        <v>42436260</v>
      </c>
      <c r="C6831" s="1">
        <v>43620</v>
      </c>
      <c r="D6831">
        <v>2</v>
      </c>
    </row>
    <row r="6832" spans="1:4" x14ac:dyDescent="0.3">
      <c r="A6832">
        <v>8869980</v>
      </c>
      <c r="B6832">
        <v>32449568</v>
      </c>
      <c r="C6832" s="1">
        <v>43620</v>
      </c>
      <c r="D6832">
        <v>2</v>
      </c>
    </row>
    <row r="6833" spans="1:4" x14ac:dyDescent="0.3">
      <c r="A6833">
        <v>15639931</v>
      </c>
      <c r="B6833">
        <v>41870414</v>
      </c>
      <c r="C6833" s="1">
        <v>43620</v>
      </c>
      <c r="D6833">
        <v>2</v>
      </c>
    </row>
    <row r="6834" spans="1:4" x14ac:dyDescent="0.3">
      <c r="A6834">
        <v>6839198</v>
      </c>
      <c r="B6834">
        <v>3453138</v>
      </c>
      <c r="C6834" s="1">
        <v>43620</v>
      </c>
      <c r="D6834">
        <v>2</v>
      </c>
    </row>
    <row r="6835" spans="1:4" x14ac:dyDescent="0.3">
      <c r="A6835">
        <v>17944480</v>
      </c>
      <c r="B6835">
        <v>112210</v>
      </c>
      <c r="C6835" s="1">
        <v>43620</v>
      </c>
      <c r="D6835">
        <v>2</v>
      </c>
    </row>
    <row r="6836" spans="1:4" x14ac:dyDescent="0.3">
      <c r="A6836">
        <v>21700599</v>
      </c>
      <c r="B6836">
        <v>33809266</v>
      </c>
      <c r="C6836" s="1">
        <v>43620</v>
      </c>
      <c r="D6836">
        <v>3</v>
      </c>
    </row>
    <row r="6837" spans="1:4" x14ac:dyDescent="0.3">
      <c r="A6837">
        <v>17549198</v>
      </c>
      <c r="B6837">
        <v>47121401</v>
      </c>
      <c r="C6837" s="1">
        <v>43620</v>
      </c>
      <c r="D6837">
        <v>2</v>
      </c>
    </row>
    <row r="6838" spans="1:4" x14ac:dyDescent="0.3">
      <c r="A6838">
        <v>28431935</v>
      </c>
      <c r="B6838">
        <v>38844595</v>
      </c>
      <c r="C6838" s="1">
        <v>43620</v>
      </c>
      <c r="D6838">
        <v>2</v>
      </c>
    </row>
    <row r="6839" spans="1:4" x14ac:dyDescent="0.3">
      <c r="A6839">
        <v>17626105</v>
      </c>
      <c r="B6839">
        <v>45288138</v>
      </c>
      <c r="C6839" s="1">
        <v>43620</v>
      </c>
      <c r="D6839">
        <v>2</v>
      </c>
    </row>
    <row r="6840" spans="1:4" x14ac:dyDescent="0.3">
      <c r="A6840">
        <v>16641065</v>
      </c>
      <c r="B6840">
        <v>31773673</v>
      </c>
      <c r="C6840" s="1">
        <v>43620</v>
      </c>
      <c r="D6840">
        <v>2</v>
      </c>
    </row>
    <row r="6841" spans="1:4" x14ac:dyDescent="0.3">
      <c r="A6841">
        <v>14014803</v>
      </c>
      <c r="B6841">
        <v>4161211</v>
      </c>
      <c r="C6841" s="1">
        <v>43620</v>
      </c>
      <c r="D6841">
        <v>2</v>
      </c>
    </row>
    <row r="6842" spans="1:4" x14ac:dyDescent="0.3">
      <c r="A6842">
        <v>14782939</v>
      </c>
      <c r="B6842">
        <v>1069650</v>
      </c>
      <c r="C6842" s="1">
        <v>43620</v>
      </c>
      <c r="D6842">
        <v>2</v>
      </c>
    </row>
    <row r="6843" spans="1:4" x14ac:dyDescent="0.3">
      <c r="A6843">
        <v>17716085</v>
      </c>
      <c r="B6843">
        <v>32127151</v>
      </c>
      <c r="C6843" s="1">
        <v>43620</v>
      </c>
      <c r="D6843">
        <v>2</v>
      </c>
    </row>
    <row r="6844" spans="1:4" x14ac:dyDescent="0.3">
      <c r="A6844">
        <v>10213632</v>
      </c>
      <c r="B6844">
        <v>44279851</v>
      </c>
      <c r="C6844" s="1">
        <v>43620</v>
      </c>
      <c r="D6844">
        <v>2</v>
      </c>
    </row>
    <row r="6845" spans="1:4" x14ac:dyDescent="0.3">
      <c r="A6845">
        <v>1058387</v>
      </c>
      <c r="B6845">
        <v>46186071</v>
      </c>
      <c r="C6845" s="1">
        <v>43620</v>
      </c>
      <c r="D6845">
        <v>2</v>
      </c>
    </row>
    <row r="6846" spans="1:4" x14ac:dyDescent="0.3">
      <c r="A6846">
        <v>6795064</v>
      </c>
      <c r="B6846">
        <v>38503273</v>
      </c>
      <c r="C6846" s="1">
        <v>43620</v>
      </c>
      <c r="D6846">
        <v>2</v>
      </c>
    </row>
    <row r="6847" spans="1:4" x14ac:dyDescent="0.3">
      <c r="A6847">
        <v>15425056</v>
      </c>
      <c r="B6847">
        <v>38191816</v>
      </c>
      <c r="C6847" s="1">
        <v>43620</v>
      </c>
      <c r="D6847">
        <v>2</v>
      </c>
    </row>
    <row r="6848" spans="1:4" x14ac:dyDescent="0.3">
      <c r="A6848">
        <v>13537921</v>
      </c>
      <c r="B6848">
        <v>31991199</v>
      </c>
      <c r="C6848" s="1">
        <v>43620</v>
      </c>
      <c r="D6848">
        <v>2</v>
      </c>
    </row>
    <row r="6849" spans="1:4" x14ac:dyDescent="0.3">
      <c r="A6849">
        <v>40704055</v>
      </c>
      <c r="B6849">
        <v>48747865</v>
      </c>
      <c r="C6849" s="1">
        <v>43620</v>
      </c>
      <c r="D6849">
        <v>4</v>
      </c>
    </row>
    <row r="6850" spans="1:4" x14ac:dyDescent="0.3">
      <c r="A6850">
        <v>1903892</v>
      </c>
      <c r="B6850">
        <v>36402096</v>
      </c>
      <c r="C6850" s="1">
        <v>43620</v>
      </c>
      <c r="D6850">
        <v>2</v>
      </c>
    </row>
    <row r="6851" spans="1:4" x14ac:dyDescent="0.3">
      <c r="A6851">
        <v>14576013</v>
      </c>
      <c r="B6851">
        <v>2492600</v>
      </c>
      <c r="C6851" s="1">
        <v>43620</v>
      </c>
      <c r="D6851">
        <v>2</v>
      </c>
    </row>
    <row r="6852" spans="1:4" x14ac:dyDescent="0.3">
      <c r="A6852">
        <v>4643359</v>
      </c>
      <c r="B6852">
        <v>39766865</v>
      </c>
      <c r="C6852" s="1">
        <v>43620</v>
      </c>
      <c r="D6852">
        <v>2</v>
      </c>
    </row>
    <row r="6853" spans="1:4" x14ac:dyDescent="0.3">
      <c r="A6853">
        <v>3623669</v>
      </c>
      <c r="B6853">
        <v>49568855</v>
      </c>
      <c r="C6853" s="1">
        <v>43620</v>
      </c>
      <c r="D6853">
        <v>2</v>
      </c>
    </row>
    <row r="6854" spans="1:4" x14ac:dyDescent="0.3">
      <c r="A6854">
        <v>3288870</v>
      </c>
      <c r="B6854">
        <v>3070782</v>
      </c>
      <c r="C6854" s="1">
        <v>43620</v>
      </c>
      <c r="D6854">
        <v>2</v>
      </c>
    </row>
    <row r="6855" spans="1:4" x14ac:dyDescent="0.3">
      <c r="A6855">
        <v>43082972</v>
      </c>
      <c r="B6855">
        <v>6786463</v>
      </c>
      <c r="C6855" s="1">
        <v>43620</v>
      </c>
      <c r="D6855">
        <v>2</v>
      </c>
    </row>
    <row r="6856" spans="1:4" x14ac:dyDescent="0.3">
      <c r="A6856">
        <v>20819875</v>
      </c>
      <c r="B6856">
        <v>6896504</v>
      </c>
      <c r="C6856" s="1">
        <v>43620</v>
      </c>
      <c r="D6856">
        <v>2</v>
      </c>
    </row>
    <row r="6857" spans="1:4" x14ac:dyDescent="0.3">
      <c r="A6857">
        <v>31652456</v>
      </c>
      <c r="B6857">
        <v>39762155</v>
      </c>
      <c r="C6857" s="1">
        <v>43620</v>
      </c>
      <c r="D6857">
        <v>2</v>
      </c>
    </row>
    <row r="6858" spans="1:4" x14ac:dyDescent="0.3">
      <c r="A6858">
        <v>2510602</v>
      </c>
      <c r="B6858">
        <v>46855878</v>
      </c>
      <c r="C6858" s="1">
        <v>43620</v>
      </c>
      <c r="D6858">
        <v>2</v>
      </c>
    </row>
    <row r="6859" spans="1:4" x14ac:dyDescent="0.3">
      <c r="A6859">
        <v>26597283</v>
      </c>
      <c r="B6859">
        <v>38209109</v>
      </c>
      <c r="C6859" s="1">
        <v>43620</v>
      </c>
      <c r="D6859">
        <v>2</v>
      </c>
    </row>
    <row r="6860" spans="1:4" x14ac:dyDescent="0.3">
      <c r="A6860">
        <v>13646126</v>
      </c>
      <c r="B6860">
        <v>36371121</v>
      </c>
      <c r="C6860" s="1">
        <v>43620</v>
      </c>
      <c r="D6860">
        <v>2</v>
      </c>
    </row>
    <row r="6861" spans="1:4" x14ac:dyDescent="0.3">
      <c r="A6861">
        <v>19916941</v>
      </c>
      <c r="B6861">
        <v>42572819</v>
      </c>
      <c r="C6861" s="1">
        <v>43620</v>
      </c>
      <c r="D6861">
        <v>2</v>
      </c>
    </row>
    <row r="6862" spans="1:4" x14ac:dyDescent="0.3">
      <c r="A6862">
        <v>3520706</v>
      </c>
      <c r="B6862">
        <v>51819799</v>
      </c>
      <c r="C6862" s="1">
        <v>43620</v>
      </c>
      <c r="D6862">
        <v>2</v>
      </c>
    </row>
    <row r="6863" spans="1:4" x14ac:dyDescent="0.3">
      <c r="A6863">
        <v>4465379</v>
      </c>
      <c r="B6863">
        <v>1152915</v>
      </c>
      <c r="C6863" s="1">
        <v>43620</v>
      </c>
      <c r="D6863">
        <v>2</v>
      </c>
    </row>
    <row r="6864" spans="1:4" x14ac:dyDescent="0.3">
      <c r="A6864">
        <v>3552825</v>
      </c>
      <c r="B6864">
        <v>47087174</v>
      </c>
      <c r="C6864" s="1">
        <v>43620</v>
      </c>
      <c r="D6864">
        <v>2</v>
      </c>
    </row>
    <row r="6865" spans="1:4" x14ac:dyDescent="0.3">
      <c r="A6865">
        <v>9685176</v>
      </c>
      <c r="B6865">
        <v>38541966</v>
      </c>
      <c r="C6865" s="1">
        <v>43619</v>
      </c>
      <c r="D6865">
        <v>2</v>
      </c>
    </row>
    <row r="6866" spans="1:4" x14ac:dyDescent="0.3">
      <c r="A6866">
        <v>38728423</v>
      </c>
      <c r="B6866">
        <v>48128619</v>
      </c>
      <c r="C6866" s="1">
        <v>43619</v>
      </c>
      <c r="D6866">
        <v>6</v>
      </c>
    </row>
    <row r="6867" spans="1:4" x14ac:dyDescent="0.3">
      <c r="A6867">
        <v>11869297</v>
      </c>
      <c r="B6867">
        <v>35550187</v>
      </c>
      <c r="C6867" s="1">
        <v>43620</v>
      </c>
      <c r="D6867">
        <v>2</v>
      </c>
    </row>
    <row r="6868" spans="1:4" x14ac:dyDescent="0.3">
      <c r="A6868">
        <v>3135794</v>
      </c>
      <c r="B6868">
        <v>43259230</v>
      </c>
      <c r="C6868" s="1">
        <v>43620</v>
      </c>
      <c r="D6868">
        <v>2</v>
      </c>
    </row>
    <row r="6869" spans="1:4" x14ac:dyDescent="0.3">
      <c r="A6869">
        <v>851863</v>
      </c>
      <c r="B6869">
        <v>41906117</v>
      </c>
      <c r="C6869" s="1">
        <v>43620</v>
      </c>
      <c r="D6869">
        <v>2</v>
      </c>
    </row>
    <row r="6870" spans="1:4" x14ac:dyDescent="0.3">
      <c r="A6870">
        <v>3116728</v>
      </c>
      <c r="B6870">
        <v>34693878</v>
      </c>
      <c r="C6870" s="1">
        <v>43619</v>
      </c>
      <c r="D6870">
        <v>2</v>
      </c>
    </row>
    <row r="6871" spans="1:4" x14ac:dyDescent="0.3">
      <c r="A6871">
        <v>39751714</v>
      </c>
      <c r="B6871">
        <v>49553777</v>
      </c>
      <c r="C6871" s="1">
        <v>43619</v>
      </c>
      <c r="D6871">
        <v>2</v>
      </c>
    </row>
    <row r="6872" spans="1:4" x14ac:dyDescent="0.3">
      <c r="A6872">
        <v>4160093</v>
      </c>
      <c r="B6872">
        <v>35879093</v>
      </c>
      <c r="C6872" s="1">
        <v>43620</v>
      </c>
      <c r="D6872">
        <v>2</v>
      </c>
    </row>
    <row r="6873" spans="1:4" x14ac:dyDescent="0.3">
      <c r="A6873">
        <v>5135202</v>
      </c>
      <c r="B6873">
        <v>4867506</v>
      </c>
      <c r="C6873" s="1">
        <v>43620</v>
      </c>
      <c r="D6873">
        <v>2</v>
      </c>
    </row>
    <row r="6874" spans="1:4" x14ac:dyDescent="0.3">
      <c r="A6874">
        <v>14201708</v>
      </c>
      <c r="B6874">
        <v>33269834</v>
      </c>
      <c r="C6874" s="1">
        <v>43619</v>
      </c>
      <c r="D6874">
        <v>3</v>
      </c>
    </row>
    <row r="6875" spans="1:4" x14ac:dyDescent="0.3">
      <c r="A6875">
        <v>6972801</v>
      </c>
      <c r="B6875">
        <v>4471840</v>
      </c>
      <c r="C6875" s="1">
        <v>43619</v>
      </c>
      <c r="D6875">
        <v>2</v>
      </c>
    </row>
    <row r="6876" spans="1:4" x14ac:dyDescent="0.3">
      <c r="A6876">
        <v>3091305</v>
      </c>
      <c r="B6876">
        <v>44593137</v>
      </c>
      <c r="C6876" s="1">
        <v>43619</v>
      </c>
      <c r="D6876">
        <v>2</v>
      </c>
    </row>
    <row r="6877" spans="1:4" x14ac:dyDescent="0.3">
      <c r="A6877">
        <v>29129307</v>
      </c>
      <c r="B6877">
        <v>44731952</v>
      </c>
      <c r="C6877" s="1">
        <v>43619</v>
      </c>
      <c r="D6877">
        <v>2</v>
      </c>
    </row>
    <row r="6878" spans="1:4" x14ac:dyDescent="0.3">
      <c r="A6878">
        <v>17958951</v>
      </c>
      <c r="B6878">
        <v>6602294</v>
      </c>
      <c r="C6878" s="1">
        <v>43619</v>
      </c>
      <c r="D6878">
        <v>2</v>
      </c>
    </row>
    <row r="6879" spans="1:4" x14ac:dyDescent="0.3">
      <c r="A6879">
        <v>14271542</v>
      </c>
      <c r="B6879">
        <v>39902716</v>
      </c>
      <c r="C6879" s="1">
        <v>43619</v>
      </c>
      <c r="D6879">
        <v>2</v>
      </c>
    </row>
    <row r="6880" spans="1:4" x14ac:dyDescent="0.3">
      <c r="A6880">
        <v>28639138</v>
      </c>
      <c r="B6880">
        <v>39475956</v>
      </c>
      <c r="C6880" s="1">
        <v>43619</v>
      </c>
      <c r="D6880">
        <v>2</v>
      </c>
    </row>
    <row r="6881" spans="1:4" x14ac:dyDescent="0.3">
      <c r="A6881">
        <v>16292407</v>
      </c>
      <c r="B6881">
        <v>31526135</v>
      </c>
      <c r="C6881" s="1">
        <v>43620</v>
      </c>
      <c r="D6881">
        <v>2</v>
      </c>
    </row>
    <row r="6882" spans="1:4" x14ac:dyDescent="0.3">
      <c r="A6882">
        <v>26485394</v>
      </c>
      <c r="B6882">
        <v>3969017</v>
      </c>
      <c r="C6882" s="1">
        <v>43619</v>
      </c>
      <c r="D6882">
        <v>2</v>
      </c>
    </row>
    <row r="6883" spans="1:4" x14ac:dyDescent="0.3">
      <c r="A6883">
        <v>25143365</v>
      </c>
      <c r="B6883">
        <v>46930293</v>
      </c>
      <c r="C6883" s="1">
        <v>43619</v>
      </c>
      <c r="D6883">
        <v>3</v>
      </c>
    </row>
    <row r="6884" spans="1:4" x14ac:dyDescent="0.3">
      <c r="A6884">
        <v>4206948</v>
      </c>
      <c r="B6884">
        <v>50016407</v>
      </c>
      <c r="C6884" s="1">
        <v>43619</v>
      </c>
      <c r="D6884">
        <v>2</v>
      </c>
    </row>
    <row r="6885" spans="1:4" x14ac:dyDescent="0.3">
      <c r="A6885">
        <v>22936426</v>
      </c>
      <c r="B6885">
        <v>49119155</v>
      </c>
      <c r="C6885" s="1">
        <v>43619</v>
      </c>
      <c r="D6885">
        <v>3</v>
      </c>
    </row>
    <row r="6886" spans="1:4" x14ac:dyDescent="0.3">
      <c r="A6886">
        <v>3780497</v>
      </c>
      <c r="B6886">
        <v>46364149</v>
      </c>
      <c r="C6886" s="1">
        <v>43619</v>
      </c>
      <c r="D6886">
        <v>2</v>
      </c>
    </row>
    <row r="6887" spans="1:4" x14ac:dyDescent="0.3">
      <c r="A6887">
        <v>25562040</v>
      </c>
      <c r="B6887">
        <v>31504630</v>
      </c>
      <c r="C6887" s="1">
        <v>43619</v>
      </c>
      <c r="D6887">
        <v>2</v>
      </c>
    </row>
    <row r="6888" spans="1:4" x14ac:dyDescent="0.3">
      <c r="A6888">
        <v>8137852</v>
      </c>
      <c r="B6888">
        <v>39787530</v>
      </c>
      <c r="C6888" s="1">
        <v>43619</v>
      </c>
      <c r="D6888">
        <v>2</v>
      </c>
    </row>
    <row r="6889" spans="1:4" x14ac:dyDescent="0.3">
      <c r="A6889">
        <v>9488146</v>
      </c>
      <c r="B6889">
        <v>6295639</v>
      </c>
      <c r="C6889" s="1">
        <v>43619</v>
      </c>
      <c r="D6889">
        <v>2</v>
      </c>
    </row>
    <row r="6890" spans="1:4" x14ac:dyDescent="0.3">
      <c r="A6890">
        <v>12484629</v>
      </c>
      <c r="B6890">
        <v>33112440</v>
      </c>
      <c r="C6890" s="1">
        <v>43619</v>
      </c>
      <c r="D6890">
        <v>3</v>
      </c>
    </row>
    <row r="6891" spans="1:4" x14ac:dyDescent="0.3">
      <c r="A6891">
        <v>11106782</v>
      </c>
      <c r="B6891">
        <v>38454958</v>
      </c>
      <c r="C6891" s="1">
        <v>43619</v>
      </c>
      <c r="D6891">
        <v>3</v>
      </c>
    </row>
    <row r="6892" spans="1:4" x14ac:dyDescent="0.3">
      <c r="A6892">
        <v>18462553</v>
      </c>
      <c r="B6892">
        <v>36552490</v>
      </c>
      <c r="C6892" s="1">
        <v>43619</v>
      </c>
      <c r="D6892">
        <v>2</v>
      </c>
    </row>
    <row r="6893" spans="1:4" x14ac:dyDescent="0.3">
      <c r="A6893">
        <v>1664506</v>
      </c>
      <c r="B6893">
        <v>33446460</v>
      </c>
      <c r="C6893" s="1">
        <v>43619</v>
      </c>
      <c r="D6893">
        <v>2</v>
      </c>
    </row>
    <row r="6894" spans="1:4" x14ac:dyDescent="0.3">
      <c r="A6894">
        <v>2811003</v>
      </c>
      <c r="B6894">
        <v>6353218</v>
      </c>
      <c r="C6894" s="1">
        <v>43619</v>
      </c>
      <c r="D6894">
        <v>2</v>
      </c>
    </row>
    <row r="6895" spans="1:4" x14ac:dyDescent="0.3">
      <c r="A6895">
        <v>16897375</v>
      </c>
      <c r="B6895">
        <v>37198203</v>
      </c>
      <c r="C6895" s="1">
        <v>43619</v>
      </c>
      <c r="D6895">
        <v>2</v>
      </c>
    </row>
    <row r="6896" spans="1:4" x14ac:dyDescent="0.3">
      <c r="A6896">
        <v>4246677</v>
      </c>
      <c r="B6896">
        <v>50476981</v>
      </c>
      <c r="C6896" s="1">
        <v>43619</v>
      </c>
      <c r="D6896">
        <v>2</v>
      </c>
    </row>
    <row r="6897" spans="1:4" x14ac:dyDescent="0.3">
      <c r="A6897">
        <v>33960238</v>
      </c>
      <c r="B6897">
        <v>36328171</v>
      </c>
      <c r="C6897" s="1">
        <v>43619</v>
      </c>
      <c r="D6897">
        <v>2</v>
      </c>
    </row>
    <row r="6898" spans="1:4" x14ac:dyDescent="0.3">
      <c r="A6898">
        <v>9367092</v>
      </c>
      <c r="B6898">
        <v>36827417</v>
      </c>
      <c r="C6898" s="1">
        <v>43619</v>
      </c>
      <c r="D6898">
        <v>2</v>
      </c>
    </row>
    <row r="6899" spans="1:4" x14ac:dyDescent="0.3">
      <c r="A6899">
        <v>36879201</v>
      </c>
      <c r="B6899">
        <v>47587421</v>
      </c>
      <c r="C6899" s="1">
        <v>43619</v>
      </c>
      <c r="D6899">
        <v>2</v>
      </c>
    </row>
    <row r="6900" spans="1:4" x14ac:dyDescent="0.3">
      <c r="A6900">
        <v>13441666</v>
      </c>
      <c r="B6900">
        <v>6901659</v>
      </c>
      <c r="C6900" s="1">
        <v>43619</v>
      </c>
      <c r="D6900">
        <v>2</v>
      </c>
    </row>
    <row r="6901" spans="1:4" x14ac:dyDescent="0.3">
      <c r="A6901">
        <v>19209779</v>
      </c>
      <c r="B6901">
        <v>46874741</v>
      </c>
      <c r="C6901" s="1">
        <v>43619</v>
      </c>
      <c r="D6901">
        <v>2</v>
      </c>
    </row>
    <row r="6902" spans="1:4" x14ac:dyDescent="0.3">
      <c r="A6902">
        <v>14961410</v>
      </c>
      <c r="B6902">
        <v>42410381</v>
      </c>
      <c r="C6902" s="1">
        <v>43619</v>
      </c>
      <c r="D6902">
        <v>2</v>
      </c>
    </row>
    <row r="6903" spans="1:4" x14ac:dyDescent="0.3">
      <c r="A6903">
        <v>12598297</v>
      </c>
      <c r="B6903">
        <v>34543081</v>
      </c>
      <c r="C6903" s="1">
        <v>43619</v>
      </c>
      <c r="D6903">
        <v>2</v>
      </c>
    </row>
    <row r="6904" spans="1:4" x14ac:dyDescent="0.3">
      <c r="A6904">
        <v>31893007</v>
      </c>
      <c r="B6904">
        <v>47899539</v>
      </c>
      <c r="C6904" s="1">
        <v>43619</v>
      </c>
      <c r="D6904">
        <v>2</v>
      </c>
    </row>
    <row r="6905" spans="1:4" x14ac:dyDescent="0.3">
      <c r="A6905">
        <v>33273585</v>
      </c>
      <c r="B6905">
        <v>36779171</v>
      </c>
      <c r="C6905" s="1">
        <v>43619</v>
      </c>
      <c r="D6905">
        <v>2</v>
      </c>
    </row>
    <row r="6906" spans="1:4" x14ac:dyDescent="0.3">
      <c r="A6906">
        <v>19139666</v>
      </c>
      <c r="B6906">
        <v>40276034</v>
      </c>
      <c r="C6906" s="1">
        <v>43619</v>
      </c>
      <c r="D6906">
        <v>2</v>
      </c>
    </row>
    <row r="6907" spans="1:4" x14ac:dyDescent="0.3">
      <c r="A6907">
        <v>42354308</v>
      </c>
      <c r="B6907">
        <v>3710762</v>
      </c>
      <c r="C6907" s="1">
        <v>43619</v>
      </c>
      <c r="D6907">
        <v>2</v>
      </c>
    </row>
    <row r="6908" spans="1:4" x14ac:dyDescent="0.3">
      <c r="A6908">
        <v>11816980</v>
      </c>
      <c r="B6908">
        <v>36374035</v>
      </c>
      <c r="C6908" s="1">
        <v>43619</v>
      </c>
      <c r="D6908">
        <v>2</v>
      </c>
    </row>
    <row r="6909" spans="1:4" x14ac:dyDescent="0.3">
      <c r="A6909">
        <v>12717749</v>
      </c>
      <c r="B6909">
        <v>42352806</v>
      </c>
      <c r="C6909" s="1">
        <v>43619</v>
      </c>
      <c r="D6909">
        <v>2</v>
      </c>
    </row>
    <row r="6910" spans="1:4" x14ac:dyDescent="0.3">
      <c r="A6910">
        <v>9744470</v>
      </c>
      <c r="B6910">
        <v>7157541</v>
      </c>
      <c r="C6910" s="1">
        <v>43619</v>
      </c>
      <c r="D6910">
        <v>2</v>
      </c>
    </row>
    <row r="6911" spans="1:4" x14ac:dyDescent="0.3">
      <c r="A6911">
        <v>25275828</v>
      </c>
      <c r="B6911">
        <v>6139210</v>
      </c>
      <c r="C6911" s="1">
        <v>43619</v>
      </c>
      <c r="D6911">
        <v>2</v>
      </c>
    </row>
    <row r="6912" spans="1:4" x14ac:dyDescent="0.3">
      <c r="A6912">
        <v>43056949</v>
      </c>
      <c r="B6912">
        <v>51606257</v>
      </c>
      <c r="C6912" s="1">
        <v>43619</v>
      </c>
      <c r="D6912">
        <v>2</v>
      </c>
    </row>
    <row r="6913" spans="1:4" x14ac:dyDescent="0.3">
      <c r="A6913">
        <v>29413919</v>
      </c>
      <c r="B6913">
        <v>47413203</v>
      </c>
      <c r="C6913" s="1">
        <v>43619</v>
      </c>
      <c r="D6913">
        <v>2</v>
      </c>
    </row>
    <row r="6914" spans="1:4" x14ac:dyDescent="0.3">
      <c r="A6914">
        <v>1198016</v>
      </c>
      <c r="B6914">
        <v>4771088</v>
      </c>
      <c r="C6914" s="1">
        <v>43619</v>
      </c>
      <c r="D6914">
        <v>2</v>
      </c>
    </row>
    <row r="6915" spans="1:4" x14ac:dyDescent="0.3">
      <c r="A6915">
        <v>14497614</v>
      </c>
      <c r="B6915">
        <v>4420278</v>
      </c>
      <c r="C6915" s="1">
        <v>43619</v>
      </c>
      <c r="D6915">
        <v>2</v>
      </c>
    </row>
    <row r="6916" spans="1:4" x14ac:dyDescent="0.3">
      <c r="A6916">
        <v>41922750</v>
      </c>
      <c r="B6916">
        <v>47210920</v>
      </c>
      <c r="C6916" s="1">
        <v>43619</v>
      </c>
      <c r="D6916">
        <v>4</v>
      </c>
    </row>
    <row r="6917" spans="1:4" x14ac:dyDescent="0.3">
      <c r="A6917">
        <v>4190378</v>
      </c>
      <c r="B6917">
        <v>6517586</v>
      </c>
      <c r="C6917" s="1">
        <v>43619</v>
      </c>
      <c r="D6917">
        <v>2</v>
      </c>
    </row>
    <row r="6918" spans="1:4" x14ac:dyDescent="0.3">
      <c r="A6918">
        <v>7397796</v>
      </c>
      <c r="B6918">
        <v>33844497</v>
      </c>
      <c r="C6918" s="1">
        <v>43619</v>
      </c>
      <c r="D6918">
        <v>2</v>
      </c>
    </row>
    <row r="6919" spans="1:4" x14ac:dyDescent="0.3">
      <c r="A6919">
        <v>883625</v>
      </c>
      <c r="B6919">
        <v>46634371</v>
      </c>
      <c r="C6919" s="1">
        <v>43619</v>
      </c>
      <c r="D6919">
        <v>2</v>
      </c>
    </row>
    <row r="6920" spans="1:4" x14ac:dyDescent="0.3">
      <c r="A6920">
        <v>33896178</v>
      </c>
      <c r="B6920">
        <v>35311883</v>
      </c>
      <c r="C6920" s="1">
        <v>43619</v>
      </c>
      <c r="D6920">
        <v>2</v>
      </c>
    </row>
    <row r="6921" spans="1:4" x14ac:dyDescent="0.3">
      <c r="A6921">
        <v>13482757</v>
      </c>
      <c r="B6921">
        <v>38270932</v>
      </c>
      <c r="C6921" s="1">
        <v>43619</v>
      </c>
      <c r="D6921">
        <v>2</v>
      </c>
    </row>
    <row r="6922" spans="1:4" x14ac:dyDescent="0.3">
      <c r="A6922">
        <v>23455364</v>
      </c>
      <c r="B6922">
        <v>46429232</v>
      </c>
      <c r="C6922" s="1">
        <v>43619</v>
      </c>
      <c r="D6922">
        <v>2</v>
      </c>
    </row>
    <row r="6923" spans="1:4" x14ac:dyDescent="0.3">
      <c r="A6923">
        <v>31795087</v>
      </c>
      <c r="B6923">
        <v>48369001</v>
      </c>
      <c r="C6923" s="1">
        <v>43619</v>
      </c>
      <c r="D6923">
        <v>2</v>
      </c>
    </row>
    <row r="6924" spans="1:4" x14ac:dyDescent="0.3">
      <c r="A6924">
        <v>24342209</v>
      </c>
      <c r="B6924">
        <v>7842366</v>
      </c>
      <c r="C6924" s="1">
        <v>43619</v>
      </c>
      <c r="D6924">
        <v>2</v>
      </c>
    </row>
    <row r="6925" spans="1:4" x14ac:dyDescent="0.3">
      <c r="A6925">
        <v>41831575</v>
      </c>
      <c r="B6925">
        <v>43147110</v>
      </c>
      <c r="C6925" s="1">
        <v>43619</v>
      </c>
      <c r="D6925">
        <v>2</v>
      </c>
    </row>
    <row r="6926" spans="1:4" x14ac:dyDescent="0.3">
      <c r="A6926">
        <v>37230456</v>
      </c>
      <c r="B6926">
        <v>37579906</v>
      </c>
      <c r="C6926" s="1">
        <v>43619</v>
      </c>
      <c r="D6926">
        <v>2</v>
      </c>
    </row>
    <row r="6927" spans="1:4" x14ac:dyDescent="0.3">
      <c r="A6927">
        <v>11503453</v>
      </c>
      <c r="B6927">
        <v>3780077</v>
      </c>
      <c r="C6927" s="1">
        <v>43619</v>
      </c>
      <c r="D6927">
        <v>2</v>
      </c>
    </row>
    <row r="6928" spans="1:4" x14ac:dyDescent="0.3">
      <c r="A6928">
        <v>20999345</v>
      </c>
      <c r="B6928">
        <v>47480321</v>
      </c>
      <c r="C6928" s="1">
        <v>43619</v>
      </c>
      <c r="D6928">
        <v>2</v>
      </c>
    </row>
    <row r="6929" spans="1:4" x14ac:dyDescent="0.3">
      <c r="A6929">
        <v>8405691</v>
      </c>
      <c r="B6929">
        <v>35287490</v>
      </c>
      <c r="C6929" s="1">
        <v>43619</v>
      </c>
      <c r="D6929">
        <v>2</v>
      </c>
    </row>
    <row r="6930" spans="1:4" x14ac:dyDescent="0.3">
      <c r="A6930">
        <v>20938462</v>
      </c>
      <c r="B6930">
        <v>36693967</v>
      </c>
      <c r="C6930" s="1">
        <v>43619</v>
      </c>
      <c r="D6930">
        <v>2</v>
      </c>
    </row>
    <row r="6931" spans="1:4" x14ac:dyDescent="0.3">
      <c r="A6931">
        <v>3250849</v>
      </c>
      <c r="B6931">
        <v>46481494</v>
      </c>
      <c r="C6931" s="1">
        <v>43619</v>
      </c>
      <c r="D6931">
        <v>2</v>
      </c>
    </row>
    <row r="6932" spans="1:4" x14ac:dyDescent="0.3">
      <c r="A6932">
        <v>6181370</v>
      </c>
      <c r="B6932">
        <v>40275993</v>
      </c>
      <c r="C6932" s="1">
        <v>43618</v>
      </c>
      <c r="D6932">
        <v>3</v>
      </c>
    </row>
    <row r="6933" spans="1:4" x14ac:dyDescent="0.3">
      <c r="A6933">
        <v>16728416</v>
      </c>
      <c r="B6933">
        <v>1763040</v>
      </c>
      <c r="C6933" s="1">
        <v>43618</v>
      </c>
      <c r="D6933">
        <v>2</v>
      </c>
    </row>
    <row r="6934" spans="1:4" x14ac:dyDescent="0.3">
      <c r="A6934">
        <v>13589136</v>
      </c>
      <c r="B6934">
        <v>51879400</v>
      </c>
      <c r="C6934" s="1">
        <v>43618</v>
      </c>
      <c r="D6934">
        <v>2</v>
      </c>
    </row>
    <row r="6935" spans="1:4" x14ac:dyDescent="0.3">
      <c r="A6935">
        <v>12463746</v>
      </c>
      <c r="B6935">
        <v>3080187</v>
      </c>
      <c r="C6935" s="1">
        <v>43618</v>
      </c>
      <c r="D6935">
        <v>2</v>
      </c>
    </row>
    <row r="6936" spans="1:4" x14ac:dyDescent="0.3">
      <c r="A6936">
        <v>31624041</v>
      </c>
      <c r="B6936">
        <v>32921787</v>
      </c>
      <c r="C6936" s="1">
        <v>43618</v>
      </c>
      <c r="D6936">
        <v>2</v>
      </c>
    </row>
    <row r="6937" spans="1:4" x14ac:dyDescent="0.3">
      <c r="A6937">
        <v>29359729</v>
      </c>
      <c r="B6937">
        <v>2585334</v>
      </c>
      <c r="C6937" s="1">
        <v>43619</v>
      </c>
      <c r="D6937">
        <v>2</v>
      </c>
    </row>
    <row r="6938" spans="1:4" x14ac:dyDescent="0.3">
      <c r="A6938">
        <v>1456570</v>
      </c>
      <c r="B6938">
        <v>31451585</v>
      </c>
      <c r="C6938" s="1">
        <v>43619</v>
      </c>
      <c r="D6938">
        <v>2</v>
      </c>
    </row>
    <row r="6939" spans="1:4" x14ac:dyDescent="0.3">
      <c r="A6939">
        <v>43119325</v>
      </c>
      <c r="B6939">
        <v>46422880</v>
      </c>
      <c r="C6939" s="1">
        <v>43619</v>
      </c>
      <c r="D6939">
        <v>2</v>
      </c>
    </row>
    <row r="6940" spans="1:4" x14ac:dyDescent="0.3">
      <c r="A6940">
        <v>42594801</v>
      </c>
      <c r="B6940">
        <v>6243032</v>
      </c>
      <c r="C6940" s="1">
        <v>43619</v>
      </c>
      <c r="D6940">
        <v>2</v>
      </c>
    </row>
    <row r="6941" spans="1:4" x14ac:dyDescent="0.3">
      <c r="A6941">
        <v>13195803</v>
      </c>
      <c r="B6941">
        <v>32717530</v>
      </c>
      <c r="C6941" s="1">
        <v>43619</v>
      </c>
      <c r="D6941">
        <v>2</v>
      </c>
    </row>
    <row r="6942" spans="1:4" x14ac:dyDescent="0.3">
      <c r="A6942">
        <v>8840617</v>
      </c>
      <c r="B6942">
        <v>32595491</v>
      </c>
      <c r="C6942" s="1">
        <v>43619</v>
      </c>
      <c r="D6942">
        <v>2</v>
      </c>
    </row>
    <row r="6943" spans="1:4" x14ac:dyDescent="0.3">
      <c r="A6943">
        <v>35710176</v>
      </c>
      <c r="B6943">
        <v>43602716</v>
      </c>
      <c r="C6943" s="1">
        <v>43618</v>
      </c>
      <c r="D6943">
        <v>2</v>
      </c>
    </row>
    <row r="6944" spans="1:4" x14ac:dyDescent="0.3">
      <c r="A6944">
        <v>11557015</v>
      </c>
      <c r="B6944">
        <v>51249664</v>
      </c>
      <c r="C6944" s="1">
        <v>43618</v>
      </c>
      <c r="D6944">
        <v>2</v>
      </c>
    </row>
    <row r="6945" spans="1:4" x14ac:dyDescent="0.3">
      <c r="A6945">
        <v>9946649</v>
      </c>
      <c r="B6945">
        <v>38630690</v>
      </c>
      <c r="C6945" s="1">
        <v>43618</v>
      </c>
      <c r="D6945">
        <v>2</v>
      </c>
    </row>
    <row r="6946" spans="1:4" x14ac:dyDescent="0.3">
      <c r="A6946">
        <v>41538980</v>
      </c>
      <c r="B6946">
        <v>48746154</v>
      </c>
      <c r="C6946" s="1">
        <v>43618</v>
      </c>
      <c r="D6946">
        <v>3</v>
      </c>
    </row>
    <row r="6947" spans="1:4" x14ac:dyDescent="0.3">
      <c r="A6947">
        <v>3802396</v>
      </c>
      <c r="B6947">
        <v>37861889</v>
      </c>
      <c r="C6947" s="1">
        <v>43618</v>
      </c>
      <c r="D6947">
        <v>3</v>
      </c>
    </row>
    <row r="6948" spans="1:4" x14ac:dyDescent="0.3">
      <c r="A6948">
        <v>28909041</v>
      </c>
      <c r="B6948">
        <v>49295335</v>
      </c>
      <c r="C6948" s="1">
        <v>43618</v>
      </c>
      <c r="D6948">
        <v>2</v>
      </c>
    </row>
    <row r="6949" spans="1:4" x14ac:dyDescent="0.3">
      <c r="A6949">
        <v>42952994</v>
      </c>
      <c r="B6949">
        <v>31322424</v>
      </c>
      <c r="C6949" s="1">
        <v>43618</v>
      </c>
      <c r="D6949">
        <v>2</v>
      </c>
    </row>
    <row r="6950" spans="1:4" x14ac:dyDescent="0.3">
      <c r="A6950">
        <v>15051816</v>
      </c>
      <c r="B6950">
        <v>3969412</v>
      </c>
      <c r="C6950" s="1">
        <v>43618</v>
      </c>
      <c r="D6950">
        <v>3</v>
      </c>
    </row>
    <row r="6951" spans="1:4" x14ac:dyDescent="0.3">
      <c r="A6951">
        <v>30422813</v>
      </c>
      <c r="B6951">
        <v>33844506</v>
      </c>
      <c r="C6951" s="1">
        <v>43618</v>
      </c>
      <c r="D6951">
        <v>2</v>
      </c>
    </row>
    <row r="6952" spans="1:4" x14ac:dyDescent="0.3">
      <c r="A6952">
        <v>12276538</v>
      </c>
      <c r="B6952">
        <v>48154787</v>
      </c>
      <c r="C6952" s="1">
        <v>43618</v>
      </c>
      <c r="D6952">
        <v>2</v>
      </c>
    </row>
    <row r="6953" spans="1:4" x14ac:dyDescent="0.3">
      <c r="A6953">
        <v>43025497</v>
      </c>
      <c r="B6953">
        <v>6590770</v>
      </c>
      <c r="C6953" s="1">
        <v>43618</v>
      </c>
      <c r="D6953">
        <v>2</v>
      </c>
    </row>
    <row r="6954" spans="1:4" x14ac:dyDescent="0.3">
      <c r="A6954">
        <v>30419825</v>
      </c>
      <c r="B6954">
        <v>1021891</v>
      </c>
      <c r="C6954" s="1">
        <v>43618</v>
      </c>
      <c r="D6954">
        <v>3</v>
      </c>
    </row>
    <row r="6955" spans="1:4" x14ac:dyDescent="0.3">
      <c r="A6955">
        <v>1621736</v>
      </c>
      <c r="B6955">
        <v>4733376</v>
      </c>
      <c r="C6955" s="1">
        <v>43618</v>
      </c>
      <c r="D6955">
        <v>2</v>
      </c>
    </row>
    <row r="6956" spans="1:4" x14ac:dyDescent="0.3">
      <c r="A6956">
        <v>17015074</v>
      </c>
      <c r="B6956">
        <v>6981757</v>
      </c>
      <c r="C6956" s="1">
        <v>43618</v>
      </c>
      <c r="D6956">
        <v>2</v>
      </c>
    </row>
    <row r="6957" spans="1:4" x14ac:dyDescent="0.3">
      <c r="A6957">
        <v>25016192</v>
      </c>
      <c r="B6957">
        <v>36320650</v>
      </c>
      <c r="C6957" s="1">
        <v>43618</v>
      </c>
      <c r="D6957">
        <v>2</v>
      </c>
    </row>
    <row r="6958" spans="1:4" x14ac:dyDescent="0.3">
      <c r="A6958">
        <v>16378242</v>
      </c>
      <c r="B6958">
        <v>43448245</v>
      </c>
      <c r="C6958" s="1">
        <v>43618</v>
      </c>
      <c r="D6958">
        <v>2</v>
      </c>
    </row>
    <row r="6959" spans="1:4" x14ac:dyDescent="0.3">
      <c r="A6959">
        <v>14341577</v>
      </c>
      <c r="B6959">
        <v>32511327</v>
      </c>
      <c r="C6959" s="1">
        <v>43618</v>
      </c>
      <c r="D6959">
        <v>3</v>
      </c>
    </row>
    <row r="6960" spans="1:4" x14ac:dyDescent="0.3">
      <c r="A6960">
        <v>26417581</v>
      </c>
      <c r="B6960">
        <v>43900310</v>
      </c>
      <c r="C6960" s="1">
        <v>43618</v>
      </c>
      <c r="D6960">
        <v>4</v>
      </c>
    </row>
    <row r="6961" spans="1:4" x14ac:dyDescent="0.3">
      <c r="A6961">
        <v>14961410</v>
      </c>
      <c r="B6961">
        <v>44587808</v>
      </c>
      <c r="C6961" s="1">
        <v>43618</v>
      </c>
      <c r="D6961">
        <v>2</v>
      </c>
    </row>
    <row r="6962" spans="1:4" x14ac:dyDescent="0.3">
      <c r="A6962">
        <v>21026002</v>
      </c>
      <c r="B6962">
        <v>43227018</v>
      </c>
      <c r="C6962" s="1">
        <v>43618</v>
      </c>
      <c r="D6962">
        <v>2</v>
      </c>
    </row>
    <row r="6963" spans="1:4" x14ac:dyDescent="0.3">
      <c r="A6963">
        <v>13339290</v>
      </c>
      <c r="B6963">
        <v>44165068</v>
      </c>
      <c r="C6963" s="1">
        <v>43618</v>
      </c>
      <c r="D6963">
        <v>2</v>
      </c>
    </row>
    <row r="6964" spans="1:4" x14ac:dyDescent="0.3">
      <c r="A6964">
        <v>31943484</v>
      </c>
      <c r="B6964">
        <v>37216485</v>
      </c>
      <c r="C6964" s="1">
        <v>43618</v>
      </c>
      <c r="D6964">
        <v>2</v>
      </c>
    </row>
    <row r="6965" spans="1:4" x14ac:dyDescent="0.3">
      <c r="A6965">
        <v>42207056</v>
      </c>
      <c r="B6965">
        <v>38515894</v>
      </c>
      <c r="C6965" s="1">
        <v>43618</v>
      </c>
      <c r="D6965">
        <v>2</v>
      </c>
    </row>
    <row r="6966" spans="1:4" x14ac:dyDescent="0.3">
      <c r="A6966">
        <v>1300487</v>
      </c>
      <c r="B6966">
        <v>31081059</v>
      </c>
      <c r="C6966" s="1">
        <v>43618</v>
      </c>
      <c r="D6966">
        <v>2</v>
      </c>
    </row>
    <row r="6967" spans="1:4" x14ac:dyDescent="0.3">
      <c r="A6967">
        <v>4377642</v>
      </c>
      <c r="B6967">
        <v>43888359</v>
      </c>
      <c r="C6967" s="1">
        <v>43618</v>
      </c>
      <c r="D6967">
        <v>2</v>
      </c>
    </row>
    <row r="6968" spans="1:4" x14ac:dyDescent="0.3">
      <c r="A6968">
        <v>32612926</v>
      </c>
      <c r="B6968">
        <v>36511906</v>
      </c>
      <c r="C6968" s="1">
        <v>43618</v>
      </c>
      <c r="D6968">
        <v>2</v>
      </c>
    </row>
    <row r="6969" spans="1:4" x14ac:dyDescent="0.3">
      <c r="A6969">
        <v>27317687</v>
      </c>
      <c r="B6969">
        <v>51767094</v>
      </c>
      <c r="C6969" s="1">
        <v>43618</v>
      </c>
      <c r="D6969">
        <v>2</v>
      </c>
    </row>
    <row r="6970" spans="1:4" x14ac:dyDescent="0.3">
      <c r="A6970">
        <v>42757411</v>
      </c>
      <c r="B6970">
        <v>31508756</v>
      </c>
      <c r="C6970" s="1">
        <v>43618</v>
      </c>
      <c r="D6970">
        <v>2</v>
      </c>
    </row>
    <row r="6971" spans="1:4" x14ac:dyDescent="0.3">
      <c r="A6971">
        <v>11225126</v>
      </c>
      <c r="B6971">
        <v>34214826</v>
      </c>
      <c r="C6971" s="1">
        <v>43618</v>
      </c>
      <c r="D6971">
        <v>2</v>
      </c>
    </row>
    <row r="6972" spans="1:4" x14ac:dyDescent="0.3">
      <c r="A6972">
        <v>11465094</v>
      </c>
      <c r="B6972">
        <v>48035132</v>
      </c>
      <c r="C6972" s="1">
        <v>43618</v>
      </c>
      <c r="D6972">
        <v>2</v>
      </c>
    </row>
    <row r="6973" spans="1:4" x14ac:dyDescent="0.3">
      <c r="A6973">
        <v>38909975</v>
      </c>
      <c r="B6973">
        <v>3118179</v>
      </c>
      <c r="C6973" s="1">
        <v>43618</v>
      </c>
      <c r="D6973">
        <v>2</v>
      </c>
    </row>
    <row r="6974" spans="1:4" x14ac:dyDescent="0.3">
      <c r="A6974">
        <v>4819841</v>
      </c>
      <c r="B6974">
        <v>36812180</v>
      </c>
      <c r="C6974" s="1">
        <v>43618</v>
      </c>
      <c r="D6974">
        <v>2</v>
      </c>
    </row>
    <row r="6975" spans="1:4" x14ac:dyDescent="0.3">
      <c r="A6975">
        <v>16722849</v>
      </c>
      <c r="B6975">
        <v>33849019</v>
      </c>
      <c r="C6975" s="1">
        <v>43618</v>
      </c>
      <c r="D6975">
        <v>2</v>
      </c>
    </row>
    <row r="6976" spans="1:4" x14ac:dyDescent="0.3">
      <c r="A6976">
        <v>35467430</v>
      </c>
      <c r="B6976">
        <v>51586299</v>
      </c>
      <c r="C6976" s="1">
        <v>43618</v>
      </c>
      <c r="D6976">
        <v>3</v>
      </c>
    </row>
    <row r="6977" spans="1:4" x14ac:dyDescent="0.3">
      <c r="A6977">
        <v>3157596</v>
      </c>
      <c r="B6977">
        <v>40598421</v>
      </c>
      <c r="C6977" s="1">
        <v>43618</v>
      </c>
      <c r="D6977">
        <v>2</v>
      </c>
    </row>
    <row r="6978" spans="1:4" x14ac:dyDescent="0.3">
      <c r="A6978">
        <v>2905503</v>
      </c>
      <c r="B6978">
        <v>37810716</v>
      </c>
      <c r="C6978" s="1">
        <v>43618</v>
      </c>
      <c r="D6978">
        <v>2</v>
      </c>
    </row>
    <row r="6979" spans="1:4" x14ac:dyDescent="0.3">
      <c r="A6979">
        <v>5073154</v>
      </c>
      <c r="B6979">
        <v>43373609</v>
      </c>
      <c r="C6979" s="1">
        <v>43618</v>
      </c>
      <c r="D6979">
        <v>2</v>
      </c>
    </row>
    <row r="6980" spans="1:4" x14ac:dyDescent="0.3">
      <c r="A6980">
        <v>11446253</v>
      </c>
      <c r="B6980">
        <v>34907175</v>
      </c>
      <c r="C6980" s="1">
        <v>43618</v>
      </c>
      <c r="D6980">
        <v>2</v>
      </c>
    </row>
    <row r="6981" spans="1:4" x14ac:dyDescent="0.3">
      <c r="A6981">
        <v>12296374</v>
      </c>
      <c r="B6981">
        <v>3799296</v>
      </c>
      <c r="C6981" s="1">
        <v>43618</v>
      </c>
      <c r="D6981">
        <v>2</v>
      </c>
    </row>
    <row r="6982" spans="1:4" x14ac:dyDescent="0.3">
      <c r="A6982">
        <v>2057814</v>
      </c>
      <c r="B6982">
        <v>50913862</v>
      </c>
      <c r="C6982" s="1">
        <v>43618</v>
      </c>
      <c r="D6982">
        <v>2</v>
      </c>
    </row>
    <row r="6983" spans="1:4" x14ac:dyDescent="0.3">
      <c r="A6983">
        <v>2524155</v>
      </c>
      <c r="B6983">
        <v>40818330</v>
      </c>
      <c r="C6983" s="1">
        <v>43618</v>
      </c>
      <c r="D6983">
        <v>2</v>
      </c>
    </row>
    <row r="6984" spans="1:4" x14ac:dyDescent="0.3">
      <c r="A6984">
        <v>34488624</v>
      </c>
      <c r="B6984">
        <v>51645774</v>
      </c>
      <c r="C6984" s="1">
        <v>43618</v>
      </c>
      <c r="D6984">
        <v>2</v>
      </c>
    </row>
    <row r="6985" spans="1:4" x14ac:dyDescent="0.3">
      <c r="A6985">
        <v>24877755</v>
      </c>
      <c r="B6985">
        <v>51248847</v>
      </c>
      <c r="C6985" s="1">
        <v>43618</v>
      </c>
      <c r="D6985">
        <v>2</v>
      </c>
    </row>
    <row r="6986" spans="1:4" x14ac:dyDescent="0.3">
      <c r="A6986">
        <v>7228888</v>
      </c>
      <c r="B6986">
        <v>49522309</v>
      </c>
      <c r="C6986" s="1">
        <v>43618</v>
      </c>
      <c r="D6986">
        <v>2</v>
      </c>
    </row>
    <row r="6987" spans="1:4" x14ac:dyDescent="0.3">
      <c r="A6987">
        <v>1065211</v>
      </c>
      <c r="B6987">
        <v>50957789</v>
      </c>
      <c r="C6987" s="1">
        <v>43618</v>
      </c>
      <c r="D6987">
        <v>2</v>
      </c>
    </row>
    <row r="6988" spans="1:4" x14ac:dyDescent="0.3">
      <c r="A6988">
        <v>11207304</v>
      </c>
      <c r="B6988">
        <v>46086096</v>
      </c>
      <c r="C6988" s="1">
        <v>43618</v>
      </c>
      <c r="D6988">
        <v>2</v>
      </c>
    </row>
    <row r="6989" spans="1:4" x14ac:dyDescent="0.3">
      <c r="A6989">
        <v>22887195</v>
      </c>
      <c r="B6989">
        <v>35891222</v>
      </c>
      <c r="C6989" s="1">
        <v>43618</v>
      </c>
      <c r="D6989">
        <v>2</v>
      </c>
    </row>
    <row r="6990" spans="1:4" x14ac:dyDescent="0.3">
      <c r="A6990">
        <v>41766839</v>
      </c>
      <c r="B6990">
        <v>46211109</v>
      </c>
      <c r="C6990" s="1">
        <v>43618</v>
      </c>
      <c r="D6990">
        <v>2</v>
      </c>
    </row>
    <row r="6991" spans="1:4" x14ac:dyDescent="0.3">
      <c r="A6991">
        <v>6577623</v>
      </c>
      <c r="B6991">
        <v>51055428</v>
      </c>
      <c r="C6991" s="1">
        <v>43618</v>
      </c>
      <c r="D6991">
        <v>2</v>
      </c>
    </row>
    <row r="6992" spans="1:4" x14ac:dyDescent="0.3">
      <c r="A6992">
        <v>31589349</v>
      </c>
      <c r="B6992">
        <v>39170227</v>
      </c>
      <c r="C6992" s="1">
        <v>43618</v>
      </c>
      <c r="D6992">
        <v>2</v>
      </c>
    </row>
    <row r="6993" spans="1:4" x14ac:dyDescent="0.3">
      <c r="A6993">
        <v>13027783</v>
      </c>
      <c r="B6993">
        <v>36711108</v>
      </c>
      <c r="C6993" s="1">
        <v>43619</v>
      </c>
      <c r="D6993">
        <v>2</v>
      </c>
    </row>
    <row r="6994" spans="1:4" x14ac:dyDescent="0.3">
      <c r="A6994">
        <v>9974648</v>
      </c>
      <c r="B6994">
        <v>43446678</v>
      </c>
      <c r="C6994" s="1">
        <v>43619</v>
      </c>
      <c r="D6994">
        <v>2</v>
      </c>
    </row>
    <row r="6995" spans="1:4" x14ac:dyDescent="0.3">
      <c r="A6995">
        <v>10395582</v>
      </c>
      <c r="B6995">
        <v>47220200</v>
      </c>
      <c r="C6995" s="1">
        <v>43618</v>
      </c>
      <c r="D6995">
        <v>2</v>
      </c>
    </row>
    <row r="6996" spans="1:4" x14ac:dyDescent="0.3">
      <c r="A6996">
        <v>22931427</v>
      </c>
      <c r="B6996">
        <v>32280005</v>
      </c>
      <c r="C6996" s="1">
        <v>43618</v>
      </c>
      <c r="D6996">
        <v>2</v>
      </c>
    </row>
    <row r="6997" spans="1:4" x14ac:dyDescent="0.3">
      <c r="A6997">
        <v>10621740</v>
      </c>
      <c r="B6997">
        <v>47043723</v>
      </c>
      <c r="C6997" s="1">
        <v>43618</v>
      </c>
      <c r="D6997">
        <v>2</v>
      </c>
    </row>
    <row r="6998" spans="1:4" x14ac:dyDescent="0.3">
      <c r="A6998">
        <v>23201893</v>
      </c>
      <c r="B6998">
        <v>44892821</v>
      </c>
      <c r="C6998" s="1">
        <v>43617</v>
      </c>
      <c r="D6998">
        <v>2</v>
      </c>
    </row>
    <row r="6999" spans="1:4" x14ac:dyDescent="0.3">
      <c r="A6999">
        <v>37137124</v>
      </c>
      <c r="B6999">
        <v>40768247</v>
      </c>
      <c r="C6999" s="1">
        <v>43617</v>
      </c>
      <c r="D6999">
        <v>4</v>
      </c>
    </row>
    <row r="7000" spans="1:4" x14ac:dyDescent="0.3">
      <c r="A7000">
        <v>35489208</v>
      </c>
      <c r="B7000">
        <v>46004922</v>
      </c>
      <c r="C7000" s="1">
        <v>43617</v>
      </c>
      <c r="D7000">
        <v>2</v>
      </c>
    </row>
    <row r="7001" spans="1:4" x14ac:dyDescent="0.3">
      <c r="A7001">
        <v>7458860</v>
      </c>
      <c r="B7001">
        <v>36511660</v>
      </c>
      <c r="C7001" s="1">
        <v>43617</v>
      </c>
      <c r="D7001">
        <v>2</v>
      </c>
    </row>
    <row r="7002" spans="1:4" x14ac:dyDescent="0.3">
      <c r="A7002">
        <v>42930239</v>
      </c>
      <c r="B7002">
        <v>36502526</v>
      </c>
      <c r="C7002" s="1">
        <v>43617</v>
      </c>
      <c r="D7002">
        <v>2</v>
      </c>
    </row>
    <row r="7003" spans="1:4" x14ac:dyDescent="0.3">
      <c r="A7003">
        <v>10820537</v>
      </c>
      <c r="B7003">
        <v>41837098</v>
      </c>
      <c r="C7003" s="1">
        <v>43617</v>
      </c>
      <c r="D7003">
        <v>2</v>
      </c>
    </row>
    <row r="7004" spans="1:4" x14ac:dyDescent="0.3">
      <c r="A7004">
        <v>8929991</v>
      </c>
      <c r="B7004">
        <v>31811873</v>
      </c>
      <c r="C7004" s="1">
        <v>43617</v>
      </c>
      <c r="D7004">
        <v>2</v>
      </c>
    </row>
    <row r="7005" spans="1:4" x14ac:dyDescent="0.3">
      <c r="A7005">
        <v>5500151</v>
      </c>
      <c r="B7005">
        <v>36703536</v>
      </c>
      <c r="C7005" s="1">
        <v>43620</v>
      </c>
      <c r="D7005">
        <v>2</v>
      </c>
    </row>
    <row r="7006" spans="1:4" x14ac:dyDescent="0.3">
      <c r="A7006">
        <v>29606742</v>
      </c>
      <c r="B7006">
        <v>35033621</v>
      </c>
      <c r="C7006" s="1">
        <v>43620</v>
      </c>
      <c r="D7006">
        <v>2</v>
      </c>
    </row>
    <row r="7007" spans="1:4" x14ac:dyDescent="0.3">
      <c r="A7007">
        <v>35577558</v>
      </c>
      <c r="B7007">
        <v>42078016</v>
      </c>
      <c r="C7007" s="1">
        <v>43617</v>
      </c>
      <c r="D7007">
        <v>2</v>
      </c>
    </row>
    <row r="7008" spans="1:4" x14ac:dyDescent="0.3">
      <c r="A7008">
        <v>41356608</v>
      </c>
      <c r="B7008">
        <v>31111402</v>
      </c>
      <c r="C7008" s="1">
        <v>43617</v>
      </c>
      <c r="D7008">
        <v>2</v>
      </c>
    </row>
    <row r="7009" spans="1:4" x14ac:dyDescent="0.3">
      <c r="A7009">
        <v>10568555</v>
      </c>
      <c r="B7009">
        <v>4366597</v>
      </c>
      <c r="C7009" s="1">
        <v>43617</v>
      </c>
      <c r="D7009">
        <v>2</v>
      </c>
    </row>
    <row r="7010" spans="1:4" x14ac:dyDescent="0.3">
      <c r="A7010">
        <v>25623029</v>
      </c>
      <c r="B7010">
        <v>45827189</v>
      </c>
      <c r="C7010" s="1">
        <v>43617</v>
      </c>
      <c r="D7010">
        <v>2</v>
      </c>
    </row>
    <row r="7011" spans="1:4" x14ac:dyDescent="0.3">
      <c r="A7011">
        <v>42068208</v>
      </c>
      <c r="B7011">
        <v>35193989</v>
      </c>
      <c r="C7011" s="1">
        <v>43617</v>
      </c>
      <c r="D7011">
        <v>2</v>
      </c>
    </row>
    <row r="7012" spans="1:4" x14ac:dyDescent="0.3">
      <c r="A7012">
        <v>6514476</v>
      </c>
      <c r="B7012">
        <v>42621205</v>
      </c>
      <c r="C7012" s="1">
        <v>43617</v>
      </c>
      <c r="D7012">
        <v>2</v>
      </c>
    </row>
    <row r="7013" spans="1:4" x14ac:dyDescent="0.3">
      <c r="A7013">
        <v>40222736</v>
      </c>
      <c r="B7013">
        <v>4349035</v>
      </c>
      <c r="C7013" s="1">
        <v>43617</v>
      </c>
      <c r="D7013">
        <v>2</v>
      </c>
    </row>
    <row r="7014" spans="1:4" x14ac:dyDescent="0.3">
      <c r="A7014">
        <v>31694148</v>
      </c>
      <c r="B7014">
        <v>47745574</v>
      </c>
      <c r="C7014" s="1">
        <v>43617</v>
      </c>
      <c r="D7014">
        <v>2</v>
      </c>
    </row>
    <row r="7015" spans="1:4" x14ac:dyDescent="0.3">
      <c r="A7015">
        <v>4207735</v>
      </c>
      <c r="B7015">
        <v>32568008</v>
      </c>
      <c r="C7015" s="1">
        <v>43617</v>
      </c>
      <c r="D7015">
        <v>2</v>
      </c>
    </row>
    <row r="7016" spans="1:4" x14ac:dyDescent="0.3">
      <c r="A7016">
        <v>20155868</v>
      </c>
      <c r="B7016">
        <v>34861413</v>
      </c>
      <c r="C7016" s="1">
        <v>43617</v>
      </c>
      <c r="D7016">
        <v>2</v>
      </c>
    </row>
    <row r="7017" spans="1:4" x14ac:dyDescent="0.3">
      <c r="A7017">
        <v>39620846</v>
      </c>
      <c r="B7017">
        <v>42727135</v>
      </c>
      <c r="C7017" s="1">
        <v>43617</v>
      </c>
      <c r="D7017">
        <v>2</v>
      </c>
    </row>
    <row r="7018" spans="1:4" x14ac:dyDescent="0.3">
      <c r="A7018">
        <v>13350001</v>
      </c>
      <c r="B7018">
        <v>47083102</v>
      </c>
      <c r="C7018" s="1">
        <v>43617</v>
      </c>
      <c r="D7018">
        <v>2</v>
      </c>
    </row>
    <row r="7019" spans="1:4" x14ac:dyDescent="0.3">
      <c r="A7019">
        <v>2553528</v>
      </c>
      <c r="B7019">
        <v>40507357</v>
      </c>
      <c r="C7019" s="1">
        <v>43617</v>
      </c>
      <c r="D7019">
        <v>2</v>
      </c>
    </row>
    <row r="7020" spans="1:4" x14ac:dyDescent="0.3">
      <c r="A7020">
        <v>1705314</v>
      </c>
      <c r="B7020">
        <v>2884581</v>
      </c>
      <c r="C7020" s="1">
        <v>43617</v>
      </c>
      <c r="D7020">
        <v>2</v>
      </c>
    </row>
    <row r="7021" spans="1:4" x14ac:dyDescent="0.3">
      <c r="A7021">
        <v>7419249</v>
      </c>
      <c r="B7021">
        <v>34331663</v>
      </c>
      <c r="C7021" s="1">
        <v>43617</v>
      </c>
      <c r="D7021">
        <v>2</v>
      </c>
    </row>
    <row r="7022" spans="1:4" x14ac:dyDescent="0.3">
      <c r="A7022">
        <v>18567335</v>
      </c>
      <c r="B7022">
        <v>49262730</v>
      </c>
      <c r="C7022" s="1">
        <v>43617</v>
      </c>
      <c r="D7022">
        <v>2</v>
      </c>
    </row>
    <row r="7023" spans="1:4" x14ac:dyDescent="0.3">
      <c r="A7023">
        <v>12590507</v>
      </c>
      <c r="B7023">
        <v>31180949</v>
      </c>
      <c r="C7023" s="1">
        <v>43617</v>
      </c>
      <c r="D7023">
        <v>2</v>
      </c>
    </row>
    <row r="7024" spans="1:4" x14ac:dyDescent="0.3">
      <c r="A7024">
        <v>10162800</v>
      </c>
      <c r="B7024">
        <v>31162316</v>
      </c>
      <c r="C7024" s="1">
        <v>43617</v>
      </c>
      <c r="D7024">
        <v>2</v>
      </c>
    </row>
    <row r="7025" spans="1:4" x14ac:dyDescent="0.3">
      <c r="A7025">
        <v>12779109</v>
      </c>
      <c r="B7025">
        <v>3449802</v>
      </c>
      <c r="C7025" s="1">
        <v>43617</v>
      </c>
      <c r="D7025">
        <v>2</v>
      </c>
    </row>
    <row r="7026" spans="1:4" x14ac:dyDescent="0.3">
      <c r="A7026">
        <v>21080588</v>
      </c>
      <c r="B7026">
        <v>47145450</v>
      </c>
      <c r="C7026" s="1">
        <v>43617</v>
      </c>
      <c r="D7026">
        <v>3</v>
      </c>
    </row>
    <row r="7027" spans="1:4" x14ac:dyDescent="0.3">
      <c r="A7027">
        <v>43018096</v>
      </c>
      <c r="B7027">
        <v>38591604</v>
      </c>
      <c r="C7027" s="1">
        <v>43617</v>
      </c>
      <c r="D7027">
        <v>2</v>
      </c>
    </row>
    <row r="7028" spans="1:4" x14ac:dyDescent="0.3">
      <c r="A7028">
        <v>28980085</v>
      </c>
      <c r="B7028">
        <v>33623645</v>
      </c>
      <c r="C7028" s="1">
        <v>43617</v>
      </c>
      <c r="D7028">
        <v>3</v>
      </c>
    </row>
    <row r="7029" spans="1:4" x14ac:dyDescent="0.3">
      <c r="A7029">
        <v>1386233</v>
      </c>
      <c r="B7029">
        <v>31267177</v>
      </c>
      <c r="C7029" s="1">
        <v>43617</v>
      </c>
      <c r="D7029">
        <v>2</v>
      </c>
    </row>
    <row r="7030" spans="1:4" x14ac:dyDescent="0.3">
      <c r="A7030">
        <v>8279920</v>
      </c>
      <c r="B7030">
        <v>48228506</v>
      </c>
      <c r="C7030" s="1">
        <v>43617</v>
      </c>
      <c r="D7030">
        <v>2</v>
      </c>
    </row>
    <row r="7031" spans="1:4" x14ac:dyDescent="0.3">
      <c r="A7031">
        <v>41873423</v>
      </c>
      <c r="B7031">
        <v>31641496</v>
      </c>
      <c r="C7031" s="1">
        <v>43617</v>
      </c>
      <c r="D7031">
        <v>2</v>
      </c>
    </row>
    <row r="7032" spans="1:4" x14ac:dyDescent="0.3">
      <c r="A7032">
        <v>14001077</v>
      </c>
      <c r="B7032">
        <v>31255558</v>
      </c>
      <c r="C7032" s="1">
        <v>43617</v>
      </c>
      <c r="D7032">
        <v>2</v>
      </c>
    </row>
    <row r="7033" spans="1:4" x14ac:dyDescent="0.3">
      <c r="A7033">
        <v>41112750</v>
      </c>
      <c r="B7033">
        <v>25729159</v>
      </c>
      <c r="C7033" s="1">
        <v>43617</v>
      </c>
      <c r="D7033">
        <v>3</v>
      </c>
    </row>
    <row r="7034" spans="1:4" x14ac:dyDescent="0.3">
      <c r="A7034">
        <v>4534475</v>
      </c>
      <c r="B7034">
        <v>37214578</v>
      </c>
      <c r="C7034" s="1">
        <v>43617</v>
      </c>
      <c r="D7034">
        <v>2</v>
      </c>
    </row>
    <row r="7035" spans="1:4" x14ac:dyDescent="0.3">
      <c r="A7035">
        <v>25085159</v>
      </c>
      <c r="B7035">
        <v>40275989</v>
      </c>
      <c r="C7035" s="1">
        <v>43617</v>
      </c>
      <c r="D7035">
        <v>2</v>
      </c>
    </row>
    <row r="7036" spans="1:4" x14ac:dyDescent="0.3">
      <c r="A7036">
        <v>16510569</v>
      </c>
      <c r="B7036">
        <v>39176034</v>
      </c>
      <c r="C7036" s="1">
        <v>43635</v>
      </c>
      <c r="D7036">
        <v>2</v>
      </c>
    </row>
    <row r="7037" spans="1:4" x14ac:dyDescent="0.3">
      <c r="A7037">
        <v>11014967</v>
      </c>
      <c r="B7037">
        <v>4695394</v>
      </c>
      <c r="C7037" s="1">
        <v>43635</v>
      </c>
      <c r="D7037">
        <v>2</v>
      </c>
    </row>
    <row r="7038" spans="1:4" x14ac:dyDescent="0.3">
      <c r="A7038">
        <v>35477297</v>
      </c>
      <c r="B7038">
        <v>52087211</v>
      </c>
      <c r="C7038" s="1">
        <v>43635</v>
      </c>
      <c r="D7038">
        <v>3</v>
      </c>
    </row>
    <row r="7039" spans="1:4" x14ac:dyDescent="0.3">
      <c r="A7039">
        <v>4647828</v>
      </c>
      <c r="B7039">
        <v>48752234</v>
      </c>
      <c r="C7039" s="1">
        <v>43635</v>
      </c>
      <c r="D7039">
        <v>2</v>
      </c>
    </row>
    <row r="7040" spans="1:4" x14ac:dyDescent="0.3">
      <c r="A7040">
        <v>34256671</v>
      </c>
      <c r="B7040">
        <v>34397758</v>
      </c>
      <c r="C7040" s="1">
        <v>43635</v>
      </c>
      <c r="D7040">
        <v>2</v>
      </c>
    </row>
    <row r="7041" spans="1:4" x14ac:dyDescent="0.3">
      <c r="A7041">
        <v>4146086</v>
      </c>
      <c r="B7041">
        <v>48598354</v>
      </c>
      <c r="C7041" s="1">
        <v>43635</v>
      </c>
      <c r="D7041">
        <v>2</v>
      </c>
    </row>
    <row r="7042" spans="1:4" x14ac:dyDescent="0.3">
      <c r="A7042">
        <v>9929814</v>
      </c>
      <c r="B7042">
        <v>39919990</v>
      </c>
      <c r="C7042" s="1">
        <v>43635</v>
      </c>
      <c r="D7042">
        <v>2</v>
      </c>
    </row>
    <row r="7043" spans="1:4" x14ac:dyDescent="0.3">
      <c r="A7043">
        <v>7171969</v>
      </c>
      <c r="B7043">
        <v>2925652</v>
      </c>
      <c r="C7043" s="1">
        <v>43635</v>
      </c>
      <c r="D7043">
        <v>2</v>
      </c>
    </row>
    <row r="7044" spans="1:4" x14ac:dyDescent="0.3">
      <c r="A7044">
        <v>25094465</v>
      </c>
      <c r="B7044">
        <v>2732450</v>
      </c>
      <c r="C7044" s="1">
        <v>43635</v>
      </c>
      <c r="D7044">
        <v>2</v>
      </c>
    </row>
    <row r="7045" spans="1:4" x14ac:dyDescent="0.3">
      <c r="A7045">
        <v>14849129</v>
      </c>
      <c r="B7045">
        <v>31559300</v>
      </c>
      <c r="C7045" s="1">
        <v>43635</v>
      </c>
      <c r="D7045">
        <v>5</v>
      </c>
    </row>
    <row r="7046" spans="1:4" x14ac:dyDescent="0.3">
      <c r="A7046">
        <v>40316299</v>
      </c>
      <c r="B7046">
        <v>52166340</v>
      </c>
      <c r="C7046" s="1">
        <v>43635</v>
      </c>
      <c r="D7046">
        <v>3</v>
      </c>
    </row>
    <row r="7047" spans="1:4" x14ac:dyDescent="0.3">
      <c r="A7047">
        <v>22246543</v>
      </c>
      <c r="B7047">
        <v>34933215</v>
      </c>
      <c r="C7047" s="1">
        <v>43635</v>
      </c>
      <c r="D7047">
        <v>2</v>
      </c>
    </row>
    <row r="7048" spans="1:4" x14ac:dyDescent="0.3">
      <c r="A7048">
        <v>43787374</v>
      </c>
      <c r="B7048">
        <v>31243569</v>
      </c>
      <c r="C7048" s="1">
        <v>43635</v>
      </c>
      <c r="D7048">
        <v>2</v>
      </c>
    </row>
    <row r="7049" spans="1:4" x14ac:dyDescent="0.3">
      <c r="A7049">
        <v>4656684</v>
      </c>
      <c r="B7049">
        <v>35464891</v>
      </c>
      <c r="C7049" s="1">
        <v>43635</v>
      </c>
      <c r="D7049">
        <v>2</v>
      </c>
    </row>
    <row r="7050" spans="1:4" x14ac:dyDescent="0.3">
      <c r="A7050">
        <v>32037116</v>
      </c>
      <c r="B7050">
        <v>625682</v>
      </c>
      <c r="C7050" s="1">
        <v>43635</v>
      </c>
      <c r="D7050">
        <v>2</v>
      </c>
    </row>
    <row r="7051" spans="1:4" x14ac:dyDescent="0.3">
      <c r="A7051">
        <v>13648518</v>
      </c>
      <c r="B7051">
        <v>39543957</v>
      </c>
      <c r="C7051" s="1">
        <v>43635</v>
      </c>
      <c r="D7051">
        <v>2</v>
      </c>
    </row>
    <row r="7052" spans="1:4" x14ac:dyDescent="0.3">
      <c r="A7052">
        <v>33360218</v>
      </c>
      <c r="B7052">
        <v>50897410</v>
      </c>
      <c r="C7052" s="1">
        <v>43635</v>
      </c>
      <c r="D7052">
        <v>2</v>
      </c>
    </row>
    <row r="7053" spans="1:4" x14ac:dyDescent="0.3">
      <c r="A7053">
        <v>17946707</v>
      </c>
      <c r="B7053">
        <v>50302023</v>
      </c>
      <c r="C7053" s="1">
        <v>43635</v>
      </c>
      <c r="D7053">
        <v>2</v>
      </c>
    </row>
    <row r="7054" spans="1:4" x14ac:dyDescent="0.3">
      <c r="A7054">
        <v>18257991</v>
      </c>
      <c r="B7054">
        <v>49215520</v>
      </c>
      <c r="C7054" s="1">
        <v>43635</v>
      </c>
      <c r="D7054">
        <v>2</v>
      </c>
    </row>
    <row r="7055" spans="1:4" x14ac:dyDescent="0.3">
      <c r="A7055">
        <v>4146417</v>
      </c>
      <c r="B7055">
        <v>43161357</v>
      </c>
      <c r="C7055" s="1">
        <v>43635</v>
      </c>
      <c r="D7055">
        <v>2</v>
      </c>
    </row>
    <row r="7056" spans="1:4" x14ac:dyDescent="0.3">
      <c r="A7056">
        <v>12245738</v>
      </c>
      <c r="B7056">
        <v>42697748</v>
      </c>
      <c r="C7056" s="1">
        <v>43634</v>
      </c>
      <c r="D7056">
        <v>2</v>
      </c>
    </row>
    <row r="7057" spans="1:4" x14ac:dyDescent="0.3">
      <c r="A7057">
        <v>37990555</v>
      </c>
      <c r="B7057">
        <v>40971632</v>
      </c>
      <c r="C7057" s="1">
        <v>43635</v>
      </c>
      <c r="D7057">
        <v>2</v>
      </c>
    </row>
    <row r="7058" spans="1:4" x14ac:dyDescent="0.3">
      <c r="A7058">
        <v>30423002</v>
      </c>
      <c r="B7058">
        <v>33518288</v>
      </c>
      <c r="C7058" s="1">
        <v>43635</v>
      </c>
      <c r="D7058">
        <v>2</v>
      </c>
    </row>
    <row r="7059" spans="1:4" x14ac:dyDescent="0.3">
      <c r="A7059">
        <v>1635466</v>
      </c>
      <c r="B7059">
        <v>32640512</v>
      </c>
      <c r="C7059" s="1">
        <v>43635</v>
      </c>
      <c r="D7059">
        <v>2</v>
      </c>
    </row>
    <row r="7060" spans="1:4" x14ac:dyDescent="0.3">
      <c r="A7060">
        <v>23071500</v>
      </c>
      <c r="B7060">
        <v>5478844</v>
      </c>
      <c r="C7060" s="1">
        <v>43635</v>
      </c>
      <c r="D7060">
        <v>4</v>
      </c>
    </row>
    <row r="7061" spans="1:4" x14ac:dyDescent="0.3">
      <c r="A7061">
        <v>14915452</v>
      </c>
      <c r="B7061">
        <v>31637474</v>
      </c>
      <c r="C7061" s="1">
        <v>43635</v>
      </c>
      <c r="D7061">
        <v>2</v>
      </c>
    </row>
    <row r="7062" spans="1:4" x14ac:dyDescent="0.3">
      <c r="A7062">
        <v>41762115</v>
      </c>
      <c r="B7062">
        <v>50476870</v>
      </c>
      <c r="C7062" s="1">
        <v>43635</v>
      </c>
      <c r="D7062">
        <v>2</v>
      </c>
    </row>
    <row r="7063" spans="1:4" x14ac:dyDescent="0.3">
      <c r="A7063">
        <v>18144248</v>
      </c>
      <c r="B7063">
        <v>34214027</v>
      </c>
      <c r="C7063" s="1">
        <v>43635</v>
      </c>
      <c r="D7063">
        <v>2</v>
      </c>
    </row>
    <row r="7064" spans="1:4" x14ac:dyDescent="0.3">
      <c r="A7064">
        <v>11295608</v>
      </c>
      <c r="B7064">
        <v>42779597</v>
      </c>
      <c r="C7064" s="1">
        <v>43634</v>
      </c>
      <c r="D7064">
        <v>2</v>
      </c>
    </row>
    <row r="7065" spans="1:4" x14ac:dyDescent="0.3">
      <c r="A7065">
        <v>1506773</v>
      </c>
      <c r="B7065">
        <v>47122587</v>
      </c>
      <c r="C7065" s="1">
        <v>43635</v>
      </c>
      <c r="D7065">
        <v>2</v>
      </c>
    </row>
    <row r="7066" spans="1:4" x14ac:dyDescent="0.3">
      <c r="A7066">
        <v>44459252</v>
      </c>
      <c r="B7066">
        <v>47178327</v>
      </c>
      <c r="C7066" s="1">
        <v>43635</v>
      </c>
      <c r="D7066">
        <v>2</v>
      </c>
    </row>
    <row r="7067" spans="1:4" x14ac:dyDescent="0.3">
      <c r="A7067">
        <v>18532107</v>
      </c>
      <c r="B7067">
        <v>7587271</v>
      </c>
      <c r="C7067" s="1">
        <v>43635</v>
      </c>
      <c r="D7067">
        <v>3</v>
      </c>
    </row>
    <row r="7068" spans="1:4" x14ac:dyDescent="0.3">
      <c r="A7068">
        <v>21216948</v>
      </c>
      <c r="B7068">
        <v>55464635</v>
      </c>
      <c r="C7068" s="1">
        <v>43635</v>
      </c>
      <c r="D7068">
        <v>2</v>
      </c>
    </row>
    <row r="7069" spans="1:4" x14ac:dyDescent="0.3">
      <c r="A7069">
        <v>18381634</v>
      </c>
      <c r="B7069">
        <v>39658451</v>
      </c>
      <c r="C7069" s="1">
        <v>43635</v>
      </c>
      <c r="D7069">
        <v>2</v>
      </c>
    </row>
    <row r="7070" spans="1:4" x14ac:dyDescent="0.3">
      <c r="A7070">
        <v>6657646</v>
      </c>
      <c r="B7070">
        <v>5774338</v>
      </c>
      <c r="C7070" s="1">
        <v>43635</v>
      </c>
      <c r="D7070">
        <v>2</v>
      </c>
    </row>
    <row r="7071" spans="1:4" x14ac:dyDescent="0.3">
      <c r="A7071">
        <v>5670619</v>
      </c>
      <c r="B7071">
        <v>48974046</v>
      </c>
      <c r="C7071" s="1">
        <v>43635</v>
      </c>
      <c r="D7071">
        <v>2</v>
      </c>
    </row>
    <row r="7072" spans="1:4" x14ac:dyDescent="0.3">
      <c r="A7072">
        <v>5363618</v>
      </c>
      <c r="B7072">
        <v>3295568</v>
      </c>
      <c r="C7072" s="1">
        <v>43635</v>
      </c>
      <c r="D7072">
        <v>2</v>
      </c>
    </row>
    <row r="7073" spans="1:4" x14ac:dyDescent="0.3">
      <c r="A7073">
        <v>10661289</v>
      </c>
      <c r="B7073">
        <v>31451464</v>
      </c>
      <c r="C7073" s="1">
        <v>43635</v>
      </c>
      <c r="D7073">
        <v>2</v>
      </c>
    </row>
    <row r="7074" spans="1:4" x14ac:dyDescent="0.3">
      <c r="A7074">
        <v>31858890</v>
      </c>
      <c r="B7074">
        <v>32984356</v>
      </c>
      <c r="C7074" s="1">
        <v>43635</v>
      </c>
      <c r="D7074">
        <v>2</v>
      </c>
    </row>
    <row r="7075" spans="1:4" x14ac:dyDescent="0.3">
      <c r="A7075">
        <v>4104399</v>
      </c>
      <c r="B7075">
        <v>43524799</v>
      </c>
      <c r="C7075" s="1">
        <v>43635</v>
      </c>
      <c r="D7075">
        <v>2</v>
      </c>
    </row>
    <row r="7076" spans="1:4" x14ac:dyDescent="0.3">
      <c r="A7076">
        <v>6031997</v>
      </c>
      <c r="B7076">
        <v>48079368</v>
      </c>
      <c r="C7076" s="1">
        <v>43634</v>
      </c>
      <c r="D7076">
        <v>2</v>
      </c>
    </row>
    <row r="7077" spans="1:4" x14ac:dyDescent="0.3">
      <c r="A7077">
        <v>10283527</v>
      </c>
      <c r="B7077">
        <v>44709159</v>
      </c>
      <c r="C7077" s="1">
        <v>43634</v>
      </c>
      <c r="D7077">
        <v>2</v>
      </c>
    </row>
    <row r="7078" spans="1:4" x14ac:dyDescent="0.3">
      <c r="A7078">
        <v>7150930</v>
      </c>
      <c r="B7078">
        <v>6023474</v>
      </c>
      <c r="C7078" s="1">
        <v>43634</v>
      </c>
      <c r="D7078">
        <v>2</v>
      </c>
    </row>
    <row r="7079" spans="1:4" x14ac:dyDescent="0.3">
      <c r="A7079">
        <v>17968227</v>
      </c>
      <c r="B7079">
        <v>49873011</v>
      </c>
      <c r="C7079" s="1">
        <v>43634</v>
      </c>
      <c r="D7079">
        <v>2</v>
      </c>
    </row>
    <row r="7080" spans="1:4" x14ac:dyDescent="0.3">
      <c r="A7080">
        <v>11373645</v>
      </c>
      <c r="B7080">
        <v>50601841</v>
      </c>
      <c r="C7080" s="1">
        <v>43634</v>
      </c>
      <c r="D7080">
        <v>2</v>
      </c>
    </row>
    <row r="7081" spans="1:4" x14ac:dyDescent="0.3">
      <c r="A7081">
        <v>33890381</v>
      </c>
      <c r="B7081">
        <v>46477489</v>
      </c>
      <c r="C7081" s="1">
        <v>43634</v>
      </c>
      <c r="D7081">
        <v>2</v>
      </c>
    </row>
    <row r="7082" spans="1:4" x14ac:dyDescent="0.3">
      <c r="A7082">
        <v>9038487</v>
      </c>
      <c r="B7082">
        <v>52617355</v>
      </c>
      <c r="C7082" s="1">
        <v>43634</v>
      </c>
      <c r="D7082">
        <v>2</v>
      </c>
    </row>
    <row r="7083" spans="1:4" x14ac:dyDescent="0.3">
      <c r="A7083">
        <v>3429911</v>
      </c>
      <c r="B7083">
        <v>49522283</v>
      </c>
      <c r="C7083" s="1">
        <v>43634</v>
      </c>
      <c r="D7083">
        <v>3</v>
      </c>
    </row>
    <row r="7084" spans="1:4" x14ac:dyDescent="0.3">
      <c r="A7084">
        <v>14771289</v>
      </c>
      <c r="B7084">
        <v>2486041</v>
      </c>
      <c r="C7084" s="1">
        <v>43634</v>
      </c>
      <c r="D7084">
        <v>2</v>
      </c>
    </row>
    <row r="7085" spans="1:4" x14ac:dyDescent="0.3">
      <c r="A7085">
        <v>17410394</v>
      </c>
      <c r="B7085">
        <v>46309765</v>
      </c>
      <c r="C7085" s="1">
        <v>43634</v>
      </c>
      <c r="D7085">
        <v>2</v>
      </c>
    </row>
    <row r="7086" spans="1:4" x14ac:dyDescent="0.3">
      <c r="A7086">
        <v>9011399</v>
      </c>
      <c r="B7086">
        <v>45995863</v>
      </c>
      <c r="C7086" s="1">
        <v>43634</v>
      </c>
      <c r="D7086">
        <v>2</v>
      </c>
    </row>
    <row r="7087" spans="1:4" x14ac:dyDescent="0.3">
      <c r="A7087">
        <v>28204561</v>
      </c>
      <c r="B7087">
        <v>37827809</v>
      </c>
      <c r="C7087" s="1">
        <v>43634</v>
      </c>
      <c r="D7087">
        <v>2</v>
      </c>
    </row>
    <row r="7088" spans="1:4" x14ac:dyDescent="0.3">
      <c r="A7088">
        <v>5143900</v>
      </c>
      <c r="B7088">
        <v>35865180</v>
      </c>
      <c r="C7088" s="1">
        <v>43634</v>
      </c>
      <c r="D7088">
        <v>2</v>
      </c>
    </row>
    <row r="7089" spans="1:4" x14ac:dyDescent="0.3">
      <c r="A7089">
        <v>14023496</v>
      </c>
      <c r="B7089">
        <v>52643742</v>
      </c>
      <c r="C7089" s="1">
        <v>43634</v>
      </c>
      <c r="D7089">
        <v>2</v>
      </c>
    </row>
    <row r="7090" spans="1:4" x14ac:dyDescent="0.3">
      <c r="A7090">
        <v>2270492</v>
      </c>
      <c r="B7090">
        <v>47552379</v>
      </c>
      <c r="C7090" s="1">
        <v>43634</v>
      </c>
      <c r="D7090">
        <v>2</v>
      </c>
    </row>
    <row r="7091" spans="1:4" x14ac:dyDescent="0.3">
      <c r="A7091">
        <v>33559397</v>
      </c>
      <c r="B7091">
        <v>31098425</v>
      </c>
      <c r="C7091" s="1">
        <v>43634</v>
      </c>
      <c r="D7091">
        <v>2</v>
      </c>
    </row>
    <row r="7092" spans="1:4" x14ac:dyDescent="0.3">
      <c r="A7092">
        <v>3490685</v>
      </c>
      <c r="B7092">
        <v>45166445</v>
      </c>
      <c r="C7092" s="1">
        <v>43634</v>
      </c>
      <c r="D7092">
        <v>2</v>
      </c>
    </row>
    <row r="7093" spans="1:4" x14ac:dyDescent="0.3">
      <c r="A7093">
        <v>2745770</v>
      </c>
      <c r="B7093">
        <v>32412156</v>
      </c>
      <c r="C7093" s="1">
        <v>43634</v>
      </c>
      <c r="D7093">
        <v>5</v>
      </c>
    </row>
    <row r="7094" spans="1:4" x14ac:dyDescent="0.3">
      <c r="A7094">
        <v>13001154</v>
      </c>
      <c r="B7094">
        <v>46278101</v>
      </c>
      <c r="C7094" s="1">
        <v>43634</v>
      </c>
      <c r="D7094">
        <v>2</v>
      </c>
    </row>
    <row r="7095" spans="1:4" x14ac:dyDescent="0.3">
      <c r="A7095">
        <v>10272368</v>
      </c>
      <c r="B7095">
        <v>35133529</v>
      </c>
      <c r="C7095" s="1">
        <v>43634</v>
      </c>
      <c r="D7095">
        <v>2</v>
      </c>
    </row>
    <row r="7096" spans="1:4" x14ac:dyDescent="0.3">
      <c r="A7096">
        <v>27021765</v>
      </c>
      <c r="B7096">
        <v>36873526</v>
      </c>
      <c r="C7096" s="1">
        <v>43634</v>
      </c>
      <c r="D7096">
        <v>2</v>
      </c>
    </row>
    <row r="7097" spans="1:4" x14ac:dyDescent="0.3">
      <c r="A7097">
        <v>26001836</v>
      </c>
      <c r="B7097">
        <v>34414884</v>
      </c>
      <c r="C7097" s="1">
        <v>43634</v>
      </c>
      <c r="D7097">
        <v>2</v>
      </c>
    </row>
    <row r="7098" spans="1:4" x14ac:dyDescent="0.3">
      <c r="A7098">
        <v>15217613</v>
      </c>
      <c r="B7098">
        <v>41085113</v>
      </c>
      <c r="C7098" s="1">
        <v>43634</v>
      </c>
      <c r="D7098">
        <v>2</v>
      </c>
    </row>
    <row r="7099" spans="1:4" x14ac:dyDescent="0.3">
      <c r="A7099">
        <v>945924</v>
      </c>
      <c r="B7099">
        <v>46568051</v>
      </c>
      <c r="C7099" s="1">
        <v>43634</v>
      </c>
      <c r="D7099">
        <v>2</v>
      </c>
    </row>
    <row r="7100" spans="1:4" x14ac:dyDescent="0.3">
      <c r="A7100">
        <v>11627458</v>
      </c>
      <c r="B7100">
        <v>48596442</v>
      </c>
      <c r="C7100" s="1">
        <v>43634</v>
      </c>
      <c r="D7100">
        <v>2</v>
      </c>
    </row>
    <row r="7101" spans="1:4" x14ac:dyDescent="0.3">
      <c r="A7101">
        <v>26062074</v>
      </c>
      <c r="B7101">
        <v>44161955</v>
      </c>
      <c r="C7101" s="1">
        <v>43634</v>
      </c>
      <c r="D7101">
        <v>2</v>
      </c>
    </row>
    <row r="7102" spans="1:4" x14ac:dyDescent="0.3">
      <c r="A7102">
        <v>7419249</v>
      </c>
      <c r="B7102">
        <v>53031438</v>
      </c>
      <c r="C7102" s="1">
        <v>43634</v>
      </c>
      <c r="D7102">
        <v>2</v>
      </c>
    </row>
    <row r="7103" spans="1:4" x14ac:dyDescent="0.3">
      <c r="A7103">
        <v>3684507</v>
      </c>
      <c r="B7103">
        <v>4524965</v>
      </c>
      <c r="C7103" s="1">
        <v>43634</v>
      </c>
      <c r="D7103">
        <v>2</v>
      </c>
    </row>
    <row r="7104" spans="1:4" x14ac:dyDescent="0.3">
      <c r="A7104">
        <v>13208246</v>
      </c>
      <c r="B7104">
        <v>31089336</v>
      </c>
      <c r="C7104" s="1">
        <v>43634</v>
      </c>
      <c r="D7104">
        <v>2</v>
      </c>
    </row>
    <row r="7105" spans="1:4" x14ac:dyDescent="0.3">
      <c r="A7105">
        <v>17908692</v>
      </c>
      <c r="B7105">
        <v>350193</v>
      </c>
      <c r="C7105" s="1">
        <v>43634</v>
      </c>
      <c r="D7105">
        <v>2</v>
      </c>
    </row>
    <row r="7106" spans="1:4" x14ac:dyDescent="0.3">
      <c r="A7106">
        <v>37937728</v>
      </c>
      <c r="B7106">
        <v>34454087</v>
      </c>
      <c r="C7106" s="1">
        <v>43634</v>
      </c>
      <c r="D7106">
        <v>2</v>
      </c>
    </row>
    <row r="7107" spans="1:4" x14ac:dyDescent="0.3">
      <c r="A7107">
        <v>3980009</v>
      </c>
      <c r="B7107">
        <v>42033033</v>
      </c>
      <c r="C7107" s="1">
        <v>43634</v>
      </c>
      <c r="D7107">
        <v>2</v>
      </c>
    </row>
    <row r="7108" spans="1:4" x14ac:dyDescent="0.3">
      <c r="A7108">
        <v>42541854</v>
      </c>
      <c r="B7108">
        <v>47489240</v>
      </c>
      <c r="C7108" s="1">
        <v>43633</v>
      </c>
      <c r="D7108">
        <v>2</v>
      </c>
    </row>
    <row r="7109" spans="1:4" x14ac:dyDescent="0.3">
      <c r="A7109">
        <v>7341330</v>
      </c>
      <c r="B7109">
        <v>37444851</v>
      </c>
      <c r="C7109" s="1">
        <v>43633</v>
      </c>
      <c r="D7109">
        <v>2</v>
      </c>
    </row>
    <row r="7110" spans="1:4" x14ac:dyDescent="0.3">
      <c r="A7110">
        <v>11623542</v>
      </c>
      <c r="B7110">
        <v>9502748</v>
      </c>
      <c r="C7110" s="1">
        <v>43633</v>
      </c>
      <c r="D7110">
        <v>2</v>
      </c>
    </row>
    <row r="7111" spans="1:4" x14ac:dyDescent="0.3">
      <c r="A7111">
        <v>6632945</v>
      </c>
      <c r="B7111">
        <v>37751680</v>
      </c>
      <c r="C7111" s="1">
        <v>43633</v>
      </c>
      <c r="D7111">
        <v>2</v>
      </c>
    </row>
    <row r="7112" spans="1:4" x14ac:dyDescent="0.3">
      <c r="A7112">
        <v>31116770</v>
      </c>
      <c r="B7112">
        <v>51066042</v>
      </c>
      <c r="C7112" s="1">
        <v>43633</v>
      </c>
      <c r="D7112">
        <v>2</v>
      </c>
    </row>
    <row r="7113" spans="1:4" x14ac:dyDescent="0.3">
      <c r="A7113">
        <v>14855981</v>
      </c>
      <c r="B7113">
        <v>43448366</v>
      </c>
      <c r="C7113" s="1">
        <v>43633</v>
      </c>
      <c r="D7113">
        <v>2</v>
      </c>
    </row>
    <row r="7114" spans="1:4" x14ac:dyDescent="0.3">
      <c r="A7114">
        <v>9930306</v>
      </c>
      <c r="B7114">
        <v>32014623</v>
      </c>
      <c r="C7114" s="1">
        <v>43633</v>
      </c>
      <c r="D7114">
        <v>2</v>
      </c>
    </row>
    <row r="7115" spans="1:4" x14ac:dyDescent="0.3">
      <c r="A7115">
        <v>24109911</v>
      </c>
      <c r="B7115">
        <v>31124081</v>
      </c>
      <c r="C7115" s="1">
        <v>43633</v>
      </c>
      <c r="D7115">
        <v>3</v>
      </c>
    </row>
    <row r="7116" spans="1:4" x14ac:dyDescent="0.3">
      <c r="A7116">
        <v>23008753</v>
      </c>
      <c r="B7116">
        <v>3486058</v>
      </c>
      <c r="C7116" s="1">
        <v>43633</v>
      </c>
      <c r="D7116">
        <v>2</v>
      </c>
    </row>
    <row r="7117" spans="1:4" x14ac:dyDescent="0.3">
      <c r="A7117">
        <v>35706296</v>
      </c>
      <c r="B7117">
        <v>48248005</v>
      </c>
      <c r="C7117" s="1">
        <v>43633</v>
      </c>
      <c r="D7117">
        <v>3</v>
      </c>
    </row>
    <row r="7118" spans="1:4" x14ac:dyDescent="0.3">
      <c r="A7118">
        <v>4463901</v>
      </c>
      <c r="B7118">
        <v>31374169</v>
      </c>
      <c r="C7118" s="1">
        <v>43633</v>
      </c>
      <c r="D7118">
        <v>2</v>
      </c>
    </row>
    <row r="7119" spans="1:4" x14ac:dyDescent="0.3">
      <c r="A7119">
        <v>4463901</v>
      </c>
      <c r="B7119">
        <v>44744318</v>
      </c>
      <c r="C7119" s="1">
        <v>43633</v>
      </c>
      <c r="D7119">
        <v>2</v>
      </c>
    </row>
    <row r="7120" spans="1:4" x14ac:dyDescent="0.3">
      <c r="A7120">
        <v>10500261</v>
      </c>
      <c r="B7120">
        <v>42743720</v>
      </c>
      <c r="C7120" s="1">
        <v>43633</v>
      </c>
      <c r="D7120">
        <v>2</v>
      </c>
    </row>
    <row r="7121" spans="1:4" x14ac:dyDescent="0.3">
      <c r="A7121">
        <v>25524437</v>
      </c>
      <c r="B7121">
        <v>34231923</v>
      </c>
      <c r="C7121" s="1">
        <v>43633</v>
      </c>
      <c r="D7121">
        <v>2</v>
      </c>
    </row>
    <row r="7122" spans="1:4" x14ac:dyDescent="0.3">
      <c r="A7122">
        <v>13036334</v>
      </c>
      <c r="B7122">
        <v>46225186</v>
      </c>
      <c r="C7122" s="1">
        <v>43633</v>
      </c>
      <c r="D7122">
        <v>2</v>
      </c>
    </row>
    <row r="7123" spans="1:4" x14ac:dyDescent="0.3">
      <c r="A7123">
        <v>12903833</v>
      </c>
      <c r="B7123">
        <v>54687990</v>
      </c>
      <c r="C7123" s="1">
        <v>43633</v>
      </c>
      <c r="D7123">
        <v>2</v>
      </c>
    </row>
    <row r="7124" spans="1:4" x14ac:dyDescent="0.3">
      <c r="A7124">
        <v>1439610</v>
      </c>
      <c r="B7124">
        <v>34758456</v>
      </c>
      <c r="C7124" s="1">
        <v>43633</v>
      </c>
      <c r="D7124">
        <v>2</v>
      </c>
    </row>
    <row r="7125" spans="1:4" x14ac:dyDescent="0.3">
      <c r="A7125">
        <v>1708962</v>
      </c>
      <c r="B7125">
        <v>50866323</v>
      </c>
      <c r="C7125" s="1">
        <v>43633</v>
      </c>
      <c r="D7125">
        <v>2</v>
      </c>
    </row>
    <row r="7126" spans="1:4" x14ac:dyDescent="0.3">
      <c r="A7126">
        <v>16394419</v>
      </c>
      <c r="B7126">
        <v>31889566</v>
      </c>
      <c r="C7126" s="1">
        <v>43633</v>
      </c>
      <c r="D7126">
        <v>2</v>
      </c>
    </row>
    <row r="7127" spans="1:4" x14ac:dyDescent="0.3">
      <c r="A7127">
        <v>42650858</v>
      </c>
      <c r="B7127">
        <v>32591275</v>
      </c>
      <c r="C7127" s="1">
        <v>43633</v>
      </c>
      <c r="D7127">
        <v>2</v>
      </c>
    </row>
    <row r="7128" spans="1:4" x14ac:dyDescent="0.3">
      <c r="A7128">
        <v>32479629</v>
      </c>
      <c r="B7128">
        <v>55521098</v>
      </c>
      <c r="C7128" s="1">
        <v>43633</v>
      </c>
      <c r="D7128">
        <v>2</v>
      </c>
    </row>
    <row r="7129" spans="1:4" x14ac:dyDescent="0.3">
      <c r="A7129">
        <v>9784337</v>
      </c>
      <c r="B7129">
        <v>42794056</v>
      </c>
      <c r="C7129" s="1">
        <v>43633</v>
      </c>
      <c r="D7129">
        <v>2</v>
      </c>
    </row>
    <row r="7130" spans="1:4" x14ac:dyDescent="0.3">
      <c r="A7130">
        <v>10879583</v>
      </c>
      <c r="B7130">
        <v>50589651</v>
      </c>
      <c r="C7130" s="1">
        <v>43633</v>
      </c>
      <c r="D7130">
        <v>2</v>
      </c>
    </row>
    <row r="7131" spans="1:4" x14ac:dyDescent="0.3">
      <c r="A7131">
        <v>40879188</v>
      </c>
      <c r="B7131">
        <v>45607399</v>
      </c>
      <c r="C7131" s="1">
        <v>43633</v>
      </c>
      <c r="D7131">
        <v>2</v>
      </c>
    </row>
    <row r="7132" spans="1:4" x14ac:dyDescent="0.3">
      <c r="A7132">
        <v>18248413</v>
      </c>
      <c r="B7132">
        <v>49080292</v>
      </c>
      <c r="C7132" s="1">
        <v>43633</v>
      </c>
      <c r="D7132">
        <v>2</v>
      </c>
    </row>
    <row r="7133" spans="1:4" x14ac:dyDescent="0.3">
      <c r="A7133">
        <v>2105853</v>
      </c>
      <c r="B7133">
        <v>49226987</v>
      </c>
      <c r="C7133" s="1">
        <v>43633</v>
      </c>
      <c r="D7133">
        <v>3</v>
      </c>
    </row>
    <row r="7134" spans="1:4" x14ac:dyDescent="0.3">
      <c r="A7134">
        <v>18863475</v>
      </c>
      <c r="B7134">
        <v>51789407</v>
      </c>
      <c r="C7134" s="1">
        <v>43633</v>
      </c>
      <c r="D7134">
        <v>2</v>
      </c>
    </row>
    <row r="7135" spans="1:4" x14ac:dyDescent="0.3">
      <c r="A7135">
        <v>25374458</v>
      </c>
      <c r="B7135">
        <v>43375830</v>
      </c>
      <c r="C7135" s="1">
        <v>43632</v>
      </c>
      <c r="D7135">
        <v>2</v>
      </c>
    </row>
    <row r="7136" spans="1:4" x14ac:dyDescent="0.3">
      <c r="A7136">
        <v>25433532</v>
      </c>
      <c r="B7136">
        <v>4079048</v>
      </c>
      <c r="C7136" s="1">
        <v>43632</v>
      </c>
      <c r="D7136">
        <v>2</v>
      </c>
    </row>
    <row r="7137" spans="1:4" x14ac:dyDescent="0.3">
      <c r="A7137">
        <v>3731266</v>
      </c>
      <c r="B7137">
        <v>42165097</v>
      </c>
      <c r="C7137" s="1">
        <v>43632</v>
      </c>
      <c r="D7137">
        <v>2</v>
      </c>
    </row>
    <row r="7138" spans="1:4" x14ac:dyDescent="0.3">
      <c r="A7138">
        <v>23126975</v>
      </c>
      <c r="B7138">
        <v>35847549</v>
      </c>
      <c r="C7138" s="1">
        <v>43632</v>
      </c>
      <c r="D7138">
        <v>2</v>
      </c>
    </row>
    <row r="7139" spans="1:4" x14ac:dyDescent="0.3">
      <c r="A7139">
        <v>16198630</v>
      </c>
      <c r="B7139">
        <v>38110565</v>
      </c>
      <c r="C7139" s="1">
        <v>43632</v>
      </c>
      <c r="D7139">
        <v>2</v>
      </c>
    </row>
    <row r="7140" spans="1:4" x14ac:dyDescent="0.3">
      <c r="A7140">
        <v>13376074</v>
      </c>
      <c r="B7140">
        <v>31263744</v>
      </c>
      <c r="C7140" s="1">
        <v>43632</v>
      </c>
      <c r="D7140">
        <v>2</v>
      </c>
    </row>
    <row r="7141" spans="1:4" x14ac:dyDescent="0.3">
      <c r="A7141">
        <v>21712605</v>
      </c>
      <c r="B7141">
        <v>54322017</v>
      </c>
      <c r="C7141" s="1">
        <v>43632</v>
      </c>
      <c r="D7141">
        <v>3</v>
      </c>
    </row>
    <row r="7142" spans="1:4" x14ac:dyDescent="0.3">
      <c r="A7142">
        <v>34794336</v>
      </c>
      <c r="B7142">
        <v>49560031</v>
      </c>
      <c r="C7142" s="1">
        <v>43632</v>
      </c>
      <c r="D7142">
        <v>2</v>
      </c>
    </row>
    <row r="7143" spans="1:4" x14ac:dyDescent="0.3">
      <c r="A7143">
        <v>10371152</v>
      </c>
      <c r="B7143">
        <v>53035093</v>
      </c>
      <c r="C7143" s="1">
        <v>43632</v>
      </c>
      <c r="D7143">
        <v>2</v>
      </c>
    </row>
    <row r="7144" spans="1:4" x14ac:dyDescent="0.3">
      <c r="A7144">
        <v>2021322</v>
      </c>
      <c r="B7144">
        <v>49922213</v>
      </c>
      <c r="C7144" s="1">
        <v>43632</v>
      </c>
      <c r="D7144">
        <v>2</v>
      </c>
    </row>
    <row r="7145" spans="1:4" x14ac:dyDescent="0.3">
      <c r="A7145">
        <v>25309986</v>
      </c>
      <c r="B7145">
        <v>3766251</v>
      </c>
      <c r="C7145" s="1">
        <v>43632</v>
      </c>
      <c r="D7145">
        <v>2</v>
      </c>
    </row>
    <row r="7146" spans="1:4" x14ac:dyDescent="0.3">
      <c r="A7146">
        <v>7184702</v>
      </c>
      <c r="B7146">
        <v>51246640</v>
      </c>
      <c r="C7146" s="1">
        <v>43632</v>
      </c>
      <c r="D7146">
        <v>3</v>
      </c>
    </row>
    <row r="7147" spans="1:4" x14ac:dyDescent="0.3">
      <c r="A7147">
        <v>20602144</v>
      </c>
      <c r="B7147">
        <v>32193349</v>
      </c>
      <c r="C7147" s="1">
        <v>43632</v>
      </c>
      <c r="D7147">
        <v>2</v>
      </c>
    </row>
    <row r="7148" spans="1:4" x14ac:dyDescent="0.3">
      <c r="A7148">
        <v>41075710</v>
      </c>
      <c r="B7148">
        <v>52335364</v>
      </c>
      <c r="C7148" s="1">
        <v>43632</v>
      </c>
      <c r="D7148">
        <v>4</v>
      </c>
    </row>
    <row r="7149" spans="1:4" x14ac:dyDescent="0.3">
      <c r="A7149">
        <v>18370724</v>
      </c>
      <c r="B7149">
        <v>40276017</v>
      </c>
      <c r="C7149" s="1">
        <v>43632</v>
      </c>
      <c r="D7149">
        <v>2</v>
      </c>
    </row>
    <row r="7150" spans="1:4" x14ac:dyDescent="0.3">
      <c r="A7150">
        <v>12348512</v>
      </c>
      <c r="B7150">
        <v>47296034</v>
      </c>
      <c r="C7150" s="1">
        <v>43632</v>
      </c>
      <c r="D7150">
        <v>2</v>
      </c>
    </row>
    <row r="7151" spans="1:4" x14ac:dyDescent="0.3">
      <c r="A7151">
        <v>12194304</v>
      </c>
      <c r="B7151">
        <v>33200807</v>
      </c>
      <c r="C7151" s="1">
        <v>43633</v>
      </c>
      <c r="D7151">
        <v>2</v>
      </c>
    </row>
    <row r="7152" spans="1:4" x14ac:dyDescent="0.3">
      <c r="A7152">
        <v>43228389</v>
      </c>
      <c r="B7152">
        <v>46000191</v>
      </c>
      <c r="C7152" s="1">
        <v>43632</v>
      </c>
      <c r="D7152">
        <v>2</v>
      </c>
    </row>
    <row r="7153" spans="1:4" x14ac:dyDescent="0.3">
      <c r="A7153">
        <v>18547748</v>
      </c>
      <c r="B7153">
        <v>1070014</v>
      </c>
      <c r="C7153" s="1">
        <v>43632</v>
      </c>
      <c r="D7153">
        <v>2</v>
      </c>
    </row>
    <row r="7154" spans="1:4" x14ac:dyDescent="0.3">
      <c r="A7154">
        <v>29966902</v>
      </c>
      <c r="B7154">
        <v>7129427</v>
      </c>
      <c r="C7154" s="1">
        <v>43632</v>
      </c>
      <c r="D7154">
        <v>2</v>
      </c>
    </row>
    <row r="7155" spans="1:4" x14ac:dyDescent="0.3">
      <c r="A7155">
        <v>7235219</v>
      </c>
      <c r="B7155">
        <v>32309727</v>
      </c>
      <c r="C7155" s="1">
        <v>43632</v>
      </c>
      <c r="D7155">
        <v>2</v>
      </c>
    </row>
    <row r="7156" spans="1:4" x14ac:dyDescent="0.3">
      <c r="A7156">
        <v>4101204</v>
      </c>
      <c r="B7156">
        <v>35052140</v>
      </c>
      <c r="C7156" s="1">
        <v>43632</v>
      </c>
      <c r="D7156">
        <v>2</v>
      </c>
    </row>
    <row r="7157" spans="1:4" x14ac:dyDescent="0.3">
      <c r="A7157">
        <v>28122012</v>
      </c>
      <c r="B7157">
        <v>31081038</v>
      </c>
      <c r="C7157" s="1">
        <v>43632</v>
      </c>
      <c r="D7157">
        <v>2</v>
      </c>
    </row>
    <row r="7158" spans="1:4" x14ac:dyDescent="0.3">
      <c r="A7158">
        <v>44361622</v>
      </c>
      <c r="B7158">
        <v>34491162</v>
      </c>
      <c r="C7158" s="1">
        <v>43632</v>
      </c>
      <c r="D7158">
        <v>2</v>
      </c>
    </row>
    <row r="7159" spans="1:4" x14ac:dyDescent="0.3">
      <c r="A7159">
        <v>32321309</v>
      </c>
      <c r="B7159">
        <v>47008854</v>
      </c>
      <c r="C7159" s="1">
        <v>43632</v>
      </c>
      <c r="D7159">
        <v>2</v>
      </c>
    </row>
    <row r="7160" spans="1:4" x14ac:dyDescent="0.3">
      <c r="A7160">
        <v>20265311</v>
      </c>
      <c r="B7160">
        <v>6396718</v>
      </c>
      <c r="C7160" s="1">
        <v>43632</v>
      </c>
      <c r="D7160">
        <v>2</v>
      </c>
    </row>
    <row r="7161" spans="1:4" x14ac:dyDescent="0.3">
      <c r="A7161">
        <v>775953</v>
      </c>
      <c r="B7161">
        <v>46557403</v>
      </c>
      <c r="C7161" s="1">
        <v>43632</v>
      </c>
      <c r="D7161">
        <v>2</v>
      </c>
    </row>
    <row r="7162" spans="1:4" x14ac:dyDescent="0.3">
      <c r="A7162">
        <v>17453528</v>
      </c>
      <c r="B7162">
        <v>31059168</v>
      </c>
      <c r="C7162" s="1">
        <v>43632</v>
      </c>
      <c r="D7162">
        <v>2</v>
      </c>
    </row>
    <row r="7163" spans="1:4" x14ac:dyDescent="0.3">
      <c r="A7163">
        <v>13334387</v>
      </c>
      <c r="B7163">
        <v>34350893</v>
      </c>
      <c r="C7163" s="1">
        <v>43632</v>
      </c>
      <c r="D7163">
        <v>2</v>
      </c>
    </row>
    <row r="7164" spans="1:4" x14ac:dyDescent="0.3">
      <c r="A7164">
        <v>40381125</v>
      </c>
      <c r="B7164">
        <v>32099011</v>
      </c>
      <c r="C7164" s="1">
        <v>43632</v>
      </c>
      <c r="D7164">
        <v>2</v>
      </c>
    </row>
    <row r="7165" spans="1:4" x14ac:dyDescent="0.3">
      <c r="A7165">
        <v>10313836</v>
      </c>
      <c r="B7165">
        <v>43699107</v>
      </c>
      <c r="C7165" s="1">
        <v>43632</v>
      </c>
      <c r="D7165">
        <v>4</v>
      </c>
    </row>
    <row r="7166" spans="1:4" x14ac:dyDescent="0.3">
      <c r="A7166">
        <v>3556347</v>
      </c>
      <c r="B7166">
        <v>54310303</v>
      </c>
      <c r="C7166" s="1">
        <v>43632</v>
      </c>
      <c r="D7166">
        <v>2</v>
      </c>
    </row>
    <row r="7167" spans="1:4" x14ac:dyDescent="0.3">
      <c r="A7167">
        <v>1670818</v>
      </c>
      <c r="B7167">
        <v>39329222</v>
      </c>
      <c r="C7167" s="1">
        <v>43632</v>
      </c>
      <c r="D7167">
        <v>2</v>
      </c>
    </row>
    <row r="7168" spans="1:4" x14ac:dyDescent="0.3">
      <c r="A7168">
        <v>40115730</v>
      </c>
      <c r="B7168">
        <v>49811850</v>
      </c>
      <c r="C7168" s="1">
        <v>43632</v>
      </c>
      <c r="D7168">
        <v>2</v>
      </c>
    </row>
    <row r="7169" spans="1:4" x14ac:dyDescent="0.3">
      <c r="A7169">
        <v>37733587</v>
      </c>
      <c r="B7169">
        <v>4066994</v>
      </c>
      <c r="C7169" s="1">
        <v>43610</v>
      </c>
      <c r="D7169">
        <v>2</v>
      </c>
    </row>
    <row r="7170" spans="1:4" x14ac:dyDescent="0.3">
      <c r="A7170">
        <v>27681051</v>
      </c>
      <c r="B7170">
        <v>2032031</v>
      </c>
      <c r="C7170" s="1">
        <v>43610</v>
      </c>
      <c r="D7170">
        <v>2</v>
      </c>
    </row>
    <row r="7171" spans="1:4" x14ac:dyDescent="0.3">
      <c r="A7171">
        <v>16382353</v>
      </c>
      <c r="B7171">
        <v>32139021</v>
      </c>
      <c r="C7171" s="1">
        <v>43610</v>
      </c>
      <c r="D7171">
        <v>2</v>
      </c>
    </row>
    <row r="7172" spans="1:4" x14ac:dyDescent="0.3">
      <c r="A7172">
        <v>7283206</v>
      </c>
      <c r="B7172">
        <v>32492841</v>
      </c>
      <c r="C7172" s="1">
        <v>43610</v>
      </c>
      <c r="D7172">
        <v>2</v>
      </c>
    </row>
    <row r="7173" spans="1:4" x14ac:dyDescent="0.3">
      <c r="A7173">
        <v>11592714</v>
      </c>
      <c r="B7173">
        <v>40548175</v>
      </c>
      <c r="C7173" s="1">
        <v>43610</v>
      </c>
      <c r="D7173">
        <v>2</v>
      </c>
    </row>
    <row r="7174" spans="1:4" x14ac:dyDescent="0.3">
      <c r="A7174">
        <v>13628198</v>
      </c>
      <c r="B7174">
        <v>49472240</v>
      </c>
      <c r="C7174" s="1">
        <v>43610</v>
      </c>
      <c r="D7174">
        <v>2</v>
      </c>
    </row>
    <row r="7175" spans="1:4" x14ac:dyDescent="0.3">
      <c r="A7175">
        <v>14017139</v>
      </c>
      <c r="B7175">
        <v>35449470</v>
      </c>
      <c r="C7175" s="1">
        <v>43610</v>
      </c>
      <c r="D7175">
        <v>2</v>
      </c>
    </row>
    <row r="7176" spans="1:4" x14ac:dyDescent="0.3">
      <c r="A7176">
        <v>17225589</v>
      </c>
      <c r="B7176">
        <v>35011030</v>
      </c>
      <c r="C7176" s="1">
        <v>43610</v>
      </c>
      <c r="D7176">
        <v>2</v>
      </c>
    </row>
    <row r="7177" spans="1:4" x14ac:dyDescent="0.3">
      <c r="A7177">
        <v>12719718</v>
      </c>
      <c r="B7177">
        <v>46130148</v>
      </c>
      <c r="C7177" s="1">
        <v>43610</v>
      </c>
      <c r="D7177">
        <v>3</v>
      </c>
    </row>
    <row r="7178" spans="1:4" x14ac:dyDescent="0.3">
      <c r="A7178">
        <v>21549732</v>
      </c>
      <c r="B7178">
        <v>43852687</v>
      </c>
      <c r="C7178" s="1">
        <v>43611</v>
      </c>
      <c r="D7178">
        <v>2</v>
      </c>
    </row>
    <row r="7179" spans="1:4" x14ac:dyDescent="0.3">
      <c r="A7179">
        <v>18701121</v>
      </c>
      <c r="B7179">
        <v>36711049</v>
      </c>
      <c r="C7179" s="1">
        <v>43610</v>
      </c>
      <c r="D7179">
        <v>2</v>
      </c>
    </row>
    <row r="7180" spans="1:4" x14ac:dyDescent="0.3">
      <c r="A7180">
        <v>21022449</v>
      </c>
      <c r="B7180">
        <v>37172575</v>
      </c>
      <c r="C7180" s="1">
        <v>43610</v>
      </c>
      <c r="D7180">
        <v>2</v>
      </c>
    </row>
    <row r="7181" spans="1:4" x14ac:dyDescent="0.3">
      <c r="A7181">
        <v>1114755</v>
      </c>
      <c r="B7181">
        <v>31060332</v>
      </c>
      <c r="C7181" s="1">
        <v>43610</v>
      </c>
      <c r="D7181">
        <v>2</v>
      </c>
    </row>
    <row r="7182" spans="1:4" x14ac:dyDescent="0.3">
      <c r="A7182">
        <v>15986352</v>
      </c>
      <c r="B7182">
        <v>35784275</v>
      </c>
      <c r="C7182" s="1">
        <v>43610</v>
      </c>
      <c r="D7182">
        <v>2</v>
      </c>
    </row>
    <row r="7183" spans="1:4" x14ac:dyDescent="0.3">
      <c r="A7183">
        <v>11842343</v>
      </c>
      <c r="B7183">
        <v>14261309</v>
      </c>
      <c r="C7183" s="1">
        <v>43610</v>
      </c>
      <c r="D7183">
        <v>2</v>
      </c>
    </row>
    <row r="7184" spans="1:4" x14ac:dyDescent="0.3">
      <c r="A7184">
        <v>30448226</v>
      </c>
      <c r="B7184">
        <v>30243459</v>
      </c>
      <c r="C7184" s="1">
        <v>43610</v>
      </c>
      <c r="D7184">
        <v>2</v>
      </c>
    </row>
    <row r="7185" spans="1:4" x14ac:dyDescent="0.3">
      <c r="A7185">
        <v>7750833</v>
      </c>
      <c r="B7185">
        <v>32333785</v>
      </c>
      <c r="C7185" s="1">
        <v>43610</v>
      </c>
      <c r="D7185">
        <v>2</v>
      </c>
    </row>
    <row r="7186" spans="1:4" x14ac:dyDescent="0.3">
      <c r="A7186">
        <v>10779958</v>
      </c>
      <c r="B7186">
        <v>46686580</v>
      </c>
      <c r="C7186" s="1">
        <v>43610</v>
      </c>
      <c r="D7186">
        <v>2</v>
      </c>
    </row>
    <row r="7187" spans="1:4" x14ac:dyDescent="0.3">
      <c r="A7187">
        <v>7844739</v>
      </c>
      <c r="B7187">
        <v>6059114</v>
      </c>
      <c r="C7187" s="1">
        <v>43610</v>
      </c>
      <c r="D7187">
        <v>2</v>
      </c>
    </row>
    <row r="7188" spans="1:4" x14ac:dyDescent="0.3">
      <c r="A7188">
        <v>8936455</v>
      </c>
      <c r="B7188">
        <v>41697943</v>
      </c>
      <c r="C7188" s="1">
        <v>43610</v>
      </c>
      <c r="D7188">
        <v>2</v>
      </c>
    </row>
    <row r="7189" spans="1:4" x14ac:dyDescent="0.3">
      <c r="A7189">
        <v>9691301</v>
      </c>
      <c r="B7189">
        <v>42831960</v>
      </c>
      <c r="C7189" s="1">
        <v>43610</v>
      </c>
      <c r="D7189">
        <v>2</v>
      </c>
    </row>
    <row r="7190" spans="1:4" x14ac:dyDescent="0.3">
      <c r="A7190">
        <v>3584356</v>
      </c>
      <c r="B7190">
        <v>686787</v>
      </c>
      <c r="C7190" s="1">
        <v>43610</v>
      </c>
      <c r="D7190">
        <v>2</v>
      </c>
    </row>
    <row r="7191" spans="1:4" x14ac:dyDescent="0.3">
      <c r="A7191">
        <v>35452670</v>
      </c>
      <c r="B7191">
        <v>4193867</v>
      </c>
      <c r="C7191" s="1">
        <v>43610</v>
      </c>
      <c r="D7191">
        <v>2</v>
      </c>
    </row>
    <row r="7192" spans="1:4" x14ac:dyDescent="0.3">
      <c r="A7192">
        <v>14667819</v>
      </c>
      <c r="B7192">
        <v>31759379</v>
      </c>
      <c r="C7192" s="1">
        <v>43610</v>
      </c>
      <c r="D7192">
        <v>2</v>
      </c>
    </row>
    <row r="7193" spans="1:4" x14ac:dyDescent="0.3">
      <c r="A7193">
        <v>1697714</v>
      </c>
      <c r="B7193">
        <v>6318016</v>
      </c>
      <c r="C7193" s="1">
        <v>43610</v>
      </c>
      <c r="D7193">
        <v>2</v>
      </c>
    </row>
    <row r="7194" spans="1:4" x14ac:dyDescent="0.3">
      <c r="A7194">
        <v>5583268</v>
      </c>
      <c r="B7194">
        <v>36288162</v>
      </c>
      <c r="C7194" s="1">
        <v>43610</v>
      </c>
      <c r="D7194">
        <v>2</v>
      </c>
    </row>
    <row r="7195" spans="1:4" x14ac:dyDescent="0.3">
      <c r="A7195">
        <v>22550786</v>
      </c>
      <c r="B7195">
        <v>35187319</v>
      </c>
      <c r="C7195" s="1">
        <v>43610</v>
      </c>
      <c r="D7195">
        <v>2</v>
      </c>
    </row>
    <row r="7196" spans="1:4" x14ac:dyDescent="0.3">
      <c r="A7196">
        <v>7501698</v>
      </c>
      <c r="B7196">
        <v>32099008</v>
      </c>
      <c r="C7196" s="1">
        <v>43610</v>
      </c>
      <c r="D7196">
        <v>2</v>
      </c>
    </row>
    <row r="7197" spans="1:4" x14ac:dyDescent="0.3">
      <c r="A7197">
        <v>28816307</v>
      </c>
      <c r="B7197">
        <v>2426844</v>
      </c>
      <c r="C7197" s="1">
        <v>43610</v>
      </c>
      <c r="D7197">
        <v>2</v>
      </c>
    </row>
    <row r="7198" spans="1:4" x14ac:dyDescent="0.3">
      <c r="A7198">
        <v>2859941</v>
      </c>
      <c r="B7198">
        <v>37482242</v>
      </c>
      <c r="C7198" s="1">
        <v>43610</v>
      </c>
      <c r="D7198">
        <v>2</v>
      </c>
    </row>
    <row r="7199" spans="1:4" x14ac:dyDescent="0.3">
      <c r="A7199">
        <v>3544180</v>
      </c>
      <c r="B7199">
        <v>50107998</v>
      </c>
      <c r="C7199" s="1">
        <v>43610</v>
      </c>
      <c r="D7199">
        <v>2</v>
      </c>
    </row>
    <row r="7200" spans="1:4" x14ac:dyDescent="0.3">
      <c r="A7200">
        <v>1588866</v>
      </c>
      <c r="B7200">
        <v>4724798</v>
      </c>
      <c r="C7200" s="1">
        <v>43610</v>
      </c>
      <c r="D7200">
        <v>3</v>
      </c>
    </row>
    <row r="7201" spans="1:4" x14ac:dyDescent="0.3">
      <c r="A7201">
        <v>21712168</v>
      </c>
      <c r="B7201">
        <v>2582512</v>
      </c>
      <c r="C7201" s="1">
        <v>43610</v>
      </c>
      <c r="D7201">
        <v>2</v>
      </c>
    </row>
    <row r="7202" spans="1:4" x14ac:dyDescent="0.3">
      <c r="A7202">
        <v>8314</v>
      </c>
      <c r="B7202">
        <v>3766775</v>
      </c>
      <c r="C7202" s="1">
        <v>43610</v>
      </c>
      <c r="D7202">
        <v>3</v>
      </c>
    </row>
    <row r="7203" spans="1:4" x14ac:dyDescent="0.3">
      <c r="A7203">
        <v>11294262</v>
      </c>
      <c r="B7203">
        <v>46295104</v>
      </c>
      <c r="C7203" s="1">
        <v>43610</v>
      </c>
      <c r="D7203">
        <v>2</v>
      </c>
    </row>
    <row r="7204" spans="1:4" x14ac:dyDescent="0.3">
      <c r="A7204">
        <v>2313684</v>
      </c>
      <c r="B7204">
        <v>31511819</v>
      </c>
      <c r="C7204" s="1">
        <v>43610</v>
      </c>
      <c r="D7204">
        <v>2</v>
      </c>
    </row>
    <row r="7205" spans="1:4" x14ac:dyDescent="0.3">
      <c r="A7205">
        <v>13748824</v>
      </c>
      <c r="B7205">
        <v>48411711</v>
      </c>
      <c r="C7205" s="1">
        <v>43610</v>
      </c>
      <c r="D7205">
        <v>2</v>
      </c>
    </row>
    <row r="7206" spans="1:4" x14ac:dyDescent="0.3">
      <c r="A7206">
        <v>17408277</v>
      </c>
      <c r="B7206">
        <v>47121003</v>
      </c>
      <c r="C7206" s="1">
        <v>43610</v>
      </c>
      <c r="D7206">
        <v>2</v>
      </c>
    </row>
    <row r="7207" spans="1:4" x14ac:dyDescent="0.3">
      <c r="A7207">
        <v>10320563</v>
      </c>
      <c r="B7207">
        <v>50125240</v>
      </c>
      <c r="C7207" s="1">
        <v>43610</v>
      </c>
      <c r="D7207">
        <v>2</v>
      </c>
    </row>
    <row r="7208" spans="1:4" x14ac:dyDescent="0.3">
      <c r="A7208">
        <v>32921530</v>
      </c>
      <c r="B7208">
        <v>44295837</v>
      </c>
      <c r="C7208" s="1">
        <v>43610</v>
      </c>
      <c r="D7208">
        <v>2</v>
      </c>
    </row>
    <row r="7209" spans="1:4" x14ac:dyDescent="0.3">
      <c r="A7209">
        <v>18941441</v>
      </c>
      <c r="B7209">
        <v>35604717</v>
      </c>
      <c r="C7209" s="1">
        <v>43610</v>
      </c>
      <c r="D7209">
        <v>2</v>
      </c>
    </row>
    <row r="7210" spans="1:4" x14ac:dyDescent="0.3">
      <c r="A7210">
        <v>11869304</v>
      </c>
      <c r="B7210">
        <v>39475980</v>
      </c>
      <c r="C7210" s="1">
        <v>43610</v>
      </c>
      <c r="D7210">
        <v>2</v>
      </c>
    </row>
    <row r="7211" spans="1:4" x14ac:dyDescent="0.3">
      <c r="A7211">
        <v>31166427</v>
      </c>
      <c r="B7211">
        <v>32718549</v>
      </c>
      <c r="C7211" s="1">
        <v>43610</v>
      </c>
      <c r="D7211">
        <v>2</v>
      </c>
    </row>
    <row r="7212" spans="1:4" x14ac:dyDescent="0.3">
      <c r="A7212">
        <v>27657559</v>
      </c>
      <c r="B7212">
        <v>5298692</v>
      </c>
      <c r="C7212" s="1">
        <v>43610</v>
      </c>
      <c r="D7212">
        <v>2</v>
      </c>
    </row>
    <row r="7213" spans="1:4" x14ac:dyDescent="0.3">
      <c r="A7213">
        <v>2785524</v>
      </c>
      <c r="B7213">
        <v>48377232</v>
      </c>
      <c r="C7213" s="1">
        <v>43610</v>
      </c>
      <c r="D7213">
        <v>2</v>
      </c>
    </row>
    <row r="7214" spans="1:4" x14ac:dyDescent="0.3">
      <c r="A7214">
        <v>9784424</v>
      </c>
      <c r="B7214">
        <v>5914571</v>
      </c>
      <c r="C7214" s="1">
        <v>43610</v>
      </c>
      <c r="D7214">
        <v>2</v>
      </c>
    </row>
    <row r="7215" spans="1:4" x14ac:dyDescent="0.3">
      <c r="A7215">
        <v>35824692</v>
      </c>
      <c r="B7215">
        <v>4349063</v>
      </c>
      <c r="C7215" s="1">
        <v>43610</v>
      </c>
      <c r="D7215">
        <v>2</v>
      </c>
    </row>
    <row r="7216" spans="1:4" x14ac:dyDescent="0.3">
      <c r="A7216">
        <v>8314</v>
      </c>
      <c r="B7216">
        <v>3328663</v>
      </c>
      <c r="C7216" s="1">
        <v>43610</v>
      </c>
      <c r="D7216">
        <v>2</v>
      </c>
    </row>
    <row r="7217" spans="1:4" x14ac:dyDescent="0.3">
      <c r="A7217">
        <v>5492430</v>
      </c>
      <c r="B7217">
        <v>37603156</v>
      </c>
      <c r="C7217" s="1">
        <v>43610</v>
      </c>
      <c r="D7217">
        <v>2</v>
      </c>
    </row>
    <row r="7218" spans="1:4" x14ac:dyDescent="0.3">
      <c r="A7218">
        <v>14124972</v>
      </c>
      <c r="B7218">
        <v>31798891</v>
      </c>
      <c r="C7218" s="1">
        <v>43610</v>
      </c>
      <c r="D7218">
        <v>2</v>
      </c>
    </row>
    <row r="7219" spans="1:4" x14ac:dyDescent="0.3">
      <c r="A7219">
        <v>10413163</v>
      </c>
      <c r="B7219">
        <v>86003</v>
      </c>
      <c r="C7219" s="1">
        <v>43610</v>
      </c>
      <c r="D7219">
        <v>2</v>
      </c>
    </row>
    <row r="7220" spans="1:4" x14ac:dyDescent="0.3">
      <c r="A7220">
        <v>13723113</v>
      </c>
      <c r="B7220">
        <v>35779708</v>
      </c>
      <c r="C7220" s="1">
        <v>43609</v>
      </c>
      <c r="D7220">
        <v>2</v>
      </c>
    </row>
    <row r="7221" spans="1:4" x14ac:dyDescent="0.3">
      <c r="A7221">
        <v>23913662</v>
      </c>
      <c r="B7221">
        <v>3125692</v>
      </c>
      <c r="C7221" s="1">
        <v>43609</v>
      </c>
      <c r="D7221">
        <v>3</v>
      </c>
    </row>
    <row r="7222" spans="1:4" x14ac:dyDescent="0.3">
      <c r="A7222">
        <v>2776338</v>
      </c>
      <c r="B7222">
        <v>39606519</v>
      </c>
      <c r="C7222" s="1">
        <v>43609</v>
      </c>
      <c r="D7222">
        <v>2</v>
      </c>
    </row>
    <row r="7223" spans="1:4" x14ac:dyDescent="0.3">
      <c r="A7223">
        <v>2625980</v>
      </c>
      <c r="B7223">
        <v>36947481</v>
      </c>
      <c r="C7223" s="1">
        <v>43610</v>
      </c>
      <c r="D7223">
        <v>2</v>
      </c>
    </row>
    <row r="7224" spans="1:4" x14ac:dyDescent="0.3">
      <c r="A7224">
        <v>3782068</v>
      </c>
      <c r="B7224">
        <v>33266900</v>
      </c>
      <c r="C7224" s="1">
        <v>43610</v>
      </c>
      <c r="D7224">
        <v>2</v>
      </c>
    </row>
    <row r="7225" spans="1:4" x14ac:dyDescent="0.3">
      <c r="A7225">
        <v>14032838</v>
      </c>
      <c r="B7225">
        <v>4362378</v>
      </c>
      <c r="C7225" s="1">
        <v>43610</v>
      </c>
      <c r="D7225">
        <v>2</v>
      </c>
    </row>
    <row r="7226" spans="1:4" x14ac:dyDescent="0.3">
      <c r="A7226">
        <v>11218040</v>
      </c>
      <c r="B7226">
        <v>45969158</v>
      </c>
      <c r="C7226" s="1">
        <v>43610</v>
      </c>
      <c r="D7226">
        <v>2</v>
      </c>
    </row>
    <row r="7227" spans="1:4" x14ac:dyDescent="0.3">
      <c r="A7227">
        <v>23599311</v>
      </c>
      <c r="B7227">
        <v>31809421</v>
      </c>
      <c r="C7227" s="1">
        <v>43610</v>
      </c>
      <c r="D7227">
        <v>2</v>
      </c>
    </row>
    <row r="7228" spans="1:4" x14ac:dyDescent="0.3">
      <c r="A7228">
        <v>15630707</v>
      </c>
      <c r="B7228">
        <v>46744123</v>
      </c>
      <c r="C7228" s="1">
        <v>43610</v>
      </c>
      <c r="D7228">
        <v>2</v>
      </c>
    </row>
    <row r="7229" spans="1:4" x14ac:dyDescent="0.3">
      <c r="A7229">
        <v>41521732</v>
      </c>
      <c r="B7229">
        <v>13058709</v>
      </c>
      <c r="C7229" s="1">
        <v>43610</v>
      </c>
      <c r="D7229">
        <v>3</v>
      </c>
    </row>
    <row r="7230" spans="1:4" x14ac:dyDescent="0.3">
      <c r="A7230">
        <v>2792793</v>
      </c>
      <c r="B7230">
        <v>41160723</v>
      </c>
      <c r="C7230" s="1">
        <v>43610</v>
      </c>
      <c r="D7230">
        <v>2</v>
      </c>
    </row>
    <row r="7231" spans="1:4" x14ac:dyDescent="0.3">
      <c r="A7231">
        <v>4853539</v>
      </c>
      <c r="B7231">
        <v>46413565</v>
      </c>
      <c r="C7231" s="1">
        <v>43610</v>
      </c>
      <c r="D7231">
        <v>2</v>
      </c>
    </row>
    <row r="7232" spans="1:4" x14ac:dyDescent="0.3">
      <c r="A7232">
        <v>16355173</v>
      </c>
      <c r="B7232">
        <v>44695842</v>
      </c>
      <c r="C7232" s="1">
        <v>43610</v>
      </c>
      <c r="D7232">
        <v>3</v>
      </c>
    </row>
    <row r="7233" spans="1:4" x14ac:dyDescent="0.3">
      <c r="A7233">
        <v>6126340</v>
      </c>
      <c r="B7233">
        <v>48664859</v>
      </c>
      <c r="C7233" s="1">
        <v>43610</v>
      </c>
      <c r="D7233">
        <v>4</v>
      </c>
    </row>
    <row r="7234" spans="1:4" x14ac:dyDescent="0.3">
      <c r="A7234">
        <v>2297858</v>
      </c>
      <c r="B7234">
        <v>46230452</v>
      </c>
      <c r="C7234" s="1">
        <v>43610</v>
      </c>
      <c r="D7234">
        <v>2</v>
      </c>
    </row>
    <row r="7235" spans="1:4" x14ac:dyDescent="0.3">
      <c r="A7235">
        <v>2045302</v>
      </c>
      <c r="B7235">
        <v>43228386</v>
      </c>
      <c r="C7235" s="1">
        <v>43610</v>
      </c>
      <c r="D7235">
        <v>2</v>
      </c>
    </row>
    <row r="7236" spans="1:4" x14ac:dyDescent="0.3">
      <c r="A7236">
        <v>24454235</v>
      </c>
      <c r="B7236">
        <v>2053561</v>
      </c>
      <c r="C7236" s="1">
        <v>43610</v>
      </c>
      <c r="D7236">
        <v>2</v>
      </c>
    </row>
    <row r="7237" spans="1:4" x14ac:dyDescent="0.3">
      <c r="A7237">
        <v>10102105</v>
      </c>
      <c r="B7237">
        <v>39761994</v>
      </c>
      <c r="C7237" s="1">
        <v>43610</v>
      </c>
      <c r="D7237">
        <v>2</v>
      </c>
    </row>
    <row r="7238" spans="1:4" x14ac:dyDescent="0.3">
      <c r="A7238">
        <v>33441827</v>
      </c>
      <c r="B7238">
        <v>38383130</v>
      </c>
      <c r="C7238" s="1">
        <v>43609</v>
      </c>
      <c r="D7238">
        <v>2</v>
      </c>
    </row>
    <row r="7239" spans="1:4" x14ac:dyDescent="0.3">
      <c r="A7239">
        <v>7284718</v>
      </c>
      <c r="B7239">
        <v>32907793</v>
      </c>
      <c r="C7239" s="1">
        <v>43609</v>
      </c>
      <c r="D7239">
        <v>2</v>
      </c>
    </row>
    <row r="7240" spans="1:4" x14ac:dyDescent="0.3">
      <c r="A7240">
        <v>31291111</v>
      </c>
      <c r="B7240">
        <v>47593703</v>
      </c>
      <c r="C7240" s="1">
        <v>43609</v>
      </c>
      <c r="D7240">
        <v>2</v>
      </c>
    </row>
    <row r="7241" spans="1:4" x14ac:dyDescent="0.3">
      <c r="A7241">
        <v>32067591</v>
      </c>
      <c r="B7241">
        <v>43302446</v>
      </c>
      <c r="C7241" s="1">
        <v>43610</v>
      </c>
      <c r="D7241">
        <v>2</v>
      </c>
    </row>
    <row r="7242" spans="1:4" x14ac:dyDescent="0.3">
      <c r="A7242">
        <v>13584361</v>
      </c>
      <c r="B7242">
        <v>4785004</v>
      </c>
      <c r="C7242" s="1">
        <v>43610</v>
      </c>
      <c r="D7242">
        <v>2</v>
      </c>
    </row>
    <row r="7243" spans="1:4" x14ac:dyDescent="0.3">
      <c r="A7243">
        <v>13900602</v>
      </c>
      <c r="B7243">
        <v>35432042</v>
      </c>
      <c r="C7243" s="1">
        <v>43610</v>
      </c>
      <c r="D7243">
        <v>2</v>
      </c>
    </row>
    <row r="7244" spans="1:4" x14ac:dyDescent="0.3">
      <c r="A7244">
        <v>1948697</v>
      </c>
      <c r="B7244">
        <v>3554228</v>
      </c>
      <c r="C7244" s="1">
        <v>43610</v>
      </c>
      <c r="D7244">
        <v>2</v>
      </c>
    </row>
    <row r="7245" spans="1:4" x14ac:dyDescent="0.3">
      <c r="A7245">
        <v>3373671</v>
      </c>
      <c r="B7245">
        <v>4483481</v>
      </c>
      <c r="C7245" s="1">
        <v>43610</v>
      </c>
      <c r="D7245">
        <v>2</v>
      </c>
    </row>
    <row r="7246" spans="1:4" x14ac:dyDescent="0.3">
      <c r="A7246">
        <v>15690666</v>
      </c>
      <c r="B7246">
        <v>50853396</v>
      </c>
      <c r="C7246" s="1">
        <v>43609</v>
      </c>
      <c r="D7246">
        <v>2</v>
      </c>
    </row>
    <row r="7247" spans="1:4" x14ac:dyDescent="0.3">
      <c r="A7247">
        <v>26312875</v>
      </c>
      <c r="B7247">
        <v>38882076</v>
      </c>
      <c r="C7247" s="1">
        <v>43610</v>
      </c>
      <c r="D7247">
        <v>2</v>
      </c>
    </row>
    <row r="7248" spans="1:4" x14ac:dyDescent="0.3">
      <c r="A7248">
        <v>12833485</v>
      </c>
      <c r="B7248">
        <v>1271909</v>
      </c>
      <c r="C7248" s="1">
        <v>43610</v>
      </c>
      <c r="D7248">
        <v>2</v>
      </c>
    </row>
    <row r="7249" spans="1:4" x14ac:dyDescent="0.3">
      <c r="A7249">
        <v>40083823</v>
      </c>
      <c r="B7249">
        <v>2974139</v>
      </c>
      <c r="C7249" s="1">
        <v>43610</v>
      </c>
      <c r="D7249">
        <v>2</v>
      </c>
    </row>
    <row r="7250" spans="1:4" x14ac:dyDescent="0.3">
      <c r="A7250">
        <v>40497703</v>
      </c>
      <c r="B7250">
        <v>6044223</v>
      </c>
      <c r="C7250" s="1">
        <v>43610</v>
      </c>
      <c r="D7250">
        <v>2</v>
      </c>
    </row>
    <row r="7251" spans="1:4" x14ac:dyDescent="0.3">
      <c r="A7251">
        <v>10249191</v>
      </c>
      <c r="B7251">
        <v>40153668</v>
      </c>
      <c r="C7251" s="1">
        <v>43609</v>
      </c>
      <c r="D7251">
        <v>2</v>
      </c>
    </row>
    <row r="7252" spans="1:4" x14ac:dyDescent="0.3">
      <c r="A7252">
        <v>8366377</v>
      </c>
      <c r="B7252">
        <v>37790815</v>
      </c>
      <c r="C7252" s="1">
        <v>43609</v>
      </c>
      <c r="D7252">
        <v>2</v>
      </c>
    </row>
    <row r="7253" spans="1:4" x14ac:dyDescent="0.3">
      <c r="A7253">
        <v>17938258</v>
      </c>
      <c r="B7253">
        <v>42351026</v>
      </c>
      <c r="C7253" s="1">
        <v>43609</v>
      </c>
      <c r="D7253">
        <v>2</v>
      </c>
    </row>
    <row r="7254" spans="1:4" x14ac:dyDescent="0.3">
      <c r="A7254">
        <v>36081427</v>
      </c>
      <c r="B7254">
        <v>4056391</v>
      </c>
      <c r="C7254" s="1">
        <v>43609</v>
      </c>
      <c r="D7254">
        <v>3</v>
      </c>
    </row>
    <row r="7255" spans="1:4" x14ac:dyDescent="0.3">
      <c r="A7255">
        <v>23430072</v>
      </c>
      <c r="B7255">
        <v>33215802</v>
      </c>
      <c r="C7255" s="1">
        <v>43609</v>
      </c>
      <c r="D7255">
        <v>2</v>
      </c>
    </row>
    <row r="7256" spans="1:4" x14ac:dyDescent="0.3">
      <c r="A7256">
        <v>16590127</v>
      </c>
      <c r="B7256">
        <v>46301310</v>
      </c>
      <c r="C7256" s="1">
        <v>43609</v>
      </c>
      <c r="D7256">
        <v>3</v>
      </c>
    </row>
    <row r="7257" spans="1:4" x14ac:dyDescent="0.3">
      <c r="A7257">
        <v>10771763</v>
      </c>
      <c r="B7257">
        <v>35690010</v>
      </c>
      <c r="C7257" s="1">
        <v>43609</v>
      </c>
      <c r="D7257">
        <v>2</v>
      </c>
    </row>
    <row r="7258" spans="1:4" x14ac:dyDescent="0.3">
      <c r="A7258">
        <v>3437174</v>
      </c>
      <c r="B7258">
        <v>3735288</v>
      </c>
      <c r="C7258" s="1">
        <v>43610</v>
      </c>
      <c r="D7258">
        <v>2</v>
      </c>
    </row>
    <row r="7259" spans="1:4" x14ac:dyDescent="0.3">
      <c r="A7259">
        <v>22966201</v>
      </c>
      <c r="B7259">
        <v>46163256</v>
      </c>
      <c r="C7259" s="1">
        <v>43610</v>
      </c>
      <c r="D7259">
        <v>2</v>
      </c>
    </row>
    <row r="7260" spans="1:4" x14ac:dyDescent="0.3">
      <c r="A7260">
        <v>4286044</v>
      </c>
      <c r="B7260">
        <v>4587969</v>
      </c>
      <c r="C7260" s="1">
        <v>43610</v>
      </c>
      <c r="D7260">
        <v>2</v>
      </c>
    </row>
    <row r="7261" spans="1:4" x14ac:dyDescent="0.3">
      <c r="A7261">
        <v>35178880</v>
      </c>
      <c r="B7261">
        <v>7029269</v>
      </c>
      <c r="C7261" s="1">
        <v>43610</v>
      </c>
      <c r="D7261">
        <v>2</v>
      </c>
    </row>
    <row r="7262" spans="1:4" x14ac:dyDescent="0.3">
      <c r="A7262">
        <v>1966748</v>
      </c>
      <c r="B7262">
        <v>4399948</v>
      </c>
      <c r="C7262" s="1">
        <v>43610</v>
      </c>
      <c r="D7262">
        <v>2</v>
      </c>
    </row>
    <row r="7263" spans="1:4" x14ac:dyDescent="0.3">
      <c r="A7263">
        <v>42155385</v>
      </c>
      <c r="B7263">
        <v>33868730</v>
      </c>
      <c r="C7263" s="1">
        <v>43610</v>
      </c>
      <c r="D7263">
        <v>2</v>
      </c>
    </row>
    <row r="7264" spans="1:4" x14ac:dyDescent="0.3">
      <c r="A7264">
        <v>11764624</v>
      </c>
      <c r="B7264">
        <v>33111364</v>
      </c>
      <c r="C7264" s="1">
        <v>43609</v>
      </c>
      <c r="D7264">
        <v>4</v>
      </c>
    </row>
    <row r="7265" spans="1:4" x14ac:dyDescent="0.3">
      <c r="A7265">
        <v>21385173</v>
      </c>
      <c r="B7265">
        <v>37975508</v>
      </c>
      <c r="C7265" s="1">
        <v>43609</v>
      </c>
      <c r="D7265">
        <v>2</v>
      </c>
    </row>
    <row r="7266" spans="1:4" x14ac:dyDescent="0.3">
      <c r="A7266">
        <v>41989126</v>
      </c>
      <c r="B7266">
        <v>48249134</v>
      </c>
      <c r="C7266" s="1">
        <v>43609</v>
      </c>
      <c r="D7266">
        <v>2</v>
      </c>
    </row>
    <row r="7267" spans="1:4" x14ac:dyDescent="0.3">
      <c r="A7267">
        <v>41291140</v>
      </c>
      <c r="B7267">
        <v>6624405</v>
      </c>
      <c r="C7267" s="1">
        <v>43609</v>
      </c>
      <c r="D7267">
        <v>2</v>
      </c>
    </row>
    <row r="7268" spans="1:4" x14ac:dyDescent="0.3">
      <c r="A7268">
        <v>25550048</v>
      </c>
      <c r="B7268">
        <v>39118910</v>
      </c>
      <c r="C7268" s="1">
        <v>43609</v>
      </c>
      <c r="D7268">
        <v>2</v>
      </c>
    </row>
    <row r="7269" spans="1:4" x14ac:dyDescent="0.3">
      <c r="A7269">
        <v>15284205</v>
      </c>
      <c r="B7269">
        <v>31063311</v>
      </c>
      <c r="C7269" s="1">
        <v>43609</v>
      </c>
      <c r="D7269">
        <v>2</v>
      </c>
    </row>
    <row r="7270" spans="1:4" x14ac:dyDescent="0.3">
      <c r="A7270">
        <v>12020432</v>
      </c>
      <c r="B7270">
        <v>49604934</v>
      </c>
      <c r="C7270" s="1">
        <v>43609</v>
      </c>
      <c r="D7270">
        <v>4</v>
      </c>
    </row>
    <row r="7271" spans="1:4" x14ac:dyDescent="0.3">
      <c r="A7271">
        <v>11840377</v>
      </c>
      <c r="B7271">
        <v>31140981</v>
      </c>
      <c r="C7271" s="1">
        <v>43609</v>
      </c>
      <c r="D7271">
        <v>2</v>
      </c>
    </row>
    <row r="7272" spans="1:4" x14ac:dyDescent="0.3">
      <c r="A7272">
        <v>8653841</v>
      </c>
      <c r="B7272">
        <v>43547321</v>
      </c>
      <c r="C7272" s="1">
        <v>43609</v>
      </c>
      <c r="D7272">
        <v>2</v>
      </c>
    </row>
    <row r="7273" spans="1:4" x14ac:dyDescent="0.3">
      <c r="A7273">
        <v>23182235</v>
      </c>
      <c r="B7273">
        <v>32884569</v>
      </c>
      <c r="C7273" s="1">
        <v>43609</v>
      </c>
      <c r="D7273">
        <v>3</v>
      </c>
    </row>
    <row r="7274" spans="1:4" x14ac:dyDescent="0.3">
      <c r="A7274">
        <v>12925158</v>
      </c>
      <c r="B7274">
        <v>45995773</v>
      </c>
      <c r="C7274" s="1">
        <v>43609</v>
      </c>
      <c r="D7274">
        <v>2</v>
      </c>
    </row>
    <row r="7275" spans="1:4" x14ac:dyDescent="0.3">
      <c r="A7275">
        <v>2203560</v>
      </c>
      <c r="B7275">
        <v>40376341</v>
      </c>
      <c r="C7275" s="1">
        <v>43609</v>
      </c>
      <c r="D7275">
        <v>2</v>
      </c>
    </row>
    <row r="7276" spans="1:4" x14ac:dyDescent="0.3">
      <c r="A7276">
        <v>30157361</v>
      </c>
      <c r="B7276">
        <v>36812451</v>
      </c>
      <c r="C7276" s="1">
        <v>43609</v>
      </c>
      <c r="D7276">
        <v>2</v>
      </c>
    </row>
    <row r="7277" spans="1:4" x14ac:dyDescent="0.3">
      <c r="A7277">
        <v>23679751</v>
      </c>
      <c r="B7277">
        <v>2456162</v>
      </c>
      <c r="C7277" s="1">
        <v>43609</v>
      </c>
      <c r="D7277">
        <v>2</v>
      </c>
    </row>
    <row r="7278" spans="1:4" x14ac:dyDescent="0.3">
      <c r="A7278">
        <v>10547390</v>
      </c>
      <c r="B7278">
        <v>750540</v>
      </c>
      <c r="C7278" s="1">
        <v>43609</v>
      </c>
      <c r="D7278">
        <v>2</v>
      </c>
    </row>
    <row r="7279" spans="1:4" x14ac:dyDescent="0.3">
      <c r="A7279">
        <v>9377786</v>
      </c>
      <c r="B7279">
        <v>33477261</v>
      </c>
      <c r="C7279" s="1">
        <v>43609</v>
      </c>
      <c r="D7279">
        <v>2</v>
      </c>
    </row>
    <row r="7280" spans="1:4" x14ac:dyDescent="0.3">
      <c r="A7280">
        <v>23595898</v>
      </c>
      <c r="B7280">
        <v>38342350</v>
      </c>
      <c r="C7280" s="1">
        <v>43609</v>
      </c>
      <c r="D7280">
        <v>3</v>
      </c>
    </row>
    <row r="7281" spans="1:4" x14ac:dyDescent="0.3">
      <c r="A7281">
        <v>31672227</v>
      </c>
      <c r="B7281">
        <v>31683091</v>
      </c>
      <c r="C7281" s="1">
        <v>43609</v>
      </c>
      <c r="D7281">
        <v>2</v>
      </c>
    </row>
    <row r="7282" spans="1:4" x14ac:dyDescent="0.3">
      <c r="A7282">
        <v>3028093</v>
      </c>
      <c r="B7282">
        <v>3616971</v>
      </c>
      <c r="C7282" s="1">
        <v>43609</v>
      </c>
      <c r="D7282">
        <v>2</v>
      </c>
    </row>
    <row r="7283" spans="1:4" x14ac:dyDescent="0.3">
      <c r="A7283">
        <v>22489039</v>
      </c>
      <c r="B7283">
        <v>46208934</v>
      </c>
      <c r="C7283" s="1">
        <v>43609</v>
      </c>
      <c r="D7283">
        <v>2</v>
      </c>
    </row>
    <row r="7284" spans="1:4" x14ac:dyDescent="0.3">
      <c r="A7284">
        <v>11899597</v>
      </c>
      <c r="B7284">
        <v>4276745</v>
      </c>
      <c r="C7284" s="1">
        <v>43609</v>
      </c>
      <c r="D7284">
        <v>2</v>
      </c>
    </row>
    <row r="7285" spans="1:4" x14ac:dyDescent="0.3">
      <c r="A7285">
        <v>1883014</v>
      </c>
      <c r="B7285">
        <v>38088050</v>
      </c>
      <c r="C7285" s="1">
        <v>43609</v>
      </c>
      <c r="D7285">
        <v>2</v>
      </c>
    </row>
    <row r="7286" spans="1:4" x14ac:dyDescent="0.3">
      <c r="A7286">
        <v>17546749</v>
      </c>
      <c r="B7286">
        <v>47086221</v>
      </c>
      <c r="C7286" s="1">
        <v>43609</v>
      </c>
      <c r="D7286">
        <v>2</v>
      </c>
    </row>
    <row r="7287" spans="1:4" x14ac:dyDescent="0.3">
      <c r="A7287">
        <v>1721690</v>
      </c>
      <c r="B7287">
        <v>32320762</v>
      </c>
      <c r="C7287" s="1">
        <v>43609</v>
      </c>
      <c r="D7287">
        <v>2</v>
      </c>
    </row>
    <row r="7288" spans="1:4" x14ac:dyDescent="0.3">
      <c r="A7288">
        <v>20856024</v>
      </c>
      <c r="B7288">
        <v>31714866</v>
      </c>
      <c r="C7288" s="1">
        <v>43609</v>
      </c>
      <c r="D7288">
        <v>2</v>
      </c>
    </row>
    <row r="7289" spans="1:4" x14ac:dyDescent="0.3">
      <c r="A7289">
        <v>9380756</v>
      </c>
      <c r="B7289">
        <v>32775978</v>
      </c>
      <c r="C7289" s="1">
        <v>43609</v>
      </c>
      <c r="D7289">
        <v>2</v>
      </c>
    </row>
    <row r="7290" spans="1:4" x14ac:dyDescent="0.3">
      <c r="A7290">
        <v>20504107</v>
      </c>
      <c r="B7290">
        <v>47050843</v>
      </c>
      <c r="C7290" s="1">
        <v>43609</v>
      </c>
      <c r="D7290">
        <v>2</v>
      </c>
    </row>
    <row r="7291" spans="1:4" x14ac:dyDescent="0.3">
      <c r="A7291">
        <v>25579957</v>
      </c>
      <c r="B7291">
        <v>1246863</v>
      </c>
      <c r="C7291" s="1">
        <v>43609</v>
      </c>
      <c r="D7291">
        <v>2</v>
      </c>
    </row>
    <row r="7292" spans="1:4" x14ac:dyDescent="0.3">
      <c r="A7292">
        <v>41399787</v>
      </c>
      <c r="B7292">
        <v>44307125</v>
      </c>
      <c r="C7292" s="1">
        <v>43609</v>
      </c>
      <c r="D7292">
        <v>2</v>
      </c>
    </row>
    <row r="7293" spans="1:4" x14ac:dyDescent="0.3">
      <c r="A7293">
        <v>6443095</v>
      </c>
      <c r="B7293">
        <v>7044661</v>
      </c>
      <c r="C7293" s="1">
        <v>43609</v>
      </c>
      <c r="D7293">
        <v>2</v>
      </c>
    </row>
    <row r="7294" spans="1:4" x14ac:dyDescent="0.3">
      <c r="A7294">
        <v>15532029</v>
      </c>
      <c r="B7294">
        <v>41024968</v>
      </c>
      <c r="C7294" s="1">
        <v>43609</v>
      </c>
      <c r="D7294">
        <v>2</v>
      </c>
    </row>
    <row r="7295" spans="1:4" x14ac:dyDescent="0.3">
      <c r="A7295">
        <v>42053193</v>
      </c>
      <c r="B7295">
        <v>38910529</v>
      </c>
      <c r="C7295" s="1">
        <v>43609</v>
      </c>
      <c r="D7295">
        <v>2</v>
      </c>
    </row>
    <row r="7296" spans="1:4" x14ac:dyDescent="0.3">
      <c r="A7296">
        <v>856490</v>
      </c>
      <c r="B7296">
        <v>47321439</v>
      </c>
      <c r="C7296" s="1">
        <v>43610</v>
      </c>
      <c r="D7296">
        <v>2</v>
      </c>
    </row>
    <row r="7297" spans="1:4" x14ac:dyDescent="0.3">
      <c r="A7297">
        <v>23597754</v>
      </c>
      <c r="B7297">
        <v>33686526</v>
      </c>
      <c r="C7297" s="1">
        <v>43610</v>
      </c>
      <c r="D7297">
        <v>3</v>
      </c>
    </row>
    <row r="7298" spans="1:4" x14ac:dyDescent="0.3">
      <c r="A7298">
        <v>4456383</v>
      </c>
      <c r="B7298">
        <v>42695371</v>
      </c>
      <c r="C7298" s="1">
        <v>43610</v>
      </c>
      <c r="D7298">
        <v>2</v>
      </c>
    </row>
    <row r="7299" spans="1:4" x14ac:dyDescent="0.3">
      <c r="A7299">
        <v>10750348</v>
      </c>
      <c r="B7299">
        <v>35197019</v>
      </c>
      <c r="C7299" s="1">
        <v>43610</v>
      </c>
      <c r="D7299">
        <v>2</v>
      </c>
    </row>
    <row r="7300" spans="1:4" x14ac:dyDescent="0.3">
      <c r="A7300">
        <v>39955917</v>
      </c>
      <c r="B7300">
        <v>43774192</v>
      </c>
      <c r="C7300" s="1">
        <v>43610</v>
      </c>
      <c r="D7300">
        <v>2</v>
      </c>
    </row>
    <row r="7301" spans="1:4" x14ac:dyDescent="0.3">
      <c r="A7301">
        <v>6625065</v>
      </c>
      <c r="B7301">
        <v>2075487</v>
      </c>
      <c r="C7301" s="1">
        <v>43610</v>
      </c>
      <c r="D7301">
        <v>2</v>
      </c>
    </row>
    <row r="7302" spans="1:4" x14ac:dyDescent="0.3">
      <c r="A7302">
        <v>40595960</v>
      </c>
      <c r="B7302">
        <v>34947607</v>
      </c>
      <c r="C7302" s="1">
        <v>43610</v>
      </c>
      <c r="D7302">
        <v>2</v>
      </c>
    </row>
    <row r="7303" spans="1:4" x14ac:dyDescent="0.3">
      <c r="A7303">
        <v>8622069</v>
      </c>
      <c r="B7303">
        <v>1836835</v>
      </c>
      <c r="C7303" s="1">
        <v>43610</v>
      </c>
      <c r="D7303">
        <v>2</v>
      </c>
    </row>
    <row r="7304" spans="1:4" x14ac:dyDescent="0.3">
      <c r="A7304">
        <v>21725036</v>
      </c>
      <c r="B7304">
        <v>35628133</v>
      </c>
      <c r="C7304" s="1">
        <v>43609</v>
      </c>
      <c r="D7304">
        <v>2</v>
      </c>
    </row>
    <row r="7305" spans="1:4" x14ac:dyDescent="0.3">
      <c r="A7305">
        <v>22220474</v>
      </c>
      <c r="B7305">
        <v>45732598</v>
      </c>
      <c r="C7305" s="1">
        <v>43609</v>
      </c>
      <c r="D7305">
        <v>2</v>
      </c>
    </row>
    <row r="7306" spans="1:4" x14ac:dyDescent="0.3">
      <c r="A7306">
        <v>4868502</v>
      </c>
      <c r="B7306">
        <v>47492999</v>
      </c>
      <c r="C7306" s="1">
        <v>43609</v>
      </c>
      <c r="D7306">
        <v>2</v>
      </c>
    </row>
    <row r="7307" spans="1:4" x14ac:dyDescent="0.3">
      <c r="A7307">
        <v>31629002</v>
      </c>
      <c r="B7307">
        <v>46398614</v>
      </c>
      <c r="C7307" s="1">
        <v>43609</v>
      </c>
      <c r="D7307">
        <v>2</v>
      </c>
    </row>
    <row r="7308" spans="1:4" x14ac:dyDescent="0.3">
      <c r="A7308">
        <v>11539058</v>
      </c>
      <c r="B7308">
        <v>35740805</v>
      </c>
      <c r="C7308" s="1">
        <v>43609</v>
      </c>
      <c r="D7308">
        <v>2</v>
      </c>
    </row>
    <row r="7309" spans="1:4" x14ac:dyDescent="0.3">
      <c r="A7309">
        <v>11744031</v>
      </c>
      <c r="B7309">
        <v>31544504</v>
      </c>
      <c r="C7309" s="1">
        <v>43609</v>
      </c>
      <c r="D7309">
        <v>2</v>
      </c>
    </row>
    <row r="7310" spans="1:4" x14ac:dyDescent="0.3">
      <c r="A7310">
        <v>22497901</v>
      </c>
      <c r="B7310">
        <v>44610463</v>
      </c>
      <c r="C7310" s="1">
        <v>43609</v>
      </c>
      <c r="D7310">
        <v>2</v>
      </c>
    </row>
    <row r="7311" spans="1:4" x14ac:dyDescent="0.3">
      <c r="A7311">
        <v>8943424</v>
      </c>
      <c r="B7311">
        <v>3980174</v>
      </c>
      <c r="C7311" s="1">
        <v>43609</v>
      </c>
      <c r="D7311">
        <v>2</v>
      </c>
    </row>
    <row r="7312" spans="1:4" x14ac:dyDescent="0.3">
      <c r="A7312">
        <v>14220459</v>
      </c>
      <c r="B7312">
        <v>40591826</v>
      </c>
      <c r="C7312" s="1">
        <v>43609</v>
      </c>
      <c r="D7312">
        <v>2</v>
      </c>
    </row>
    <row r="7313" spans="1:4" x14ac:dyDescent="0.3">
      <c r="A7313">
        <v>20455005</v>
      </c>
      <c r="B7313">
        <v>6370596</v>
      </c>
      <c r="C7313" s="1">
        <v>43609</v>
      </c>
      <c r="D7313">
        <v>2</v>
      </c>
    </row>
    <row r="7314" spans="1:4" x14ac:dyDescent="0.3">
      <c r="A7314">
        <v>28654750</v>
      </c>
      <c r="B7314">
        <v>40219229</v>
      </c>
      <c r="C7314" s="1">
        <v>43609</v>
      </c>
      <c r="D7314">
        <v>2</v>
      </c>
    </row>
    <row r="7315" spans="1:4" x14ac:dyDescent="0.3">
      <c r="A7315">
        <v>3460515</v>
      </c>
      <c r="B7315">
        <v>47466977</v>
      </c>
      <c r="C7315" s="1">
        <v>43609</v>
      </c>
      <c r="D7315">
        <v>2</v>
      </c>
    </row>
    <row r="7316" spans="1:4" x14ac:dyDescent="0.3">
      <c r="A7316">
        <v>14870122</v>
      </c>
      <c r="B7316">
        <v>3909610</v>
      </c>
      <c r="C7316" s="1">
        <v>43609</v>
      </c>
      <c r="D7316">
        <v>2</v>
      </c>
    </row>
    <row r="7317" spans="1:4" x14ac:dyDescent="0.3">
      <c r="A7317">
        <v>13646301</v>
      </c>
      <c r="B7317">
        <v>36256716</v>
      </c>
      <c r="C7317" s="1">
        <v>43609</v>
      </c>
      <c r="D7317">
        <v>2</v>
      </c>
    </row>
    <row r="7318" spans="1:4" x14ac:dyDescent="0.3">
      <c r="A7318">
        <v>18012306</v>
      </c>
      <c r="B7318">
        <v>31166639</v>
      </c>
      <c r="C7318" s="1">
        <v>43609</v>
      </c>
      <c r="D7318">
        <v>2</v>
      </c>
    </row>
    <row r="7319" spans="1:4" x14ac:dyDescent="0.3">
      <c r="A7319">
        <v>1016864</v>
      </c>
      <c r="B7319">
        <v>50364732</v>
      </c>
      <c r="C7319" s="1">
        <v>43609</v>
      </c>
      <c r="D7319">
        <v>2</v>
      </c>
    </row>
    <row r="7320" spans="1:4" x14ac:dyDescent="0.3">
      <c r="A7320">
        <v>1537085</v>
      </c>
      <c r="B7320">
        <v>44748408</v>
      </c>
      <c r="C7320" s="1">
        <v>43609</v>
      </c>
      <c r="D7320">
        <v>2</v>
      </c>
    </row>
    <row r="7321" spans="1:4" x14ac:dyDescent="0.3">
      <c r="A7321">
        <v>15483576</v>
      </c>
      <c r="B7321">
        <v>35034417</v>
      </c>
      <c r="C7321" s="1">
        <v>43609</v>
      </c>
      <c r="D7321">
        <v>2</v>
      </c>
    </row>
    <row r="7322" spans="1:4" x14ac:dyDescent="0.3">
      <c r="A7322">
        <v>22186148</v>
      </c>
      <c r="B7322">
        <v>37144354</v>
      </c>
      <c r="C7322" s="1">
        <v>43609</v>
      </c>
      <c r="D7322">
        <v>2</v>
      </c>
    </row>
    <row r="7323" spans="1:4" x14ac:dyDescent="0.3">
      <c r="A7323">
        <v>11035754</v>
      </c>
      <c r="B7323">
        <v>46111498</v>
      </c>
      <c r="C7323" s="1">
        <v>43609</v>
      </c>
      <c r="D7323">
        <v>2</v>
      </c>
    </row>
    <row r="7324" spans="1:4" x14ac:dyDescent="0.3">
      <c r="A7324">
        <v>18353034</v>
      </c>
      <c r="B7324">
        <v>43173978</v>
      </c>
      <c r="C7324" s="1">
        <v>43609</v>
      </c>
      <c r="D7324">
        <v>2</v>
      </c>
    </row>
    <row r="7325" spans="1:4" x14ac:dyDescent="0.3">
      <c r="A7325">
        <v>42110495</v>
      </c>
      <c r="B7325">
        <v>44161094</v>
      </c>
      <c r="C7325" s="1">
        <v>43609</v>
      </c>
      <c r="D7325">
        <v>2</v>
      </c>
    </row>
    <row r="7326" spans="1:4" x14ac:dyDescent="0.3">
      <c r="A7326">
        <v>16241523</v>
      </c>
      <c r="B7326">
        <v>48935781</v>
      </c>
      <c r="C7326" s="1">
        <v>43609</v>
      </c>
      <c r="D7326">
        <v>2</v>
      </c>
    </row>
    <row r="7327" spans="1:4" x14ac:dyDescent="0.3">
      <c r="A7327">
        <v>13645456</v>
      </c>
      <c r="B7327">
        <v>46473123</v>
      </c>
      <c r="C7327" s="1">
        <v>43609</v>
      </c>
      <c r="D7327">
        <v>2</v>
      </c>
    </row>
    <row r="7328" spans="1:4" x14ac:dyDescent="0.3">
      <c r="A7328">
        <v>36921082</v>
      </c>
      <c r="B7328">
        <v>43837759</v>
      </c>
      <c r="C7328" s="1">
        <v>43609</v>
      </c>
      <c r="D7328">
        <v>2</v>
      </c>
    </row>
    <row r="7329" spans="1:4" x14ac:dyDescent="0.3">
      <c r="A7329">
        <v>14542663</v>
      </c>
      <c r="B7329">
        <v>41223648</v>
      </c>
      <c r="C7329" s="1">
        <v>43609</v>
      </c>
      <c r="D7329">
        <v>3</v>
      </c>
    </row>
    <row r="7330" spans="1:4" x14ac:dyDescent="0.3">
      <c r="A7330">
        <v>29740272</v>
      </c>
      <c r="B7330">
        <v>49967604</v>
      </c>
      <c r="C7330" s="1">
        <v>43609</v>
      </c>
      <c r="D7330">
        <v>2</v>
      </c>
    </row>
    <row r="7331" spans="1:4" x14ac:dyDescent="0.3">
      <c r="A7331">
        <v>18832433</v>
      </c>
      <c r="B7331">
        <v>2021248</v>
      </c>
      <c r="C7331" s="1">
        <v>43609</v>
      </c>
      <c r="D7331">
        <v>2</v>
      </c>
    </row>
    <row r="7332" spans="1:4" x14ac:dyDescent="0.3">
      <c r="A7332">
        <v>10715226</v>
      </c>
      <c r="B7332">
        <v>40780130</v>
      </c>
      <c r="C7332" s="1">
        <v>43609</v>
      </c>
      <c r="D7332">
        <v>2</v>
      </c>
    </row>
    <row r="7333" spans="1:4" x14ac:dyDescent="0.3">
      <c r="A7333">
        <v>11066333</v>
      </c>
      <c r="B7333">
        <v>49120949</v>
      </c>
      <c r="C7333" s="1">
        <v>43609</v>
      </c>
      <c r="D7333">
        <v>2</v>
      </c>
    </row>
    <row r="7334" spans="1:4" x14ac:dyDescent="0.3">
      <c r="A7334">
        <v>3442581</v>
      </c>
      <c r="B7334">
        <v>44695616</v>
      </c>
      <c r="C7334" s="1">
        <v>43609</v>
      </c>
      <c r="D7334">
        <v>2</v>
      </c>
    </row>
    <row r="7335" spans="1:4" x14ac:dyDescent="0.3">
      <c r="A7335">
        <v>11887857</v>
      </c>
      <c r="B7335">
        <v>48727667</v>
      </c>
      <c r="C7335" s="1">
        <v>43609</v>
      </c>
      <c r="D7335">
        <v>2</v>
      </c>
    </row>
    <row r="7336" spans="1:4" x14ac:dyDescent="0.3">
      <c r="A7336">
        <v>34392754</v>
      </c>
      <c r="B7336">
        <v>4269015</v>
      </c>
      <c r="C7336" s="1">
        <v>43610</v>
      </c>
      <c r="D7336">
        <v>2</v>
      </c>
    </row>
    <row r="7337" spans="1:4" x14ac:dyDescent="0.3">
      <c r="A7337">
        <v>37239608</v>
      </c>
      <c r="B7337">
        <v>49956506</v>
      </c>
      <c r="C7337" s="1">
        <v>43609</v>
      </c>
      <c r="D7337">
        <v>2</v>
      </c>
    </row>
    <row r="7338" spans="1:4" x14ac:dyDescent="0.3">
      <c r="A7338">
        <v>40689010</v>
      </c>
      <c r="B7338">
        <v>39441794</v>
      </c>
      <c r="C7338" s="1">
        <v>43609</v>
      </c>
      <c r="D7338">
        <v>2</v>
      </c>
    </row>
    <row r="7339" spans="1:4" x14ac:dyDescent="0.3">
      <c r="A7339">
        <v>22357640</v>
      </c>
      <c r="B7339">
        <v>32221319</v>
      </c>
      <c r="C7339" s="1">
        <v>43609</v>
      </c>
      <c r="D7339">
        <v>2</v>
      </c>
    </row>
    <row r="7340" spans="1:4" x14ac:dyDescent="0.3">
      <c r="A7340">
        <v>3003075</v>
      </c>
      <c r="B7340">
        <v>45627895</v>
      </c>
      <c r="C7340" s="1">
        <v>43609</v>
      </c>
      <c r="D7340">
        <v>2</v>
      </c>
    </row>
    <row r="7341" spans="1:4" x14ac:dyDescent="0.3">
      <c r="A7341">
        <v>41133785</v>
      </c>
      <c r="B7341">
        <v>7081214</v>
      </c>
      <c r="C7341" s="1">
        <v>43609</v>
      </c>
      <c r="D7341">
        <v>2</v>
      </c>
    </row>
    <row r="7342" spans="1:4" x14ac:dyDescent="0.3">
      <c r="A7342">
        <v>16418326</v>
      </c>
      <c r="B7342">
        <v>5983196</v>
      </c>
      <c r="C7342" s="1">
        <v>43609</v>
      </c>
      <c r="D7342">
        <v>2</v>
      </c>
    </row>
    <row r="7343" spans="1:4" x14ac:dyDescent="0.3">
      <c r="A7343">
        <v>20287735</v>
      </c>
      <c r="B7343">
        <v>43453011</v>
      </c>
      <c r="C7343" s="1">
        <v>43609</v>
      </c>
      <c r="D7343">
        <v>3</v>
      </c>
    </row>
    <row r="7344" spans="1:4" x14ac:dyDescent="0.3">
      <c r="A7344">
        <v>41420696</v>
      </c>
      <c r="B7344">
        <v>270717</v>
      </c>
      <c r="C7344" s="1">
        <v>43609</v>
      </c>
      <c r="D7344">
        <v>2</v>
      </c>
    </row>
    <row r="7345" spans="1:4" x14ac:dyDescent="0.3">
      <c r="A7345">
        <v>17430377</v>
      </c>
      <c r="B7345">
        <v>50602118</v>
      </c>
      <c r="C7345" s="1">
        <v>43609</v>
      </c>
      <c r="D7345">
        <v>2</v>
      </c>
    </row>
    <row r="7346" spans="1:4" x14ac:dyDescent="0.3">
      <c r="A7346">
        <v>4528539</v>
      </c>
      <c r="B7346">
        <v>44062470</v>
      </c>
      <c r="C7346" s="1">
        <v>43609</v>
      </c>
      <c r="D7346">
        <v>2</v>
      </c>
    </row>
    <row r="7347" spans="1:4" x14ac:dyDescent="0.3">
      <c r="A7347">
        <v>22944975</v>
      </c>
      <c r="B7347">
        <v>44745000</v>
      </c>
      <c r="C7347" s="1">
        <v>43609</v>
      </c>
      <c r="D7347">
        <v>2</v>
      </c>
    </row>
    <row r="7348" spans="1:4" x14ac:dyDescent="0.3">
      <c r="A7348">
        <v>1051764</v>
      </c>
      <c r="B7348">
        <v>35753673</v>
      </c>
      <c r="C7348" s="1">
        <v>43609</v>
      </c>
      <c r="D7348">
        <v>2</v>
      </c>
    </row>
    <row r="7349" spans="1:4" x14ac:dyDescent="0.3">
      <c r="A7349">
        <v>3631117</v>
      </c>
      <c r="B7349">
        <v>6306498</v>
      </c>
      <c r="C7349" s="1">
        <v>43609</v>
      </c>
      <c r="D7349">
        <v>2</v>
      </c>
    </row>
    <row r="7350" spans="1:4" x14ac:dyDescent="0.3">
      <c r="A7350">
        <v>2867282</v>
      </c>
      <c r="B7350">
        <v>40208986</v>
      </c>
      <c r="C7350" s="1">
        <v>43609</v>
      </c>
      <c r="D7350">
        <v>2</v>
      </c>
    </row>
    <row r="7351" spans="1:4" x14ac:dyDescent="0.3">
      <c r="A7351">
        <v>38349322</v>
      </c>
      <c r="B7351">
        <v>3168264</v>
      </c>
      <c r="C7351" s="1">
        <v>43609</v>
      </c>
      <c r="D7351">
        <v>3</v>
      </c>
    </row>
    <row r="7352" spans="1:4" x14ac:dyDescent="0.3">
      <c r="A7352">
        <v>12589174</v>
      </c>
      <c r="B7352">
        <v>43756097</v>
      </c>
      <c r="C7352" s="1">
        <v>43609</v>
      </c>
      <c r="D7352">
        <v>2</v>
      </c>
    </row>
    <row r="7353" spans="1:4" x14ac:dyDescent="0.3">
      <c r="A7353">
        <v>4628358</v>
      </c>
      <c r="B7353">
        <v>48059558</v>
      </c>
      <c r="C7353" s="1">
        <v>43609</v>
      </c>
      <c r="D7353">
        <v>2</v>
      </c>
    </row>
    <row r="7354" spans="1:4" x14ac:dyDescent="0.3">
      <c r="A7354">
        <v>5001868</v>
      </c>
      <c r="B7354">
        <v>4260327</v>
      </c>
      <c r="C7354" s="1">
        <v>43609</v>
      </c>
      <c r="D7354">
        <v>2</v>
      </c>
    </row>
    <row r="7355" spans="1:4" x14ac:dyDescent="0.3">
      <c r="A7355">
        <v>17111379</v>
      </c>
      <c r="B7355">
        <v>4462077</v>
      </c>
      <c r="C7355" s="1">
        <v>43609</v>
      </c>
      <c r="D7355">
        <v>2</v>
      </c>
    </row>
    <row r="7356" spans="1:4" x14ac:dyDescent="0.3">
      <c r="A7356">
        <v>13797626</v>
      </c>
      <c r="B7356">
        <v>3312104</v>
      </c>
      <c r="C7356" s="1">
        <v>43608</v>
      </c>
      <c r="D7356">
        <v>3</v>
      </c>
    </row>
    <row r="7357" spans="1:4" x14ac:dyDescent="0.3">
      <c r="A7357">
        <v>39758320</v>
      </c>
      <c r="B7357">
        <v>46463880</v>
      </c>
      <c r="C7357" s="1">
        <v>43608</v>
      </c>
      <c r="D7357">
        <v>2</v>
      </c>
    </row>
    <row r="7358" spans="1:4" x14ac:dyDescent="0.3">
      <c r="A7358">
        <v>26605306</v>
      </c>
      <c r="B7358">
        <v>34186474</v>
      </c>
      <c r="C7358" s="1">
        <v>43608</v>
      </c>
      <c r="D7358">
        <v>2</v>
      </c>
    </row>
    <row r="7359" spans="1:4" x14ac:dyDescent="0.3">
      <c r="A7359">
        <v>22104809</v>
      </c>
      <c r="B7359">
        <v>3339229</v>
      </c>
      <c r="C7359" s="1">
        <v>43608</v>
      </c>
      <c r="D7359">
        <v>2</v>
      </c>
    </row>
    <row r="7360" spans="1:4" x14ac:dyDescent="0.3">
      <c r="A7360">
        <v>41317314</v>
      </c>
      <c r="B7360">
        <v>4409952</v>
      </c>
      <c r="C7360" s="1">
        <v>43608</v>
      </c>
      <c r="D7360">
        <v>2</v>
      </c>
    </row>
    <row r="7361" spans="1:4" x14ac:dyDescent="0.3">
      <c r="A7361">
        <v>41457399</v>
      </c>
      <c r="B7361">
        <v>46815957</v>
      </c>
      <c r="C7361" s="1">
        <v>43608</v>
      </c>
      <c r="D7361">
        <v>2</v>
      </c>
    </row>
    <row r="7362" spans="1:4" x14ac:dyDescent="0.3">
      <c r="A7362">
        <v>23607962</v>
      </c>
      <c r="B7362">
        <v>37440994</v>
      </c>
      <c r="C7362" s="1">
        <v>43608</v>
      </c>
      <c r="D7362">
        <v>2</v>
      </c>
    </row>
    <row r="7363" spans="1:4" x14ac:dyDescent="0.3">
      <c r="A7363">
        <v>28400479</v>
      </c>
      <c r="B7363">
        <v>4695836</v>
      </c>
      <c r="C7363" s="1">
        <v>43608</v>
      </c>
      <c r="D7363">
        <v>3</v>
      </c>
    </row>
    <row r="7364" spans="1:4" x14ac:dyDescent="0.3">
      <c r="A7364">
        <v>12081532</v>
      </c>
      <c r="B7364">
        <v>49479592</v>
      </c>
      <c r="C7364" s="1">
        <v>43608</v>
      </c>
      <c r="D7364">
        <v>2</v>
      </c>
    </row>
    <row r="7365" spans="1:4" x14ac:dyDescent="0.3">
      <c r="A7365">
        <v>11055363</v>
      </c>
      <c r="B7365">
        <v>47333814</v>
      </c>
      <c r="C7365" s="1">
        <v>43608</v>
      </c>
      <c r="D7365">
        <v>2</v>
      </c>
    </row>
    <row r="7366" spans="1:4" x14ac:dyDescent="0.3">
      <c r="A7366">
        <v>1432409</v>
      </c>
      <c r="B7366">
        <v>35879577</v>
      </c>
      <c r="C7366" s="1">
        <v>43608</v>
      </c>
      <c r="D7366">
        <v>2</v>
      </c>
    </row>
    <row r="7367" spans="1:4" x14ac:dyDescent="0.3">
      <c r="A7367">
        <v>27004654</v>
      </c>
      <c r="B7367">
        <v>25729159</v>
      </c>
      <c r="C7367" s="1">
        <v>43608</v>
      </c>
      <c r="D7367">
        <v>2</v>
      </c>
    </row>
    <row r="7368" spans="1:4" x14ac:dyDescent="0.3">
      <c r="A7368">
        <v>10327624</v>
      </c>
      <c r="B7368">
        <v>39194362</v>
      </c>
      <c r="C7368" s="1">
        <v>43608</v>
      </c>
      <c r="D7368">
        <v>2</v>
      </c>
    </row>
    <row r="7369" spans="1:4" x14ac:dyDescent="0.3">
      <c r="A7369">
        <v>14408223</v>
      </c>
      <c r="B7369">
        <v>49312873</v>
      </c>
      <c r="C7369" s="1">
        <v>43608</v>
      </c>
      <c r="D7369">
        <v>3</v>
      </c>
    </row>
    <row r="7370" spans="1:4" x14ac:dyDescent="0.3">
      <c r="A7370">
        <v>20110192</v>
      </c>
      <c r="B7370">
        <v>48394305</v>
      </c>
      <c r="C7370" s="1">
        <v>43608</v>
      </c>
      <c r="D7370">
        <v>2</v>
      </c>
    </row>
    <row r="7371" spans="1:4" x14ac:dyDescent="0.3">
      <c r="A7371">
        <v>5004395</v>
      </c>
      <c r="B7371">
        <v>31713916</v>
      </c>
      <c r="C7371" s="1">
        <v>43608</v>
      </c>
      <c r="D7371">
        <v>2</v>
      </c>
    </row>
    <row r="7372" spans="1:4" x14ac:dyDescent="0.3">
      <c r="A7372">
        <v>13411691</v>
      </c>
      <c r="B7372">
        <v>36423689</v>
      </c>
      <c r="C7372" s="1">
        <v>43608</v>
      </c>
      <c r="D7372">
        <v>3</v>
      </c>
    </row>
    <row r="7373" spans="1:4" x14ac:dyDescent="0.3">
      <c r="A7373">
        <v>21700599</v>
      </c>
      <c r="B7373">
        <v>39727271</v>
      </c>
      <c r="C7373" s="1">
        <v>43608</v>
      </c>
      <c r="D7373">
        <v>2</v>
      </c>
    </row>
    <row r="7374" spans="1:4" x14ac:dyDescent="0.3">
      <c r="A7374">
        <v>31055688</v>
      </c>
      <c r="B7374">
        <v>44132067</v>
      </c>
      <c r="C7374" s="1">
        <v>43608</v>
      </c>
      <c r="D7374">
        <v>2</v>
      </c>
    </row>
    <row r="7375" spans="1:4" x14ac:dyDescent="0.3">
      <c r="A7375">
        <v>12165193</v>
      </c>
      <c r="B7375">
        <v>35495826</v>
      </c>
      <c r="C7375" s="1">
        <v>43608</v>
      </c>
      <c r="D7375">
        <v>2</v>
      </c>
    </row>
    <row r="7376" spans="1:4" x14ac:dyDescent="0.3">
      <c r="A7376">
        <v>41753952</v>
      </c>
      <c r="B7376">
        <v>3621831</v>
      </c>
      <c r="C7376" s="1">
        <v>43608</v>
      </c>
      <c r="D7376">
        <v>2</v>
      </c>
    </row>
    <row r="7377" spans="1:4" x14ac:dyDescent="0.3">
      <c r="A7377">
        <v>29123887</v>
      </c>
      <c r="B7377">
        <v>50052194</v>
      </c>
      <c r="C7377" s="1">
        <v>43608</v>
      </c>
      <c r="D7377">
        <v>3</v>
      </c>
    </row>
    <row r="7378" spans="1:4" x14ac:dyDescent="0.3">
      <c r="A7378">
        <v>12638063</v>
      </c>
      <c r="B7378">
        <v>4693189</v>
      </c>
      <c r="C7378" s="1">
        <v>43608</v>
      </c>
      <c r="D7378">
        <v>2</v>
      </c>
    </row>
    <row r="7379" spans="1:4" x14ac:dyDescent="0.3">
      <c r="A7379">
        <v>12420988</v>
      </c>
      <c r="B7379">
        <v>49215510</v>
      </c>
      <c r="C7379" s="1">
        <v>43608</v>
      </c>
      <c r="D7379">
        <v>2</v>
      </c>
    </row>
    <row r="7380" spans="1:4" x14ac:dyDescent="0.3">
      <c r="A7380">
        <v>3223422</v>
      </c>
      <c r="B7380">
        <v>49267967</v>
      </c>
      <c r="C7380" s="1">
        <v>43608</v>
      </c>
      <c r="D7380">
        <v>2</v>
      </c>
    </row>
    <row r="7381" spans="1:4" x14ac:dyDescent="0.3">
      <c r="A7381">
        <v>11515779</v>
      </c>
      <c r="B7381">
        <v>45734074</v>
      </c>
      <c r="C7381" s="1">
        <v>43608</v>
      </c>
      <c r="D7381">
        <v>2</v>
      </c>
    </row>
    <row r="7382" spans="1:4" x14ac:dyDescent="0.3">
      <c r="A7382">
        <v>41630419</v>
      </c>
      <c r="B7382">
        <v>1069847</v>
      </c>
      <c r="C7382" s="1">
        <v>43608</v>
      </c>
      <c r="D7382">
        <v>2</v>
      </c>
    </row>
    <row r="7383" spans="1:4" x14ac:dyDescent="0.3">
      <c r="A7383">
        <v>10260771</v>
      </c>
      <c r="B7383">
        <v>40193645</v>
      </c>
      <c r="C7383" s="1">
        <v>43608</v>
      </c>
      <c r="D7383">
        <v>2</v>
      </c>
    </row>
    <row r="7384" spans="1:4" x14ac:dyDescent="0.3">
      <c r="A7384">
        <v>5210312</v>
      </c>
      <c r="B7384">
        <v>6415377</v>
      </c>
      <c r="C7384" s="1">
        <v>43608</v>
      </c>
      <c r="D7384">
        <v>2</v>
      </c>
    </row>
    <row r="7385" spans="1:4" x14ac:dyDescent="0.3">
      <c r="A7385">
        <v>13197764</v>
      </c>
      <c r="B7385">
        <v>34869442</v>
      </c>
      <c r="C7385" s="1">
        <v>43608</v>
      </c>
      <c r="D7385">
        <v>2</v>
      </c>
    </row>
    <row r="7386" spans="1:4" x14ac:dyDescent="0.3">
      <c r="A7386">
        <v>32627110</v>
      </c>
      <c r="B7386">
        <v>49460889</v>
      </c>
      <c r="C7386" s="1">
        <v>43608</v>
      </c>
      <c r="D7386">
        <v>2</v>
      </c>
    </row>
    <row r="7387" spans="1:4" x14ac:dyDescent="0.3">
      <c r="A7387">
        <v>26886911</v>
      </c>
      <c r="B7387">
        <v>4446440</v>
      </c>
      <c r="C7387" s="1">
        <v>43607</v>
      </c>
      <c r="D7387">
        <v>2</v>
      </c>
    </row>
    <row r="7388" spans="1:4" x14ac:dyDescent="0.3">
      <c r="A7388">
        <v>10707999</v>
      </c>
      <c r="B7388">
        <v>37198092</v>
      </c>
      <c r="C7388" s="1">
        <v>43607</v>
      </c>
      <c r="D7388">
        <v>3</v>
      </c>
    </row>
    <row r="7389" spans="1:4" x14ac:dyDescent="0.3">
      <c r="A7389">
        <v>36115179</v>
      </c>
      <c r="B7389">
        <v>31557034</v>
      </c>
      <c r="C7389" s="1">
        <v>43607</v>
      </c>
      <c r="D7389">
        <v>2</v>
      </c>
    </row>
    <row r="7390" spans="1:4" x14ac:dyDescent="0.3">
      <c r="A7390">
        <v>16586799</v>
      </c>
      <c r="B7390">
        <v>34239311</v>
      </c>
      <c r="C7390" s="1">
        <v>43607</v>
      </c>
      <c r="D7390">
        <v>2</v>
      </c>
    </row>
    <row r="7391" spans="1:4" x14ac:dyDescent="0.3">
      <c r="A7391">
        <v>6871663</v>
      </c>
      <c r="B7391">
        <v>33868512</v>
      </c>
      <c r="C7391" s="1">
        <v>43607</v>
      </c>
      <c r="D7391">
        <v>2</v>
      </c>
    </row>
    <row r="7392" spans="1:4" x14ac:dyDescent="0.3">
      <c r="A7392">
        <v>5574347</v>
      </c>
      <c r="B7392">
        <v>37251216</v>
      </c>
      <c r="C7392" s="1">
        <v>43607</v>
      </c>
      <c r="D7392">
        <v>3</v>
      </c>
    </row>
    <row r="7393" spans="1:4" x14ac:dyDescent="0.3">
      <c r="A7393">
        <v>17689507</v>
      </c>
      <c r="B7393">
        <v>6120421</v>
      </c>
      <c r="C7393" s="1">
        <v>43608</v>
      </c>
      <c r="D7393">
        <v>3</v>
      </c>
    </row>
    <row r="7394" spans="1:4" x14ac:dyDescent="0.3">
      <c r="A7394">
        <v>18840719</v>
      </c>
      <c r="B7394">
        <v>32096611</v>
      </c>
      <c r="C7394" s="1">
        <v>43607</v>
      </c>
      <c r="D7394">
        <v>2</v>
      </c>
    </row>
    <row r="7395" spans="1:4" x14ac:dyDescent="0.3">
      <c r="A7395">
        <v>4856973</v>
      </c>
      <c r="B7395">
        <v>47622074</v>
      </c>
      <c r="C7395" s="1">
        <v>43607</v>
      </c>
      <c r="D7395">
        <v>2</v>
      </c>
    </row>
    <row r="7396" spans="1:4" x14ac:dyDescent="0.3">
      <c r="A7396">
        <v>19879095</v>
      </c>
      <c r="B7396">
        <v>36396714</v>
      </c>
      <c r="C7396" s="1">
        <v>43607</v>
      </c>
      <c r="D7396">
        <v>3</v>
      </c>
    </row>
    <row r="7397" spans="1:4" x14ac:dyDescent="0.3">
      <c r="A7397">
        <v>34327643</v>
      </c>
      <c r="B7397">
        <v>38448771</v>
      </c>
      <c r="C7397" s="1">
        <v>43607</v>
      </c>
      <c r="D7397">
        <v>3</v>
      </c>
    </row>
    <row r="7398" spans="1:4" x14ac:dyDescent="0.3">
      <c r="A7398">
        <v>22497287</v>
      </c>
      <c r="B7398">
        <v>31470949</v>
      </c>
      <c r="C7398" s="1">
        <v>43607</v>
      </c>
      <c r="D7398">
        <v>2</v>
      </c>
    </row>
    <row r="7399" spans="1:4" x14ac:dyDescent="0.3">
      <c r="A7399">
        <v>38212786</v>
      </c>
      <c r="B7399">
        <v>6630838</v>
      </c>
      <c r="C7399" s="1">
        <v>43607</v>
      </c>
      <c r="D7399">
        <v>2</v>
      </c>
    </row>
    <row r="7400" spans="1:4" x14ac:dyDescent="0.3">
      <c r="A7400">
        <v>10773358</v>
      </c>
      <c r="B7400">
        <v>41676102</v>
      </c>
      <c r="C7400" s="1">
        <v>43607</v>
      </c>
      <c r="D7400">
        <v>2</v>
      </c>
    </row>
    <row r="7401" spans="1:4" x14ac:dyDescent="0.3">
      <c r="A7401">
        <v>12754931</v>
      </c>
      <c r="B7401">
        <v>45290429</v>
      </c>
      <c r="C7401" s="1">
        <v>43607</v>
      </c>
      <c r="D7401">
        <v>2</v>
      </c>
    </row>
    <row r="7402" spans="1:4" x14ac:dyDescent="0.3">
      <c r="A7402">
        <v>966575</v>
      </c>
      <c r="B7402">
        <v>4916074</v>
      </c>
      <c r="C7402" s="1">
        <v>43607</v>
      </c>
      <c r="D7402">
        <v>2</v>
      </c>
    </row>
    <row r="7403" spans="1:4" x14ac:dyDescent="0.3">
      <c r="A7403">
        <v>33976935</v>
      </c>
      <c r="B7403">
        <v>1869259</v>
      </c>
      <c r="C7403" s="1">
        <v>43607</v>
      </c>
      <c r="D7403">
        <v>2</v>
      </c>
    </row>
    <row r="7404" spans="1:4" x14ac:dyDescent="0.3">
      <c r="A7404">
        <v>15432257</v>
      </c>
      <c r="B7404">
        <v>46555843</v>
      </c>
      <c r="C7404" s="1">
        <v>43607</v>
      </c>
      <c r="D7404">
        <v>3</v>
      </c>
    </row>
    <row r="7405" spans="1:4" x14ac:dyDescent="0.3">
      <c r="A7405">
        <v>41881071</v>
      </c>
      <c r="B7405">
        <v>32613590</v>
      </c>
      <c r="C7405" s="1">
        <v>43607</v>
      </c>
      <c r="D7405">
        <v>2</v>
      </c>
    </row>
    <row r="7406" spans="1:4" x14ac:dyDescent="0.3">
      <c r="A7406">
        <v>25926216</v>
      </c>
      <c r="B7406">
        <v>40194107</v>
      </c>
      <c r="C7406" s="1">
        <v>43607</v>
      </c>
      <c r="D7406">
        <v>2</v>
      </c>
    </row>
    <row r="7407" spans="1:4" x14ac:dyDescent="0.3">
      <c r="A7407">
        <v>18304921</v>
      </c>
      <c r="B7407">
        <v>48835615</v>
      </c>
      <c r="C7407" s="1">
        <v>43607</v>
      </c>
      <c r="D7407">
        <v>2</v>
      </c>
    </row>
    <row r="7408" spans="1:4" x14ac:dyDescent="0.3">
      <c r="A7408">
        <v>41877533</v>
      </c>
      <c r="B7408">
        <v>42466586</v>
      </c>
      <c r="C7408" s="1">
        <v>43607</v>
      </c>
      <c r="D7408">
        <v>2</v>
      </c>
    </row>
    <row r="7409" spans="1:4" x14ac:dyDescent="0.3">
      <c r="A7409">
        <v>10794659</v>
      </c>
      <c r="B7409">
        <v>46190987</v>
      </c>
      <c r="C7409" s="1">
        <v>43607</v>
      </c>
      <c r="D7409">
        <v>2</v>
      </c>
    </row>
    <row r="7410" spans="1:4" x14ac:dyDescent="0.3">
      <c r="A7410">
        <v>4253476</v>
      </c>
      <c r="B7410">
        <v>35784290</v>
      </c>
      <c r="C7410" s="1">
        <v>43607</v>
      </c>
      <c r="D7410">
        <v>2</v>
      </c>
    </row>
    <row r="7411" spans="1:4" x14ac:dyDescent="0.3">
      <c r="A7411">
        <v>9638796</v>
      </c>
      <c r="B7411">
        <v>47478794</v>
      </c>
      <c r="C7411" s="1">
        <v>43607</v>
      </c>
      <c r="D7411">
        <v>2</v>
      </c>
    </row>
    <row r="7412" spans="1:4" x14ac:dyDescent="0.3">
      <c r="A7412">
        <v>2504211</v>
      </c>
      <c r="B7412">
        <v>1152915</v>
      </c>
      <c r="C7412" s="1">
        <v>43607</v>
      </c>
      <c r="D7412">
        <v>2</v>
      </c>
    </row>
    <row r="7413" spans="1:4" x14ac:dyDescent="0.3">
      <c r="A7413">
        <v>34076111</v>
      </c>
      <c r="B7413">
        <v>75816</v>
      </c>
      <c r="C7413" s="1">
        <v>43607</v>
      </c>
      <c r="D7413">
        <v>2</v>
      </c>
    </row>
    <row r="7414" spans="1:4" x14ac:dyDescent="0.3">
      <c r="A7414">
        <v>18040171</v>
      </c>
      <c r="B7414">
        <v>49706997</v>
      </c>
      <c r="C7414" s="1">
        <v>43607</v>
      </c>
      <c r="D7414">
        <v>2</v>
      </c>
    </row>
    <row r="7415" spans="1:4" x14ac:dyDescent="0.3">
      <c r="A7415">
        <v>14989141</v>
      </c>
      <c r="B7415">
        <v>36353149</v>
      </c>
      <c r="C7415" s="1">
        <v>43607</v>
      </c>
      <c r="D7415">
        <v>2</v>
      </c>
    </row>
    <row r="7416" spans="1:4" x14ac:dyDescent="0.3">
      <c r="A7416">
        <v>34234488</v>
      </c>
      <c r="B7416">
        <v>39898664</v>
      </c>
      <c r="C7416" s="1">
        <v>43607</v>
      </c>
      <c r="D7416">
        <v>2</v>
      </c>
    </row>
    <row r="7417" spans="1:4" x14ac:dyDescent="0.3">
      <c r="A7417">
        <v>3247708</v>
      </c>
      <c r="B7417">
        <v>40478015</v>
      </c>
      <c r="C7417" s="1">
        <v>43606</v>
      </c>
      <c r="D7417">
        <v>2</v>
      </c>
    </row>
    <row r="7418" spans="1:4" x14ac:dyDescent="0.3">
      <c r="A7418">
        <v>14134718</v>
      </c>
      <c r="B7418">
        <v>6267828</v>
      </c>
      <c r="C7418" s="1">
        <v>43606</v>
      </c>
      <c r="D7418">
        <v>2</v>
      </c>
    </row>
    <row r="7419" spans="1:4" x14ac:dyDescent="0.3">
      <c r="A7419">
        <v>35716175</v>
      </c>
      <c r="B7419">
        <v>37851700</v>
      </c>
      <c r="C7419" s="1">
        <v>43606</v>
      </c>
      <c r="D7419">
        <v>2</v>
      </c>
    </row>
    <row r="7420" spans="1:4" x14ac:dyDescent="0.3">
      <c r="A7420">
        <v>26711546</v>
      </c>
      <c r="B7420">
        <v>42344980</v>
      </c>
      <c r="C7420" s="1">
        <v>43606</v>
      </c>
      <c r="D7420">
        <v>2</v>
      </c>
    </row>
    <row r="7421" spans="1:4" x14ac:dyDescent="0.3">
      <c r="A7421">
        <v>18113560</v>
      </c>
      <c r="B7421">
        <v>924387</v>
      </c>
      <c r="C7421" s="1">
        <v>43607</v>
      </c>
      <c r="D7421">
        <v>2</v>
      </c>
    </row>
    <row r="7422" spans="1:4" x14ac:dyDescent="0.3">
      <c r="A7422">
        <v>36708894</v>
      </c>
      <c r="B7422">
        <v>42545575</v>
      </c>
      <c r="C7422" s="1">
        <v>43606</v>
      </c>
      <c r="D7422">
        <v>2</v>
      </c>
    </row>
    <row r="7423" spans="1:4" x14ac:dyDescent="0.3">
      <c r="A7423">
        <v>7661735</v>
      </c>
      <c r="B7423">
        <v>48710722</v>
      </c>
      <c r="C7423" s="1">
        <v>43606</v>
      </c>
      <c r="D7423">
        <v>2</v>
      </c>
    </row>
    <row r="7424" spans="1:4" x14ac:dyDescent="0.3">
      <c r="A7424">
        <v>72263</v>
      </c>
      <c r="B7424">
        <v>41881971</v>
      </c>
      <c r="C7424" s="1">
        <v>43606</v>
      </c>
      <c r="D7424">
        <v>2</v>
      </c>
    </row>
    <row r="7425" spans="1:4" x14ac:dyDescent="0.3">
      <c r="A7425">
        <v>7661735</v>
      </c>
      <c r="B7425">
        <v>40066033</v>
      </c>
      <c r="C7425" s="1">
        <v>43606</v>
      </c>
      <c r="D7425">
        <v>2</v>
      </c>
    </row>
    <row r="7426" spans="1:4" x14ac:dyDescent="0.3">
      <c r="A7426">
        <v>5714860</v>
      </c>
      <c r="B7426">
        <v>34358085</v>
      </c>
      <c r="C7426" s="1">
        <v>43606</v>
      </c>
      <c r="D7426">
        <v>2</v>
      </c>
    </row>
    <row r="7427" spans="1:4" x14ac:dyDescent="0.3">
      <c r="A7427">
        <v>12817128</v>
      </c>
      <c r="B7427">
        <v>42744101</v>
      </c>
      <c r="C7427" s="1">
        <v>43606</v>
      </c>
      <c r="D7427">
        <v>3</v>
      </c>
    </row>
    <row r="7428" spans="1:4" x14ac:dyDescent="0.3">
      <c r="A7428">
        <v>10996812</v>
      </c>
      <c r="B7428">
        <v>41743155</v>
      </c>
      <c r="C7428" s="1">
        <v>43606</v>
      </c>
      <c r="D7428">
        <v>2</v>
      </c>
    </row>
    <row r="7429" spans="1:4" x14ac:dyDescent="0.3">
      <c r="A7429">
        <v>21375707</v>
      </c>
      <c r="B7429">
        <v>6773149</v>
      </c>
      <c r="C7429" s="1">
        <v>43606</v>
      </c>
      <c r="D7429">
        <v>2</v>
      </c>
    </row>
    <row r="7430" spans="1:4" x14ac:dyDescent="0.3">
      <c r="A7430">
        <v>16060286</v>
      </c>
      <c r="B7430">
        <v>4213878</v>
      </c>
      <c r="C7430" s="1">
        <v>43606</v>
      </c>
      <c r="D7430">
        <v>2</v>
      </c>
    </row>
    <row r="7431" spans="1:4" x14ac:dyDescent="0.3">
      <c r="A7431">
        <v>14780474</v>
      </c>
      <c r="B7431">
        <v>34498873</v>
      </c>
      <c r="C7431" s="1">
        <v>43606</v>
      </c>
      <c r="D7431">
        <v>2</v>
      </c>
    </row>
    <row r="7432" spans="1:4" x14ac:dyDescent="0.3">
      <c r="A7432">
        <v>13369485</v>
      </c>
      <c r="B7432">
        <v>7105656</v>
      </c>
      <c r="C7432" s="1">
        <v>43606</v>
      </c>
      <c r="D7432">
        <v>2</v>
      </c>
    </row>
    <row r="7433" spans="1:4" x14ac:dyDescent="0.3">
      <c r="A7433">
        <v>38349322</v>
      </c>
      <c r="B7433">
        <v>6977893</v>
      </c>
      <c r="C7433" s="1">
        <v>43606</v>
      </c>
      <c r="D7433">
        <v>2</v>
      </c>
    </row>
    <row r="7434" spans="1:4" x14ac:dyDescent="0.3">
      <c r="A7434">
        <v>14132707</v>
      </c>
      <c r="B7434">
        <v>47417514</v>
      </c>
      <c r="C7434" s="1">
        <v>43606</v>
      </c>
      <c r="D7434">
        <v>7</v>
      </c>
    </row>
    <row r="7435" spans="1:4" x14ac:dyDescent="0.3">
      <c r="A7435">
        <v>22377527</v>
      </c>
      <c r="B7435">
        <v>34736729</v>
      </c>
      <c r="C7435" s="1">
        <v>43606</v>
      </c>
      <c r="D7435">
        <v>3</v>
      </c>
    </row>
    <row r="7436" spans="1:4" x14ac:dyDescent="0.3">
      <c r="A7436">
        <v>32250648</v>
      </c>
      <c r="B7436">
        <v>38274757</v>
      </c>
      <c r="C7436" s="1">
        <v>43606</v>
      </c>
      <c r="D7436">
        <v>4</v>
      </c>
    </row>
    <row r="7437" spans="1:4" x14ac:dyDescent="0.3">
      <c r="A7437">
        <v>6597669</v>
      </c>
      <c r="B7437">
        <v>1294854</v>
      </c>
      <c r="C7437" s="1">
        <v>43606</v>
      </c>
      <c r="D7437">
        <v>2</v>
      </c>
    </row>
    <row r="7438" spans="1:4" x14ac:dyDescent="0.3">
      <c r="A7438">
        <v>40807131</v>
      </c>
      <c r="B7438">
        <v>2240454</v>
      </c>
      <c r="C7438" s="1">
        <v>43606</v>
      </c>
      <c r="D7438">
        <v>2</v>
      </c>
    </row>
    <row r="7439" spans="1:4" x14ac:dyDescent="0.3">
      <c r="A7439">
        <v>35573384</v>
      </c>
      <c r="B7439">
        <v>52798</v>
      </c>
      <c r="C7439" s="1">
        <v>43606</v>
      </c>
      <c r="D7439">
        <v>2</v>
      </c>
    </row>
    <row r="7440" spans="1:4" x14ac:dyDescent="0.3">
      <c r="A7440">
        <v>14273158</v>
      </c>
      <c r="B7440">
        <v>42725958</v>
      </c>
      <c r="C7440" s="1">
        <v>43606</v>
      </c>
      <c r="D7440">
        <v>2</v>
      </c>
    </row>
    <row r="7441" spans="1:4" x14ac:dyDescent="0.3">
      <c r="A7441">
        <v>30413809</v>
      </c>
      <c r="B7441">
        <v>42466415</v>
      </c>
      <c r="C7441" s="1">
        <v>43606</v>
      </c>
      <c r="D7441">
        <v>2</v>
      </c>
    </row>
    <row r="7442" spans="1:4" x14ac:dyDescent="0.3">
      <c r="A7442">
        <v>10401178</v>
      </c>
      <c r="B7442">
        <v>46727639</v>
      </c>
      <c r="C7442" s="1">
        <v>43607</v>
      </c>
      <c r="D7442">
        <v>2</v>
      </c>
    </row>
    <row r="7443" spans="1:4" x14ac:dyDescent="0.3">
      <c r="A7443">
        <v>10752999</v>
      </c>
      <c r="B7443">
        <v>46952244</v>
      </c>
      <c r="C7443" s="1">
        <v>43606</v>
      </c>
      <c r="D7443">
        <v>2</v>
      </c>
    </row>
    <row r="7444" spans="1:4" x14ac:dyDescent="0.3">
      <c r="A7444">
        <v>24442495</v>
      </c>
      <c r="B7444">
        <v>5478844</v>
      </c>
      <c r="C7444" s="1">
        <v>43606</v>
      </c>
      <c r="D7444">
        <v>2</v>
      </c>
    </row>
    <row r="7445" spans="1:4" x14ac:dyDescent="0.3">
      <c r="A7445">
        <v>22034134</v>
      </c>
      <c r="B7445">
        <v>43121313</v>
      </c>
      <c r="C7445" s="1">
        <v>43606</v>
      </c>
      <c r="D7445">
        <v>2</v>
      </c>
    </row>
    <row r="7446" spans="1:4" x14ac:dyDescent="0.3">
      <c r="A7446">
        <v>13042796</v>
      </c>
      <c r="B7446">
        <v>49542635</v>
      </c>
      <c r="C7446" s="1">
        <v>43606</v>
      </c>
      <c r="D7446">
        <v>2</v>
      </c>
    </row>
    <row r="7447" spans="1:4" x14ac:dyDescent="0.3">
      <c r="A7447">
        <v>4429925</v>
      </c>
      <c r="B7447">
        <v>46401103</v>
      </c>
      <c r="C7447" s="1">
        <v>43606</v>
      </c>
      <c r="D7447">
        <v>2</v>
      </c>
    </row>
    <row r="7448" spans="1:4" x14ac:dyDescent="0.3">
      <c r="A7448">
        <v>40175527</v>
      </c>
      <c r="B7448">
        <v>104281</v>
      </c>
      <c r="C7448" s="1">
        <v>43606</v>
      </c>
      <c r="D7448">
        <v>2</v>
      </c>
    </row>
    <row r="7449" spans="1:4" x14ac:dyDescent="0.3">
      <c r="A7449">
        <v>10128335</v>
      </c>
      <c r="B7449">
        <v>3937199</v>
      </c>
      <c r="C7449" s="1">
        <v>43606</v>
      </c>
      <c r="D7449">
        <v>2</v>
      </c>
    </row>
    <row r="7450" spans="1:4" x14ac:dyDescent="0.3">
      <c r="A7450">
        <v>3977530</v>
      </c>
      <c r="B7450">
        <v>5747905</v>
      </c>
      <c r="C7450" s="1">
        <v>43606</v>
      </c>
      <c r="D7450">
        <v>2</v>
      </c>
    </row>
    <row r="7451" spans="1:4" x14ac:dyDescent="0.3">
      <c r="A7451">
        <v>15150586</v>
      </c>
      <c r="B7451">
        <v>35323185</v>
      </c>
      <c r="C7451" s="1">
        <v>43606</v>
      </c>
      <c r="D7451">
        <v>2</v>
      </c>
    </row>
    <row r="7452" spans="1:4" x14ac:dyDescent="0.3">
      <c r="A7452">
        <v>9580273</v>
      </c>
      <c r="B7452">
        <v>41830384</v>
      </c>
      <c r="C7452" s="1">
        <v>43606</v>
      </c>
      <c r="D7452">
        <v>2</v>
      </c>
    </row>
    <row r="7453" spans="1:4" x14ac:dyDescent="0.3">
      <c r="A7453">
        <v>36620991</v>
      </c>
      <c r="B7453">
        <v>43345728</v>
      </c>
      <c r="C7453" s="1">
        <v>43606</v>
      </c>
      <c r="D7453">
        <v>3</v>
      </c>
    </row>
    <row r="7454" spans="1:4" x14ac:dyDescent="0.3">
      <c r="A7454">
        <v>41466190</v>
      </c>
      <c r="B7454">
        <v>31076790</v>
      </c>
      <c r="C7454" s="1">
        <v>43606</v>
      </c>
      <c r="D7454">
        <v>2</v>
      </c>
    </row>
    <row r="7455" spans="1:4" x14ac:dyDescent="0.3">
      <c r="A7455">
        <v>23748449</v>
      </c>
      <c r="B7455">
        <v>33623645</v>
      </c>
      <c r="C7455" s="1">
        <v>43606</v>
      </c>
      <c r="D7455">
        <v>2</v>
      </c>
    </row>
    <row r="7456" spans="1:4" x14ac:dyDescent="0.3">
      <c r="A7456">
        <v>298524</v>
      </c>
      <c r="B7456">
        <v>39362740</v>
      </c>
      <c r="C7456" s="1">
        <v>43606</v>
      </c>
      <c r="D7456">
        <v>2</v>
      </c>
    </row>
    <row r="7457" spans="1:4" x14ac:dyDescent="0.3">
      <c r="A7457">
        <v>2135654</v>
      </c>
      <c r="B7457">
        <v>37473881</v>
      </c>
      <c r="C7457" s="1">
        <v>43606</v>
      </c>
      <c r="D7457">
        <v>2</v>
      </c>
    </row>
    <row r="7458" spans="1:4" x14ac:dyDescent="0.3">
      <c r="A7458">
        <v>6246283</v>
      </c>
      <c r="B7458">
        <v>39143451</v>
      </c>
      <c r="C7458" s="1">
        <v>43606</v>
      </c>
      <c r="D7458">
        <v>2</v>
      </c>
    </row>
    <row r="7459" spans="1:4" x14ac:dyDescent="0.3">
      <c r="A7459">
        <v>3088546</v>
      </c>
      <c r="B7459">
        <v>33269327</v>
      </c>
      <c r="C7459" s="1">
        <v>43606</v>
      </c>
      <c r="D7459">
        <v>2</v>
      </c>
    </row>
    <row r="7460" spans="1:4" x14ac:dyDescent="0.3">
      <c r="A7460">
        <v>12435203</v>
      </c>
      <c r="B7460">
        <v>6620691</v>
      </c>
      <c r="C7460" s="1">
        <v>43606</v>
      </c>
      <c r="D7460">
        <v>2</v>
      </c>
    </row>
    <row r="7461" spans="1:4" x14ac:dyDescent="0.3">
      <c r="A7461">
        <v>39605705</v>
      </c>
      <c r="B7461">
        <v>41519121</v>
      </c>
      <c r="C7461" s="1">
        <v>43606</v>
      </c>
      <c r="D7461">
        <v>2</v>
      </c>
    </row>
    <row r="7462" spans="1:4" x14ac:dyDescent="0.3">
      <c r="A7462">
        <v>41126041</v>
      </c>
      <c r="B7462">
        <v>36545163</v>
      </c>
      <c r="C7462" s="1">
        <v>43606</v>
      </c>
      <c r="D7462">
        <v>2</v>
      </c>
    </row>
    <row r="7463" spans="1:4" x14ac:dyDescent="0.3">
      <c r="A7463">
        <v>40924074</v>
      </c>
      <c r="B7463">
        <v>48542377</v>
      </c>
      <c r="C7463" s="1">
        <v>43606</v>
      </c>
      <c r="D7463">
        <v>2</v>
      </c>
    </row>
    <row r="7464" spans="1:4" x14ac:dyDescent="0.3">
      <c r="A7464">
        <v>23283301</v>
      </c>
      <c r="B7464">
        <v>25592859</v>
      </c>
      <c r="C7464" s="1">
        <v>43606</v>
      </c>
      <c r="D7464">
        <v>2</v>
      </c>
    </row>
    <row r="7465" spans="1:4" x14ac:dyDescent="0.3">
      <c r="A7465">
        <v>17476043</v>
      </c>
      <c r="B7465">
        <v>47311598</v>
      </c>
      <c r="C7465" s="1">
        <v>43606</v>
      </c>
      <c r="D7465">
        <v>2</v>
      </c>
    </row>
    <row r="7466" spans="1:4" x14ac:dyDescent="0.3">
      <c r="A7466">
        <v>1055541</v>
      </c>
      <c r="B7466">
        <v>31972236</v>
      </c>
      <c r="C7466" s="1">
        <v>43606</v>
      </c>
      <c r="D7466">
        <v>2</v>
      </c>
    </row>
    <row r="7467" spans="1:4" x14ac:dyDescent="0.3">
      <c r="A7467">
        <v>14210483</v>
      </c>
      <c r="B7467">
        <v>2784849</v>
      </c>
      <c r="C7467" s="1">
        <v>43606</v>
      </c>
      <c r="D7467">
        <v>2</v>
      </c>
    </row>
    <row r="7468" spans="1:4" x14ac:dyDescent="0.3">
      <c r="A7468">
        <v>1569685</v>
      </c>
      <c r="B7468">
        <v>34815982</v>
      </c>
      <c r="C7468" s="1">
        <v>43606</v>
      </c>
      <c r="D7468">
        <v>2</v>
      </c>
    </row>
    <row r="7469" spans="1:4" x14ac:dyDescent="0.3">
      <c r="A7469">
        <v>16248528</v>
      </c>
      <c r="B7469">
        <v>3735215</v>
      </c>
      <c r="C7469" s="1">
        <v>43606</v>
      </c>
      <c r="D7469">
        <v>2</v>
      </c>
    </row>
    <row r="7470" spans="1:4" x14ac:dyDescent="0.3">
      <c r="A7470">
        <v>25498239</v>
      </c>
      <c r="B7470">
        <v>34471105</v>
      </c>
      <c r="C7470" s="1">
        <v>43606</v>
      </c>
      <c r="D7470">
        <v>2</v>
      </c>
    </row>
    <row r="7471" spans="1:4" x14ac:dyDescent="0.3">
      <c r="A7471">
        <v>23656566</v>
      </c>
      <c r="B7471">
        <v>32511263</v>
      </c>
      <c r="C7471" s="1">
        <v>43606</v>
      </c>
      <c r="D7471">
        <v>2</v>
      </c>
    </row>
    <row r="7472" spans="1:4" x14ac:dyDescent="0.3">
      <c r="A7472">
        <v>15040970</v>
      </c>
      <c r="B7472">
        <v>32787016</v>
      </c>
      <c r="C7472" s="1">
        <v>43606</v>
      </c>
      <c r="D7472">
        <v>2</v>
      </c>
    </row>
    <row r="7473" spans="1:4" x14ac:dyDescent="0.3">
      <c r="A7473">
        <v>29574756</v>
      </c>
      <c r="B7473">
        <v>2378650</v>
      </c>
      <c r="C7473" s="1">
        <v>43605</v>
      </c>
      <c r="D7473">
        <v>2</v>
      </c>
    </row>
    <row r="7474" spans="1:4" x14ac:dyDescent="0.3">
      <c r="A7474">
        <v>10345004</v>
      </c>
      <c r="B7474">
        <v>34407849</v>
      </c>
      <c r="C7474" s="1">
        <v>43606</v>
      </c>
      <c r="D7474">
        <v>2</v>
      </c>
    </row>
    <row r="7475" spans="1:4" x14ac:dyDescent="0.3">
      <c r="A7475">
        <v>22537371</v>
      </c>
      <c r="B7475">
        <v>42040796</v>
      </c>
      <c r="C7475" s="1">
        <v>43606</v>
      </c>
      <c r="D7475">
        <v>2</v>
      </c>
    </row>
    <row r="7476" spans="1:4" x14ac:dyDescent="0.3">
      <c r="A7476">
        <v>41777038</v>
      </c>
      <c r="B7476">
        <v>40780545</v>
      </c>
      <c r="C7476" s="1">
        <v>43606</v>
      </c>
      <c r="D7476">
        <v>2</v>
      </c>
    </row>
    <row r="7477" spans="1:4" x14ac:dyDescent="0.3">
      <c r="A7477">
        <v>40900590</v>
      </c>
      <c r="B7477">
        <v>45520888</v>
      </c>
      <c r="C7477" s="1">
        <v>43605</v>
      </c>
      <c r="D7477">
        <v>4</v>
      </c>
    </row>
    <row r="7478" spans="1:4" x14ac:dyDescent="0.3">
      <c r="A7478">
        <v>32242789</v>
      </c>
      <c r="B7478">
        <v>44055508</v>
      </c>
      <c r="C7478" s="1">
        <v>43606</v>
      </c>
      <c r="D7478">
        <v>2</v>
      </c>
    </row>
    <row r="7479" spans="1:4" x14ac:dyDescent="0.3">
      <c r="A7479">
        <v>16838194</v>
      </c>
      <c r="B7479">
        <v>31843261</v>
      </c>
      <c r="C7479" s="1">
        <v>43606</v>
      </c>
      <c r="D7479">
        <v>2</v>
      </c>
    </row>
    <row r="7480" spans="1:4" x14ac:dyDescent="0.3">
      <c r="A7480">
        <v>8276934</v>
      </c>
      <c r="B7480">
        <v>37490105</v>
      </c>
      <c r="C7480" s="1">
        <v>43606</v>
      </c>
      <c r="D7480">
        <v>2</v>
      </c>
    </row>
    <row r="7481" spans="1:4" x14ac:dyDescent="0.3">
      <c r="A7481">
        <v>9015996</v>
      </c>
      <c r="B7481">
        <v>658915</v>
      </c>
      <c r="C7481" s="1">
        <v>43605</v>
      </c>
      <c r="D7481">
        <v>2</v>
      </c>
    </row>
    <row r="7482" spans="1:4" x14ac:dyDescent="0.3">
      <c r="A7482">
        <v>8823403</v>
      </c>
      <c r="B7482">
        <v>44597062</v>
      </c>
      <c r="C7482" s="1">
        <v>43606</v>
      </c>
      <c r="D7482">
        <v>2</v>
      </c>
    </row>
    <row r="7483" spans="1:4" x14ac:dyDescent="0.3">
      <c r="A7483">
        <v>17095300</v>
      </c>
      <c r="B7483">
        <v>40276034</v>
      </c>
      <c r="C7483" s="1">
        <v>43605</v>
      </c>
      <c r="D7483">
        <v>2</v>
      </c>
    </row>
    <row r="7484" spans="1:4" x14ac:dyDescent="0.3">
      <c r="A7484">
        <v>15897644</v>
      </c>
      <c r="B7484">
        <v>6896816</v>
      </c>
      <c r="C7484" s="1">
        <v>43605</v>
      </c>
      <c r="D7484">
        <v>2</v>
      </c>
    </row>
    <row r="7485" spans="1:4" x14ac:dyDescent="0.3">
      <c r="A7485">
        <v>1874710</v>
      </c>
      <c r="B7485">
        <v>34340471</v>
      </c>
      <c r="C7485" s="1">
        <v>43606</v>
      </c>
      <c r="D7485">
        <v>2</v>
      </c>
    </row>
    <row r="7486" spans="1:4" x14ac:dyDescent="0.3">
      <c r="A7486">
        <v>21053410</v>
      </c>
      <c r="B7486">
        <v>41885318</v>
      </c>
      <c r="C7486" s="1">
        <v>43605</v>
      </c>
      <c r="D7486">
        <v>2</v>
      </c>
    </row>
    <row r="7487" spans="1:4" x14ac:dyDescent="0.3">
      <c r="A7487">
        <v>7499129</v>
      </c>
      <c r="B7487">
        <v>40193104</v>
      </c>
      <c r="C7487" s="1">
        <v>43605</v>
      </c>
      <c r="D7487">
        <v>2</v>
      </c>
    </row>
    <row r="7488" spans="1:4" x14ac:dyDescent="0.3">
      <c r="A7488">
        <v>18754580</v>
      </c>
      <c r="B7488">
        <v>43169194</v>
      </c>
      <c r="C7488" s="1">
        <v>43605</v>
      </c>
      <c r="D7488">
        <v>2</v>
      </c>
    </row>
    <row r="7489" spans="1:4" x14ac:dyDescent="0.3">
      <c r="A7489">
        <v>18873710</v>
      </c>
      <c r="B7489">
        <v>44598069</v>
      </c>
      <c r="C7489" s="1">
        <v>43605</v>
      </c>
      <c r="D7489">
        <v>2</v>
      </c>
    </row>
    <row r="7490" spans="1:4" x14ac:dyDescent="0.3">
      <c r="A7490">
        <v>575579</v>
      </c>
      <c r="B7490">
        <v>35304417</v>
      </c>
      <c r="C7490" s="1">
        <v>43605</v>
      </c>
      <c r="D7490">
        <v>3</v>
      </c>
    </row>
    <row r="7491" spans="1:4" x14ac:dyDescent="0.3">
      <c r="A7491">
        <v>21647073</v>
      </c>
      <c r="B7491">
        <v>43333275</v>
      </c>
      <c r="C7491" s="1">
        <v>43605</v>
      </c>
      <c r="D7491">
        <v>2</v>
      </c>
    </row>
    <row r="7492" spans="1:4" x14ac:dyDescent="0.3">
      <c r="A7492">
        <v>14710624</v>
      </c>
      <c r="B7492">
        <v>6368797</v>
      </c>
      <c r="C7492" s="1">
        <v>43605</v>
      </c>
      <c r="D7492">
        <v>2</v>
      </c>
    </row>
    <row r="7493" spans="1:4" x14ac:dyDescent="0.3">
      <c r="A7493">
        <v>41317228</v>
      </c>
      <c r="B7493">
        <v>2838102</v>
      </c>
      <c r="C7493" s="1">
        <v>43605</v>
      </c>
      <c r="D7493">
        <v>2</v>
      </c>
    </row>
    <row r="7494" spans="1:4" x14ac:dyDescent="0.3">
      <c r="A7494">
        <v>41474235</v>
      </c>
      <c r="B7494">
        <v>43821032</v>
      </c>
      <c r="C7494" s="1">
        <v>43605</v>
      </c>
      <c r="D7494">
        <v>2</v>
      </c>
    </row>
    <row r="7495" spans="1:4" x14ac:dyDescent="0.3">
      <c r="A7495">
        <v>32344985</v>
      </c>
      <c r="B7495">
        <v>43345384</v>
      </c>
      <c r="C7495" s="1">
        <v>43605</v>
      </c>
      <c r="D7495">
        <v>2</v>
      </c>
    </row>
    <row r="7496" spans="1:4" x14ac:dyDescent="0.3">
      <c r="A7496">
        <v>28407707</v>
      </c>
      <c r="B7496">
        <v>4741116</v>
      </c>
      <c r="C7496" s="1">
        <v>43605</v>
      </c>
      <c r="D7496">
        <v>2</v>
      </c>
    </row>
    <row r="7497" spans="1:4" x14ac:dyDescent="0.3">
      <c r="A7497">
        <v>38751020</v>
      </c>
      <c r="B7497">
        <v>41009205</v>
      </c>
      <c r="C7497" s="1">
        <v>43605</v>
      </c>
      <c r="D7497">
        <v>2</v>
      </c>
    </row>
    <row r="7498" spans="1:4" x14ac:dyDescent="0.3">
      <c r="A7498">
        <v>22507982</v>
      </c>
      <c r="B7498">
        <v>31298630</v>
      </c>
      <c r="C7498" s="1">
        <v>43605</v>
      </c>
      <c r="D7498">
        <v>3</v>
      </c>
    </row>
    <row r="7499" spans="1:4" x14ac:dyDescent="0.3">
      <c r="A7499">
        <v>1785701</v>
      </c>
      <c r="B7499">
        <v>47552198</v>
      </c>
      <c r="C7499" s="1">
        <v>43605</v>
      </c>
      <c r="D7499">
        <v>2</v>
      </c>
    </row>
    <row r="7500" spans="1:4" x14ac:dyDescent="0.3">
      <c r="A7500">
        <v>15094133</v>
      </c>
      <c r="B7500">
        <v>33679117</v>
      </c>
      <c r="C7500" s="1">
        <v>43605</v>
      </c>
      <c r="D7500">
        <v>2</v>
      </c>
    </row>
    <row r="7501" spans="1:4" x14ac:dyDescent="0.3">
      <c r="A7501">
        <v>38059551</v>
      </c>
      <c r="B7501">
        <v>954452</v>
      </c>
      <c r="C7501" s="1">
        <v>43605</v>
      </c>
      <c r="D7501">
        <v>2</v>
      </c>
    </row>
    <row r="7502" spans="1:4" x14ac:dyDescent="0.3">
      <c r="A7502">
        <v>7328112</v>
      </c>
      <c r="B7502">
        <v>32229572</v>
      </c>
      <c r="C7502" s="1">
        <v>43605</v>
      </c>
      <c r="D7502">
        <v>2</v>
      </c>
    </row>
    <row r="7503" spans="1:4" x14ac:dyDescent="0.3">
      <c r="A7503">
        <v>10250791</v>
      </c>
      <c r="B7503">
        <v>44694778</v>
      </c>
      <c r="C7503" s="1">
        <v>43605</v>
      </c>
      <c r="D7503">
        <v>2</v>
      </c>
    </row>
    <row r="7504" spans="1:4" x14ac:dyDescent="0.3">
      <c r="A7504">
        <v>22547168</v>
      </c>
      <c r="B7504">
        <v>42695424</v>
      </c>
      <c r="C7504" s="1">
        <v>43605</v>
      </c>
      <c r="D7504">
        <v>2</v>
      </c>
    </row>
    <row r="7505" spans="1:4" x14ac:dyDescent="0.3">
      <c r="A7505">
        <v>25948189</v>
      </c>
      <c r="B7505">
        <v>2491060</v>
      </c>
      <c r="C7505" s="1">
        <v>43605</v>
      </c>
      <c r="D7505">
        <v>2</v>
      </c>
    </row>
    <row r="7506" spans="1:4" x14ac:dyDescent="0.3">
      <c r="A7506">
        <v>17797705</v>
      </c>
      <c r="B7506">
        <v>3992407</v>
      </c>
      <c r="C7506" s="1">
        <v>43605</v>
      </c>
      <c r="D7506">
        <v>2</v>
      </c>
    </row>
    <row r="7507" spans="1:4" x14ac:dyDescent="0.3">
      <c r="A7507">
        <v>9675660</v>
      </c>
      <c r="B7507">
        <v>42405297</v>
      </c>
      <c r="C7507" s="1">
        <v>43605</v>
      </c>
      <c r="D7507">
        <v>2</v>
      </c>
    </row>
    <row r="7508" spans="1:4" x14ac:dyDescent="0.3">
      <c r="A7508">
        <v>28201303</v>
      </c>
      <c r="B7508">
        <v>1008384</v>
      </c>
      <c r="C7508" s="1">
        <v>43605</v>
      </c>
      <c r="D7508">
        <v>2</v>
      </c>
    </row>
    <row r="7509" spans="1:4" x14ac:dyDescent="0.3">
      <c r="A7509">
        <v>14250260</v>
      </c>
      <c r="B7509">
        <v>35145546</v>
      </c>
      <c r="C7509" s="1">
        <v>43605</v>
      </c>
      <c r="D7509">
        <v>2</v>
      </c>
    </row>
    <row r="7510" spans="1:4" x14ac:dyDescent="0.3">
      <c r="A7510">
        <v>4067697</v>
      </c>
      <c r="B7510">
        <v>36322504</v>
      </c>
      <c r="C7510" s="1">
        <v>43605</v>
      </c>
      <c r="D7510">
        <v>2</v>
      </c>
    </row>
    <row r="7511" spans="1:4" x14ac:dyDescent="0.3">
      <c r="A7511">
        <v>2689413</v>
      </c>
      <c r="B7511">
        <v>46953147</v>
      </c>
      <c r="C7511" s="1">
        <v>43605</v>
      </c>
      <c r="D7511">
        <v>2</v>
      </c>
    </row>
    <row r="7512" spans="1:4" x14ac:dyDescent="0.3">
      <c r="A7512">
        <v>24426</v>
      </c>
      <c r="B7512">
        <v>3282345</v>
      </c>
      <c r="C7512" s="1">
        <v>43605</v>
      </c>
      <c r="D7512">
        <v>2</v>
      </c>
    </row>
    <row r="7513" spans="1:4" x14ac:dyDescent="0.3">
      <c r="A7513">
        <v>16430866</v>
      </c>
      <c r="B7513">
        <v>42940814</v>
      </c>
      <c r="C7513" s="1">
        <v>43605</v>
      </c>
      <c r="D7513">
        <v>2</v>
      </c>
    </row>
    <row r="7514" spans="1:4" x14ac:dyDescent="0.3">
      <c r="A7514">
        <v>1896835</v>
      </c>
      <c r="B7514">
        <v>7080318</v>
      </c>
      <c r="C7514" s="1">
        <v>43605</v>
      </c>
      <c r="D7514">
        <v>2</v>
      </c>
    </row>
    <row r="7515" spans="1:4" x14ac:dyDescent="0.3">
      <c r="A7515">
        <v>25219817</v>
      </c>
      <c r="B7515">
        <v>46655932</v>
      </c>
      <c r="C7515" s="1">
        <v>43605</v>
      </c>
      <c r="D7515">
        <v>2</v>
      </c>
    </row>
    <row r="7516" spans="1:4" x14ac:dyDescent="0.3">
      <c r="A7516">
        <v>12979710</v>
      </c>
      <c r="B7516">
        <v>36377223</v>
      </c>
      <c r="C7516" s="1">
        <v>43605</v>
      </c>
      <c r="D7516">
        <v>2</v>
      </c>
    </row>
    <row r="7517" spans="1:4" x14ac:dyDescent="0.3">
      <c r="A7517">
        <v>18419817</v>
      </c>
      <c r="B7517">
        <v>36704178</v>
      </c>
      <c r="C7517" s="1">
        <v>43605</v>
      </c>
      <c r="D7517">
        <v>2</v>
      </c>
    </row>
    <row r="7518" spans="1:4" x14ac:dyDescent="0.3">
      <c r="A7518">
        <v>7260037</v>
      </c>
      <c r="B7518">
        <v>39839904</v>
      </c>
      <c r="C7518" s="1">
        <v>43605</v>
      </c>
      <c r="D7518">
        <v>2</v>
      </c>
    </row>
    <row r="7519" spans="1:4" x14ac:dyDescent="0.3">
      <c r="A7519">
        <v>21253146</v>
      </c>
      <c r="B7519">
        <v>711758</v>
      </c>
      <c r="C7519" s="1">
        <v>43605</v>
      </c>
      <c r="D7519">
        <v>3</v>
      </c>
    </row>
    <row r="7520" spans="1:4" x14ac:dyDescent="0.3">
      <c r="A7520">
        <v>15754739</v>
      </c>
      <c r="B7520">
        <v>47943128</v>
      </c>
      <c r="C7520" s="1">
        <v>43605</v>
      </c>
      <c r="D7520">
        <v>3</v>
      </c>
    </row>
    <row r="7521" spans="1:4" x14ac:dyDescent="0.3">
      <c r="A7521">
        <v>12899622</v>
      </c>
      <c r="B7521">
        <v>48833377</v>
      </c>
      <c r="C7521" s="1">
        <v>43605</v>
      </c>
      <c r="D7521">
        <v>3</v>
      </c>
    </row>
    <row r="7522" spans="1:4" x14ac:dyDescent="0.3">
      <c r="A7522">
        <v>30997054</v>
      </c>
      <c r="B7522">
        <v>44130998</v>
      </c>
      <c r="C7522" s="1">
        <v>43605</v>
      </c>
      <c r="D7522">
        <v>2</v>
      </c>
    </row>
    <row r="7523" spans="1:4" x14ac:dyDescent="0.3">
      <c r="A7523">
        <v>5637020</v>
      </c>
      <c r="B7523">
        <v>46020196</v>
      </c>
      <c r="C7523" s="1">
        <v>43605</v>
      </c>
      <c r="D7523">
        <v>2</v>
      </c>
    </row>
    <row r="7524" spans="1:4" x14ac:dyDescent="0.3">
      <c r="A7524">
        <v>7435936</v>
      </c>
      <c r="B7524">
        <v>46869486</v>
      </c>
      <c r="C7524" s="1">
        <v>43605</v>
      </c>
      <c r="D7524">
        <v>2</v>
      </c>
    </row>
    <row r="7525" spans="1:4" x14ac:dyDescent="0.3">
      <c r="A7525">
        <v>16383450</v>
      </c>
      <c r="B7525">
        <v>46011194</v>
      </c>
      <c r="C7525" s="1">
        <v>43605</v>
      </c>
      <c r="D7525">
        <v>2</v>
      </c>
    </row>
    <row r="7526" spans="1:4" x14ac:dyDescent="0.3">
      <c r="A7526">
        <v>17492983</v>
      </c>
      <c r="B7526">
        <v>37806541</v>
      </c>
      <c r="C7526" s="1">
        <v>43605</v>
      </c>
      <c r="D7526">
        <v>2</v>
      </c>
    </row>
    <row r="7527" spans="1:4" x14ac:dyDescent="0.3">
      <c r="A7527">
        <v>32037116</v>
      </c>
      <c r="B7527">
        <v>38035508</v>
      </c>
      <c r="C7527" s="1">
        <v>43605</v>
      </c>
      <c r="D7527">
        <v>2</v>
      </c>
    </row>
    <row r="7528" spans="1:4" x14ac:dyDescent="0.3">
      <c r="A7528">
        <v>13263739</v>
      </c>
      <c r="B7528">
        <v>41935664</v>
      </c>
      <c r="C7528" s="1">
        <v>43605</v>
      </c>
      <c r="D7528">
        <v>2</v>
      </c>
    </row>
    <row r="7529" spans="1:4" x14ac:dyDescent="0.3">
      <c r="A7529">
        <v>12041932</v>
      </c>
      <c r="B7529">
        <v>46275127</v>
      </c>
      <c r="C7529" s="1">
        <v>43605</v>
      </c>
      <c r="D7529">
        <v>2</v>
      </c>
    </row>
    <row r="7530" spans="1:4" x14ac:dyDescent="0.3">
      <c r="A7530">
        <v>34385809</v>
      </c>
      <c r="B7530">
        <v>6360665</v>
      </c>
      <c r="C7530" s="1">
        <v>43605</v>
      </c>
      <c r="D7530">
        <v>2</v>
      </c>
    </row>
    <row r="7531" spans="1:4" x14ac:dyDescent="0.3">
      <c r="A7531">
        <v>31639027</v>
      </c>
      <c r="B7531">
        <v>32280526</v>
      </c>
      <c r="C7531" s="1">
        <v>43605</v>
      </c>
      <c r="D7531">
        <v>2</v>
      </c>
    </row>
    <row r="7532" spans="1:4" x14ac:dyDescent="0.3">
      <c r="A7532">
        <v>15531744</v>
      </c>
      <c r="B7532">
        <v>44748679</v>
      </c>
      <c r="C7532" s="1">
        <v>43605</v>
      </c>
      <c r="D7532">
        <v>2</v>
      </c>
    </row>
    <row r="7533" spans="1:4" x14ac:dyDescent="0.3">
      <c r="A7533">
        <v>25897075</v>
      </c>
      <c r="B7533">
        <v>2655711</v>
      </c>
      <c r="C7533" s="1">
        <v>43605</v>
      </c>
      <c r="D7533">
        <v>2</v>
      </c>
    </row>
    <row r="7534" spans="1:4" x14ac:dyDescent="0.3">
      <c r="A7534">
        <v>14602191</v>
      </c>
      <c r="B7534">
        <v>29127359</v>
      </c>
      <c r="C7534" s="1">
        <v>43605</v>
      </c>
      <c r="D7534">
        <v>2</v>
      </c>
    </row>
    <row r="7535" spans="1:4" x14ac:dyDescent="0.3">
      <c r="A7535">
        <v>5601179</v>
      </c>
      <c r="B7535">
        <v>36418716</v>
      </c>
      <c r="C7535" s="1">
        <v>43605</v>
      </c>
      <c r="D7535">
        <v>2</v>
      </c>
    </row>
    <row r="7536" spans="1:4" x14ac:dyDescent="0.3">
      <c r="A7536">
        <v>5026179</v>
      </c>
      <c r="B7536">
        <v>3287473</v>
      </c>
      <c r="C7536" s="1">
        <v>43605</v>
      </c>
      <c r="D7536">
        <v>2</v>
      </c>
    </row>
    <row r="7537" spans="1:4" x14ac:dyDescent="0.3">
      <c r="A7537">
        <v>31314085</v>
      </c>
      <c r="B7537">
        <v>146857</v>
      </c>
      <c r="C7537" s="1">
        <v>43605</v>
      </c>
      <c r="D7537">
        <v>2</v>
      </c>
    </row>
    <row r="7538" spans="1:4" x14ac:dyDescent="0.3">
      <c r="A7538">
        <v>36789062</v>
      </c>
      <c r="B7538">
        <v>7129879</v>
      </c>
      <c r="C7538" s="1">
        <v>43605</v>
      </c>
      <c r="D7538">
        <v>2</v>
      </c>
    </row>
    <row r="7539" spans="1:4" x14ac:dyDescent="0.3">
      <c r="A7539">
        <v>41360678</v>
      </c>
      <c r="B7539">
        <v>34628424</v>
      </c>
      <c r="C7539" s="1">
        <v>43605</v>
      </c>
      <c r="D7539">
        <v>2</v>
      </c>
    </row>
    <row r="7540" spans="1:4" x14ac:dyDescent="0.3">
      <c r="A7540">
        <v>22515057</v>
      </c>
      <c r="B7540">
        <v>41932546</v>
      </c>
      <c r="C7540" s="1">
        <v>43605</v>
      </c>
      <c r="D7540">
        <v>2</v>
      </c>
    </row>
    <row r="7541" spans="1:4" x14ac:dyDescent="0.3">
      <c r="A7541">
        <v>1655792</v>
      </c>
      <c r="B7541">
        <v>35504413</v>
      </c>
      <c r="C7541" s="1">
        <v>43605</v>
      </c>
      <c r="D7541">
        <v>2</v>
      </c>
    </row>
    <row r="7542" spans="1:4" x14ac:dyDescent="0.3">
      <c r="A7542">
        <v>40508450</v>
      </c>
      <c r="B7542">
        <v>35920441</v>
      </c>
      <c r="C7542" s="1">
        <v>43605</v>
      </c>
      <c r="D7542">
        <v>2</v>
      </c>
    </row>
    <row r="7543" spans="1:4" x14ac:dyDescent="0.3">
      <c r="A7543">
        <v>34363312</v>
      </c>
      <c r="B7543">
        <v>2170770</v>
      </c>
      <c r="C7543" s="1">
        <v>43605</v>
      </c>
      <c r="D7543">
        <v>2</v>
      </c>
    </row>
    <row r="7544" spans="1:4" x14ac:dyDescent="0.3">
      <c r="A7544">
        <v>12048872</v>
      </c>
      <c r="B7544">
        <v>46254271</v>
      </c>
      <c r="C7544" s="1">
        <v>43605</v>
      </c>
      <c r="D7544">
        <v>2</v>
      </c>
    </row>
    <row r="7545" spans="1:4" x14ac:dyDescent="0.3">
      <c r="A7545">
        <v>10330920</v>
      </c>
      <c r="B7545">
        <v>33123172</v>
      </c>
      <c r="C7545" s="1">
        <v>43605</v>
      </c>
      <c r="D7545">
        <v>2</v>
      </c>
    </row>
    <row r="7546" spans="1:4" x14ac:dyDescent="0.3">
      <c r="A7546">
        <v>7456770</v>
      </c>
      <c r="B7546">
        <v>31843261</v>
      </c>
      <c r="C7546" s="1">
        <v>43605</v>
      </c>
      <c r="D7546">
        <v>2</v>
      </c>
    </row>
    <row r="7547" spans="1:4" x14ac:dyDescent="0.3">
      <c r="A7547">
        <v>35586201</v>
      </c>
      <c r="B7547">
        <v>2058902</v>
      </c>
      <c r="C7547" s="1">
        <v>43605</v>
      </c>
      <c r="D7547">
        <v>3</v>
      </c>
    </row>
    <row r="7548" spans="1:4" x14ac:dyDescent="0.3">
      <c r="A7548">
        <v>12864544</v>
      </c>
      <c r="B7548">
        <v>38923930</v>
      </c>
      <c r="C7548" s="1">
        <v>43605</v>
      </c>
      <c r="D7548">
        <v>2</v>
      </c>
    </row>
    <row r="7549" spans="1:4" x14ac:dyDescent="0.3">
      <c r="A7549">
        <v>41090510</v>
      </c>
      <c r="B7549">
        <v>48976265</v>
      </c>
      <c r="C7549" s="1">
        <v>43605</v>
      </c>
      <c r="D7549">
        <v>3</v>
      </c>
    </row>
    <row r="7550" spans="1:4" x14ac:dyDescent="0.3">
      <c r="A7550">
        <v>4043518</v>
      </c>
      <c r="B7550">
        <v>46051409</v>
      </c>
      <c r="C7550" s="1">
        <v>43635</v>
      </c>
      <c r="D7550">
        <v>2</v>
      </c>
    </row>
    <row r="7551" spans="1:4" x14ac:dyDescent="0.3">
      <c r="A7551">
        <v>16717175</v>
      </c>
      <c r="B7551">
        <v>49215733</v>
      </c>
      <c r="C7551" s="1">
        <v>43635</v>
      </c>
      <c r="D7551">
        <v>2</v>
      </c>
    </row>
    <row r="7552" spans="1:4" x14ac:dyDescent="0.3">
      <c r="A7552">
        <v>21929050</v>
      </c>
      <c r="B7552">
        <v>37857528</v>
      </c>
      <c r="C7552" s="1">
        <v>43635</v>
      </c>
      <c r="D7552">
        <v>2</v>
      </c>
    </row>
    <row r="7553" spans="1:4" x14ac:dyDescent="0.3">
      <c r="A7553">
        <v>12574090</v>
      </c>
      <c r="B7553">
        <v>32444866</v>
      </c>
      <c r="C7553" s="1">
        <v>43635</v>
      </c>
      <c r="D7553">
        <v>2</v>
      </c>
    </row>
    <row r="7554" spans="1:4" x14ac:dyDescent="0.3">
      <c r="A7554">
        <v>9197941</v>
      </c>
      <c r="B7554">
        <v>47869711</v>
      </c>
      <c r="C7554" s="1">
        <v>43635</v>
      </c>
      <c r="D7554">
        <v>3</v>
      </c>
    </row>
    <row r="7555" spans="1:4" x14ac:dyDescent="0.3">
      <c r="A7555">
        <v>39755436</v>
      </c>
      <c r="B7555">
        <v>6896378</v>
      </c>
      <c r="C7555" s="1">
        <v>43635</v>
      </c>
      <c r="D7555">
        <v>2</v>
      </c>
    </row>
    <row r="7556" spans="1:4" x14ac:dyDescent="0.3">
      <c r="A7556">
        <v>28120899</v>
      </c>
      <c r="B7556">
        <v>35770875</v>
      </c>
      <c r="C7556" s="1">
        <v>43635</v>
      </c>
      <c r="D7556">
        <v>2</v>
      </c>
    </row>
    <row r="7557" spans="1:4" x14ac:dyDescent="0.3">
      <c r="A7557">
        <v>31449878</v>
      </c>
      <c r="B7557">
        <v>47453564</v>
      </c>
      <c r="C7557" s="1">
        <v>43635</v>
      </c>
      <c r="D7557">
        <v>2</v>
      </c>
    </row>
    <row r="7558" spans="1:4" x14ac:dyDescent="0.3">
      <c r="A7558">
        <v>108219</v>
      </c>
      <c r="B7558">
        <v>31381934</v>
      </c>
      <c r="C7558" s="1">
        <v>43635</v>
      </c>
      <c r="D7558">
        <v>2</v>
      </c>
    </row>
    <row r="7559" spans="1:4" x14ac:dyDescent="0.3">
      <c r="A7559">
        <v>20378483</v>
      </c>
      <c r="B7559">
        <v>34982846</v>
      </c>
      <c r="C7559" s="1">
        <v>43635</v>
      </c>
      <c r="D7559">
        <v>2</v>
      </c>
    </row>
    <row r="7560" spans="1:4" x14ac:dyDescent="0.3">
      <c r="A7560">
        <v>44252072</v>
      </c>
      <c r="B7560">
        <v>4437094</v>
      </c>
      <c r="C7560" s="1">
        <v>43635</v>
      </c>
      <c r="D7560">
        <v>2</v>
      </c>
    </row>
    <row r="7561" spans="1:4" x14ac:dyDescent="0.3">
      <c r="A7561">
        <v>12709304</v>
      </c>
      <c r="B7561">
        <v>31171214</v>
      </c>
      <c r="C7561" s="1">
        <v>43635</v>
      </c>
      <c r="D7561">
        <v>2</v>
      </c>
    </row>
    <row r="7562" spans="1:4" x14ac:dyDescent="0.3">
      <c r="A7562">
        <v>44095389</v>
      </c>
      <c r="B7562">
        <v>40275989</v>
      </c>
      <c r="C7562" s="1">
        <v>43635</v>
      </c>
      <c r="D7562">
        <v>2</v>
      </c>
    </row>
    <row r="7563" spans="1:4" x14ac:dyDescent="0.3">
      <c r="A7563">
        <v>44225430</v>
      </c>
      <c r="B7563">
        <v>51821595</v>
      </c>
      <c r="C7563" s="1">
        <v>43634</v>
      </c>
      <c r="D7563">
        <v>2</v>
      </c>
    </row>
    <row r="7564" spans="1:4" x14ac:dyDescent="0.3">
      <c r="A7564">
        <v>811880</v>
      </c>
      <c r="B7564">
        <v>47047032</v>
      </c>
      <c r="C7564" s="1">
        <v>43635</v>
      </c>
      <c r="D7564">
        <v>2</v>
      </c>
    </row>
    <row r="7565" spans="1:4" x14ac:dyDescent="0.3">
      <c r="A7565">
        <v>27315361</v>
      </c>
      <c r="B7565">
        <v>40275998</v>
      </c>
      <c r="C7565" s="1">
        <v>43634</v>
      </c>
      <c r="D7565">
        <v>3</v>
      </c>
    </row>
    <row r="7566" spans="1:4" x14ac:dyDescent="0.3">
      <c r="A7566">
        <v>4830425</v>
      </c>
      <c r="B7566">
        <v>42042317</v>
      </c>
      <c r="C7566" s="1">
        <v>43635</v>
      </c>
      <c r="D7566">
        <v>2</v>
      </c>
    </row>
    <row r="7567" spans="1:4" x14ac:dyDescent="0.3">
      <c r="A7567">
        <v>14434259</v>
      </c>
      <c r="B7567">
        <v>1078949</v>
      </c>
      <c r="C7567" s="1">
        <v>43635</v>
      </c>
      <c r="D7567">
        <v>2</v>
      </c>
    </row>
    <row r="7568" spans="1:4" x14ac:dyDescent="0.3">
      <c r="A7568">
        <v>12308774</v>
      </c>
      <c r="B7568">
        <v>32032717</v>
      </c>
      <c r="C7568" s="1">
        <v>43635</v>
      </c>
      <c r="D7568">
        <v>2</v>
      </c>
    </row>
    <row r="7569" spans="1:4" x14ac:dyDescent="0.3">
      <c r="A7569">
        <v>21502721</v>
      </c>
      <c r="B7569">
        <v>31354308</v>
      </c>
      <c r="C7569" s="1">
        <v>43634</v>
      </c>
      <c r="D7569">
        <v>2</v>
      </c>
    </row>
    <row r="7570" spans="1:4" x14ac:dyDescent="0.3">
      <c r="A7570">
        <v>31393514</v>
      </c>
      <c r="B7570">
        <v>47047046</v>
      </c>
      <c r="C7570" s="1">
        <v>43634</v>
      </c>
      <c r="D7570">
        <v>2</v>
      </c>
    </row>
    <row r="7571" spans="1:4" x14ac:dyDescent="0.3">
      <c r="A7571">
        <v>44394778</v>
      </c>
      <c r="B7571">
        <v>31292542</v>
      </c>
      <c r="C7571" s="1">
        <v>43634</v>
      </c>
      <c r="D7571">
        <v>2</v>
      </c>
    </row>
    <row r="7572" spans="1:4" x14ac:dyDescent="0.3">
      <c r="A7572">
        <v>1488168</v>
      </c>
      <c r="B7572">
        <v>55790974</v>
      </c>
      <c r="C7572" s="1">
        <v>43635</v>
      </c>
      <c r="D7572">
        <v>2</v>
      </c>
    </row>
    <row r="7573" spans="1:4" x14ac:dyDescent="0.3">
      <c r="A7573">
        <v>43170079</v>
      </c>
      <c r="B7573">
        <v>46634347</v>
      </c>
      <c r="C7573" s="1">
        <v>43635</v>
      </c>
      <c r="D7573">
        <v>2</v>
      </c>
    </row>
    <row r="7574" spans="1:4" x14ac:dyDescent="0.3">
      <c r="A7574">
        <v>40137220</v>
      </c>
      <c r="B7574">
        <v>35833844</v>
      </c>
      <c r="C7574" s="1">
        <v>43635</v>
      </c>
      <c r="D7574">
        <v>2</v>
      </c>
    </row>
    <row r="7575" spans="1:4" x14ac:dyDescent="0.3">
      <c r="A7575">
        <v>26633229</v>
      </c>
      <c r="B7575">
        <v>36524495</v>
      </c>
      <c r="C7575" s="1">
        <v>43635</v>
      </c>
      <c r="D7575">
        <v>2</v>
      </c>
    </row>
    <row r="7576" spans="1:4" x14ac:dyDescent="0.3">
      <c r="A7576">
        <v>15313695</v>
      </c>
      <c r="B7576">
        <v>39602935</v>
      </c>
      <c r="C7576" s="1">
        <v>43635</v>
      </c>
      <c r="D7576">
        <v>2</v>
      </c>
    </row>
    <row r="7577" spans="1:4" x14ac:dyDescent="0.3">
      <c r="A7577">
        <v>5420350</v>
      </c>
      <c r="B7577">
        <v>3807324</v>
      </c>
      <c r="C7577" s="1">
        <v>43635</v>
      </c>
      <c r="D7577">
        <v>2</v>
      </c>
    </row>
    <row r="7578" spans="1:4" x14ac:dyDescent="0.3">
      <c r="A7578">
        <v>41459214</v>
      </c>
      <c r="B7578">
        <v>44268320</v>
      </c>
      <c r="C7578" s="1">
        <v>43635</v>
      </c>
      <c r="D7578">
        <v>2</v>
      </c>
    </row>
    <row r="7579" spans="1:4" x14ac:dyDescent="0.3">
      <c r="A7579">
        <v>40222415</v>
      </c>
      <c r="B7579">
        <v>1845174</v>
      </c>
      <c r="C7579" s="1">
        <v>43635</v>
      </c>
      <c r="D7579">
        <v>3</v>
      </c>
    </row>
    <row r="7580" spans="1:4" x14ac:dyDescent="0.3">
      <c r="A7580">
        <v>20102580</v>
      </c>
      <c r="B7580">
        <v>35129179</v>
      </c>
      <c r="C7580" s="1">
        <v>43634</v>
      </c>
      <c r="D7580">
        <v>2</v>
      </c>
    </row>
    <row r="7581" spans="1:4" x14ac:dyDescent="0.3">
      <c r="A7581">
        <v>1411526</v>
      </c>
      <c r="B7581">
        <v>34883332</v>
      </c>
      <c r="C7581" s="1">
        <v>43634</v>
      </c>
      <c r="D7581">
        <v>2</v>
      </c>
    </row>
    <row r="7582" spans="1:4" x14ac:dyDescent="0.3">
      <c r="A7582">
        <v>23302025</v>
      </c>
      <c r="B7582">
        <v>35253037</v>
      </c>
      <c r="C7582" s="1">
        <v>43635</v>
      </c>
      <c r="D7582">
        <v>2</v>
      </c>
    </row>
    <row r="7583" spans="1:4" x14ac:dyDescent="0.3">
      <c r="A7583">
        <v>23026945</v>
      </c>
      <c r="B7583">
        <v>47227529</v>
      </c>
      <c r="C7583" s="1">
        <v>43634</v>
      </c>
      <c r="D7583">
        <v>2</v>
      </c>
    </row>
    <row r="7584" spans="1:4" x14ac:dyDescent="0.3">
      <c r="A7584">
        <v>24271798</v>
      </c>
      <c r="B7584">
        <v>3540236</v>
      </c>
      <c r="C7584" s="1">
        <v>43634</v>
      </c>
      <c r="D7584">
        <v>2</v>
      </c>
    </row>
    <row r="7585" spans="1:4" x14ac:dyDescent="0.3">
      <c r="A7585">
        <v>44473609</v>
      </c>
      <c r="B7585">
        <v>40276068</v>
      </c>
      <c r="C7585" s="1">
        <v>43634</v>
      </c>
      <c r="D7585">
        <v>2</v>
      </c>
    </row>
    <row r="7586" spans="1:4" x14ac:dyDescent="0.3">
      <c r="A7586">
        <v>19175251</v>
      </c>
      <c r="B7586">
        <v>49005509</v>
      </c>
      <c r="C7586" s="1">
        <v>43634</v>
      </c>
      <c r="D7586">
        <v>2</v>
      </c>
    </row>
    <row r="7587" spans="1:4" x14ac:dyDescent="0.3">
      <c r="A7587">
        <v>1070383</v>
      </c>
      <c r="B7587">
        <v>4431242</v>
      </c>
      <c r="C7587" s="1">
        <v>43634</v>
      </c>
      <c r="D7587">
        <v>2</v>
      </c>
    </row>
    <row r="7588" spans="1:4" x14ac:dyDescent="0.3">
      <c r="A7588">
        <v>3168357</v>
      </c>
      <c r="B7588">
        <v>3036080</v>
      </c>
      <c r="C7588" s="1">
        <v>43634</v>
      </c>
      <c r="D7588">
        <v>2</v>
      </c>
    </row>
    <row r="7589" spans="1:4" x14ac:dyDescent="0.3">
      <c r="A7589">
        <v>13661908</v>
      </c>
      <c r="B7589">
        <v>32852144</v>
      </c>
      <c r="C7589" s="1">
        <v>43634</v>
      </c>
      <c r="D7589">
        <v>2</v>
      </c>
    </row>
    <row r="7590" spans="1:4" x14ac:dyDescent="0.3">
      <c r="A7590">
        <v>14398982</v>
      </c>
      <c r="B7590">
        <v>31373989</v>
      </c>
      <c r="C7590" s="1">
        <v>43634</v>
      </c>
      <c r="D7590">
        <v>2</v>
      </c>
    </row>
    <row r="7591" spans="1:4" x14ac:dyDescent="0.3">
      <c r="A7591">
        <v>6193561</v>
      </c>
      <c r="B7591">
        <v>33269445</v>
      </c>
      <c r="C7591" s="1">
        <v>43634</v>
      </c>
      <c r="D7591">
        <v>2</v>
      </c>
    </row>
    <row r="7592" spans="1:4" x14ac:dyDescent="0.3">
      <c r="A7592">
        <v>11165656</v>
      </c>
      <c r="B7592">
        <v>54587603</v>
      </c>
      <c r="C7592" s="1">
        <v>43634</v>
      </c>
      <c r="D7592">
        <v>2</v>
      </c>
    </row>
    <row r="7593" spans="1:4" x14ac:dyDescent="0.3">
      <c r="A7593">
        <v>27018113</v>
      </c>
      <c r="B7593">
        <v>38132965</v>
      </c>
      <c r="C7593" s="1">
        <v>43634</v>
      </c>
      <c r="D7593">
        <v>2</v>
      </c>
    </row>
    <row r="7594" spans="1:4" x14ac:dyDescent="0.3">
      <c r="A7594">
        <v>15569513</v>
      </c>
      <c r="B7594">
        <v>54173069</v>
      </c>
      <c r="C7594" s="1">
        <v>43634</v>
      </c>
      <c r="D7594">
        <v>2</v>
      </c>
    </row>
    <row r="7595" spans="1:4" x14ac:dyDescent="0.3">
      <c r="A7595">
        <v>30284954</v>
      </c>
      <c r="B7595">
        <v>42211212</v>
      </c>
      <c r="C7595" s="1">
        <v>43634</v>
      </c>
      <c r="D7595">
        <v>2</v>
      </c>
    </row>
    <row r="7596" spans="1:4" x14ac:dyDescent="0.3">
      <c r="A7596">
        <v>25759354</v>
      </c>
      <c r="B7596">
        <v>42249108</v>
      </c>
      <c r="C7596" s="1">
        <v>43634</v>
      </c>
      <c r="D7596">
        <v>2</v>
      </c>
    </row>
    <row r="7597" spans="1:4" x14ac:dyDescent="0.3">
      <c r="A7597">
        <v>8659512</v>
      </c>
      <c r="B7597">
        <v>42680617</v>
      </c>
      <c r="C7597" s="1">
        <v>43634</v>
      </c>
      <c r="D7597">
        <v>2</v>
      </c>
    </row>
    <row r="7598" spans="1:4" x14ac:dyDescent="0.3">
      <c r="A7598">
        <v>6902420</v>
      </c>
      <c r="B7598">
        <v>50267050</v>
      </c>
      <c r="C7598" s="1">
        <v>43634</v>
      </c>
      <c r="D7598">
        <v>2</v>
      </c>
    </row>
    <row r="7599" spans="1:4" x14ac:dyDescent="0.3">
      <c r="A7599">
        <v>32609005</v>
      </c>
      <c r="B7599">
        <v>32412156</v>
      </c>
      <c r="C7599" s="1">
        <v>43634</v>
      </c>
      <c r="D7599">
        <v>2</v>
      </c>
    </row>
    <row r="7600" spans="1:4" x14ac:dyDescent="0.3">
      <c r="A7600">
        <v>31433641</v>
      </c>
      <c r="B7600">
        <v>46743111</v>
      </c>
      <c r="C7600" s="1">
        <v>43634</v>
      </c>
      <c r="D7600">
        <v>2</v>
      </c>
    </row>
    <row r="7601" spans="1:4" x14ac:dyDescent="0.3">
      <c r="A7601">
        <v>27787248</v>
      </c>
      <c r="B7601">
        <v>5898457</v>
      </c>
      <c r="C7601" s="1">
        <v>43634</v>
      </c>
      <c r="D7601">
        <v>2</v>
      </c>
    </row>
    <row r="7602" spans="1:4" x14ac:dyDescent="0.3">
      <c r="A7602">
        <v>44453836</v>
      </c>
      <c r="B7602">
        <v>54587893</v>
      </c>
      <c r="C7602" s="1">
        <v>43634</v>
      </c>
      <c r="D7602">
        <v>2</v>
      </c>
    </row>
    <row r="7603" spans="1:4" x14ac:dyDescent="0.3">
      <c r="A7603">
        <v>44460516</v>
      </c>
      <c r="B7603">
        <v>47417885</v>
      </c>
      <c r="C7603" s="1">
        <v>43634</v>
      </c>
      <c r="D7603">
        <v>2</v>
      </c>
    </row>
    <row r="7604" spans="1:4" x14ac:dyDescent="0.3">
      <c r="A7604">
        <v>33747309</v>
      </c>
      <c r="B7604">
        <v>34408527</v>
      </c>
      <c r="C7604" s="1">
        <v>43634</v>
      </c>
      <c r="D7604">
        <v>2</v>
      </c>
    </row>
    <row r="7605" spans="1:4" x14ac:dyDescent="0.3">
      <c r="A7605">
        <v>13258321</v>
      </c>
      <c r="B7605">
        <v>49927888</v>
      </c>
      <c r="C7605" s="1">
        <v>43634</v>
      </c>
      <c r="D7605">
        <v>2</v>
      </c>
    </row>
    <row r="7606" spans="1:4" x14ac:dyDescent="0.3">
      <c r="A7606">
        <v>14410326</v>
      </c>
      <c r="B7606">
        <v>46982479</v>
      </c>
      <c r="C7606" s="1">
        <v>43634</v>
      </c>
      <c r="D7606">
        <v>2</v>
      </c>
    </row>
    <row r="7607" spans="1:4" x14ac:dyDescent="0.3">
      <c r="A7607">
        <v>11752392</v>
      </c>
      <c r="B7607">
        <v>31516269</v>
      </c>
      <c r="C7607" s="1">
        <v>43634</v>
      </c>
      <c r="D7607">
        <v>2</v>
      </c>
    </row>
    <row r="7608" spans="1:4" x14ac:dyDescent="0.3">
      <c r="A7608">
        <v>12775222</v>
      </c>
      <c r="B7608">
        <v>32596720</v>
      </c>
      <c r="C7608" s="1">
        <v>43634</v>
      </c>
      <c r="D7608">
        <v>2</v>
      </c>
    </row>
    <row r="7609" spans="1:4" x14ac:dyDescent="0.3">
      <c r="A7609">
        <v>29414527</v>
      </c>
      <c r="B7609">
        <v>31873581</v>
      </c>
      <c r="C7609" s="1">
        <v>43634</v>
      </c>
      <c r="D7609">
        <v>2</v>
      </c>
    </row>
    <row r="7610" spans="1:4" x14ac:dyDescent="0.3">
      <c r="A7610">
        <v>1122838</v>
      </c>
      <c r="B7610">
        <v>48759710</v>
      </c>
      <c r="C7610" s="1">
        <v>43634</v>
      </c>
      <c r="D7610">
        <v>2</v>
      </c>
    </row>
    <row r="7611" spans="1:4" x14ac:dyDescent="0.3">
      <c r="A7611">
        <v>11060326</v>
      </c>
      <c r="B7611">
        <v>39036724</v>
      </c>
      <c r="C7611" s="1">
        <v>43634</v>
      </c>
      <c r="D7611">
        <v>2</v>
      </c>
    </row>
    <row r="7612" spans="1:4" x14ac:dyDescent="0.3">
      <c r="A7612">
        <v>11060326</v>
      </c>
      <c r="B7612">
        <v>39037099</v>
      </c>
      <c r="C7612" s="1">
        <v>43634</v>
      </c>
      <c r="D7612">
        <v>2</v>
      </c>
    </row>
    <row r="7613" spans="1:4" x14ac:dyDescent="0.3">
      <c r="A7613">
        <v>7646365</v>
      </c>
      <c r="B7613">
        <v>5898322</v>
      </c>
      <c r="C7613" s="1">
        <v>43634</v>
      </c>
      <c r="D7613">
        <v>2</v>
      </c>
    </row>
    <row r="7614" spans="1:4" x14ac:dyDescent="0.3">
      <c r="A7614">
        <v>817513</v>
      </c>
      <c r="B7614">
        <v>3607640</v>
      </c>
      <c r="C7614" s="1">
        <v>43634</v>
      </c>
      <c r="D7614">
        <v>2</v>
      </c>
    </row>
    <row r="7615" spans="1:4" x14ac:dyDescent="0.3">
      <c r="A7615">
        <v>4885725</v>
      </c>
      <c r="B7615">
        <v>46283904</v>
      </c>
      <c r="C7615" s="1">
        <v>43634</v>
      </c>
      <c r="D7615">
        <v>2</v>
      </c>
    </row>
    <row r="7616" spans="1:4" x14ac:dyDescent="0.3">
      <c r="A7616">
        <v>40575770</v>
      </c>
      <c r="B7616">
        <v>34605768</v>
      </c>
      <c r="C7616" s="1">
        <v>43634</v>
      </c>
      <c r="D7616">
        <v>2</v>
      </c>
    </row>
    <row r="7617" spans="1:4" x14ac:dyDescent="0.3">
      <c r="A7617">
        <v>4593926</v>
      </c>
      <c r="B7617">
        <v>2301407</v>
      </c>
      <c r="C7617" s="1">
        <v>43634</v>
      </c>
      <c r="D7617">
        <v>2</v>
      </c>
    </row>
    <row r="7618" spans="1:4" x14ac:dyDescent="0.3">
      <c r="A7618">
        <v>11234513</v>
      </c>
      <c r="B7618">
        <v>7105676</v>
      </c>
      <c r="C7618" s="1">
        <v>43634</v>
      </c>
      <c r="D7618">
        <v>3</v>
      </c>
    </row>
    <row r="7619" spans="1:4" x14ac:dyDescent="0.3">
      <c r="A7619">
        <v>18608994</v>
      </c>
      <c r="B7619">
        <v>40100903</v>
      </c>
      <c r="C7619" s="1">
        <v>43633</v>
      </c>
      <c r="D7619">
        <v>2</v>
      </c>
    </row>
    <row r="7620" spans="1:4" x14ac:dyDescent="0.3">
      <c r="A7620">
        <v>23544331</v>
      </c>
      <c r="B7620">
        <v>47644863</v>
      </c>
      <c r="C7620" s="1">
        <v>43633</v>
      </c>
      <c r="D7620">
        <v>3</v>
      </c>
    </row>
    <row r="7621" spans="1:4" x14ac:dyDescent="0.3">
      <c r="A7621">
        <v>13619421</v>
      </c>
      <c r="B7621">
        <v>35784881</v>
      </c>
      <c r="C7621" s="1">
        <v>43633</v>
      </c>
      <c r="D7621">
        <v>2</v>
      </c>
    </row>
    <row r="7622" spans="1:4" x14ac:dyDescent="0.3">
      <c r="A7622">
        <v>11789588</v>
      </c>
      <c r="B7622">
        <v>6827793</v>
      </c>
      <c r="C7622" s="1">
        <v>43633</v>
      </c>
      <c r="D7622">
        <v>2</v>
      </c>
    </row>
    <row r="7623" spans="1:4" x14ac:dyDescent="0.3">
      <c r="A7623">
        <v>9158844</v>
      </c>
      <c r="B7623">
        <v>31773673</v>
      </c>
      <c r="C7623" s="1">
        <v>43633</v>
      </c>
      <c r="D7623">
        <v>2</v>
      </c>
    </row>
    <row r="7624" spans="1:4" x14ac:dyDescent="0.3">
      <c r="A7624">
        <v>11142949</v>
      </c>
      <c r="B7624">
        <v>42690546</v>
      </c>
      <c r="C7624" s="1">
        <v>43633</v>
      </c>
      <c r="D7624">
        <v>2</v>
      </c>
    </row>
    <row r="7625" spans="1:4" x14ac:dyDescent="0.3">
      <c r="A7625">
        <v>42653080</v>
      </c>
      <c r="B7625">
        <v>38347301</v>
      </c>
      <c r="C7625" s="1">
        <v>43633</v>
      </c>
      <c r="D7625">
        <v>2</v>
      </c>
    </row>
    <row r="7626" spans="1:4" x14ac:dyDescent="0.3">
      <c r="A7626">
        <v>9700145</v>
      </c>
      <c r="B7626">
        <v>43802423</v>
      </c>
      <c r="C7626" s="1">
        <v>43633</v>
      </c>
      <c r="D7626">
        <v>2</v>
      </c>
    </row>
    <row r="7627" spans="1:4" x14ac:dyDescent="0.3">
      <c r="A7627">
        <v>9283280</v>
      </c>
      <c r="B7627">
        <v>41638673</v>
      </c>
      <c r="C7627" s="1">
        <v>43633</v>
      </c>
      <c r="D7627">
        <v>2</v>
      </c>
    </row>
    <row r="7628" spans="1:4" x14ac:dyDescent="0.3">
      <c r="A7628">
        <v>62725</v>
      </c>
      <c r="B7628">
        <v>42215883</v>
      </c>
      <c r="C7628" s="1">
        <v>43633</v>
      </c>
      <c r="D7628">
        <v>2</v>
      </c>
    </row>
    <row r="7629" spans="1:4" x14ac:dyDescent="0.3">
      <c r="A7629">
        <v>23011543</v>
      </c>
      <c r="B7629">
        <v>40275998</v>
      </c>
      <c r="C7629" s="1">
        <v>43633</v>
      </c>
      <c r="D7629">
        <v>2</v>
      </c>
    </row>
    <row r="7630" spans="1:4" x14ac:dyDescent="0.3">
      <c r="A7630">
        <v>42079666</v>
      </c>
      <c r="B7630">
        <v>35496075</v>
      </c>
      <c r="C7630" s="1">
        <v>43633</v>
      </c>
      <c r="D7630">
        <v>3</v>
      </c>
    </row>
    <row r="7631" spans="1:4" x14ac:dyDescent="0.3">
      <c r="A7631">
        <v>32277262</v>
      </c>
      <c r="B7631">
        <v>55399273</v>
      </c>
      <c r="C7631" s="1">
        <v>43633</v>
      </c>
      <c r="D7631">
        <v>2</v>
      </c>
    </row>
    <row r="7632" spans="1:4" x14ac:dyDescent="0.3">
      <c r="A7632">
        <v>20354683</v>
      </c>
      <c r="B7632">
        <v>4194932</v>
      </c>
      <c r="C7632" s="1">
        <v>43633</v>
      </c>
      <c r="D7632">
        <v>2</v>
      </c>
    </row>
    <row r="7633" spans="1:4" x14ac:dyDescent="0.3">
      <c r="A7633">
        <v>18250146</v>
      </c>
      <c r="B7633">
        <v>47086250</v>
      </c>
      <c r="C7633" s="1">
        <v>43633</v>
      </c>
      <c r="D7633">
        <v>2</v>
      </c>
    </row>
    <row r="7634" spans="1:4" x14ac:dyDescent="0.3">
      <c r="A7634">
        <v>36600055</v>
      </c>
      <c r="B7634">
        <v>4470345</v>
      </c>
      <c r="C7634" s="1">
        <v>43633</v>
      </c>
      <c r="D7634">
        <v>2</v>
      </c>
    </row>
    <row r="7635" spans="1:4" x14ac:dyDescent="0.3">
      <c r="A7635">
        <v>24213670</v>
      </c>
      <c r="B7635">
        <v>5747559</v>
      </c>
      <c r="C7635" s="1">
        <v>43633</v>
      </c>
      <c r="D7635">
        <v>2</v>
      </c>
    </row>
    <row r="7636" spans="1:4" x14ac:dyDescent="0.3">
      <c r="A7636">
        <v>5759101</v>
      </c>
      <c r="B7636">
        <v>36294771</v>
      </c>
      <c r="C7636" s="1">
        <v>43633</v>
      </c>
      <c r="D7636">
        <v>2</v>
      </c>
    </row>
    <row r="7637" spans="1:4" x14ac:dyDescent="0.3">
      <c r="A7637">
        <v>18617678</v>
      </c>
      <c r="B7637">
        <v>53580288</v>
      </c>
      <c r="C7637" s="1">
        <v>43633</v>
      </c>
      <c r="D7637">
        <v>3</v>
      </c>
    </row>
    <row r="7638" spans="1:4" x14ac:dyDescent="0.3">
      <c r="A7638">
        <v>19898032</v>
      </c>
      <c r="B7638">
        <v>32729495</v>
      </c>
      <c r="C7638" s="1">
        <v>43633</v>
      </c>
      <c r="D7638">
        <v>2</v>
      </c>
    </row>
    <row r="7639" spans="1:4" x14ac:dyDescent="0.3">
      <c r="A7639">
        <v>4728353</v>
      </c>
      <c r="B7639">
        <v>36503966</v>
      </c>
      <c r="C7639" s="1">
        <v>43633</v>
      </c>
      <c r="D7639">
        <v>3</v>
      </c>
    </row>
    <row r="7640" spans="1:4" x14ac:dyDescent="0.3">
      <c r="A7640">
        <v>12483354</v>
      </c>
      <c r="B7640">
        <v>6685655</v>
      </c>
      <c r="C7640" s="1">
        <v>43633</v>
      </c>
      <c r="D7640">
        <v>2</v>
      </c>
    </row>
    <row r="7641" spans="1:4" x14ac:dyDescent="0.3">
      <c r="A7641">
        <v>18403208</v>
      </c>
      <c r="B7641">
        <v>2283822</v>
      </c>
      <c r="C7641" s="1">
        <v>43633</v>
      </c>
      <c r="D7641">
        <v>2</v>
      </c>
    </row>
    <row r="7642" spans="1:4" x14ac:dyDescent="0.3">
      <c r="A7642">
        <v>22377527</v>
      </c>
      <c r="B7642">
        <v>44849434</v>
      </c>
      <c r="C7642" s="1">
        <v>43633</v>
      </c>
      <c r="D7642">
        <v>4</v>
      </c>
    </row>
    <row r="7643" spans="1:4" x14ac:dyDescent="0.3">
      <c r="A7643">
        <v>17589490</v>
      </c>
      <c r="B7643">
        <v>41982582</v>
      </c>
      <c r="C7643" s="1">
        <v>43633</v>
      </c>
      <c r="D7643">
        <v>2</v>
      </c>
    </row>
    <row r="7644" spans="1:4" x14ac:dyDescent="0.3">
      <c r="A7644">
        <v>27620436</v>
      </c>
      <c r="B7644">
        <v>39379248</v>
      </c>
      <c r="C7644" s="1">
        <v>43633</v>
      </c>
      <c r="D7644">
        <v>2</v>
      </c>
    </row>
    <row r="7645" spans="1:4" x14ac:dyDescent="0.3">
      <c r="A7645">
        <v>33762683</v>
      </c>
      <c r="B7645">
        <v>33973190</v>
      </c>
      <c r="C7645" s="1">
        <v>43633</v>
      </c>
      <c r="D7645">
        <v>2</v>
      </c>
    </row>
    <row r="7646" spans="1:4" x14ac:dyDescent="0.3">
      <c r="A7646">
        <v>10181236</v>
      </c>
      <c r="B7646">
        <v>35213234</v>
      </c>
      <c r="C7646" s="1">
        <v>43633</v>
      </c>
      <c r="D7646">
        <v>2</v>
      </c>
    </row>
    <row r="7647" spans="1:4" x14ac:dyDescent="0.3">
      <c r="A7647">
        <v>5736506</v>
      </c>
      <c r="B7647">
        <v>43914395</v>
      </c>
      <c r="C7647" s="1">
        <v>43633</v>
      </c>
      <c r="D7647">
        <v>2</v>
      </c>
    </row>
    <row r="7648" spans="1:4" x14ac:dyDescent="0.3">
      <c r="A7648">
        <v>10666130</v>
      </c>
      <c r="B7648">
        <v>36263781</v>
      </c>
      <c r="C7648" s="1">
        <v>43633</v>
      </c>
      <c r="D7648">
        <v>2</v>
      </c>
    </row>
    <row r="7649" spans="1:4" x14ac:dyDescent="0.3">
      <c r="A7649">
        <v>11284240</v>
      </c>
      <c r="B7649">
        <v>47883721</v>
      </c>
      <c r="C7649" s="1">
        <v>43633</v>
      </c>
      <c r="D7649">
        <v>2</v>
      </c>
    </row>
    <row r="7650" spans="1:4" x14ac:dyDescent="0.3">
      <c r="A7650">
        <v>37585696</v>
      </c>
      <c r="B7650">
        <v>51915263</v>
      </c>
      <c r="C7650" s="1">
        <v>43633</v>
      </c>
      <c r="D7650">
        <v>2</v>
      </c>
    </row>
    <row r="7651" spans="1:4" x14ac:dyDescent="0.3">
      <c r="A7651">
        <v>14298198</v>
      </c>
      <c r="B7651">
        <v>6427926</v>
      </c>
      <c r="C7651" s="1">
        <v>43633</v>
      </c>
      <c r="D7651">
        <v>2</v>
      </c>
    </row>
    <row r="7652" spans="1:4" x14ac:dyDescent="0.3">
      <c r="A7652">
        <v>42296364</v>
      </c>
      <c r="B7652">
        <v>36942828</v>
      </c>
      <c r="C7652" s="1">
        <v>43633</v>
      </c>
      <c r="D7652">
        <v>2</v>
      </c>
    </row>
    <row r="7653" spans="1:4" x14ac:dyDescent="0.3">
      <c r="A7653">
        <v>40381125</v>
      </c>
      <c r="B7653">
        <v>53622732</v>
      </c>
      <c r="C7653" s="1">
        <v>43633</v>
      </c>
      <c r="D7653">
        <v>7</v>
      </c>
    </row>
    <row r="7654" spans="1:4" x14ac:dyDescent="0.3">
      <c r="A7654">
        <v>17132963</v>
      </c>
      <c r="B7654">
        <v>50667338</v>
      </c>
      <c r="C7654" s="1">
        <v>43633</v>
      </c>
      <c r="D7654">
        <v>2</v>
      </c>
    </row>
    <row r="7655" spans="1:4" x14ac:dyDescent="0.3">
      <c r="A7655">
        <v>11431533</v>
      </c>
      <c r="B7655">
        <v>48018508</v>
      </c>
      <c r="C7655" s="1">
        <v>43633</v>
      </c>
      <c r="D7655">
        <v>2</v>
      </c>
    </row>
    <row r="7656" spans="1:4" x14ac:dyDescent="0.3">
      <c r="A7656">
        <v>11713136</v>
      </c>
      <c r="B7656">
        <v>49577203</v>
      </c>
      <c r="C7656" s="1">
        <v>43633</v>
      </c>
      <c r="D7656">
        <v>2</v>
      </c>
    </row>
    <row r="7657" spans="1:4" x14ac:dyDescent="0.3">
      <c r="A7657">
        <v>3145320</v>
      </c>
      <c r="B7657">
        <v>3342900</v>
      </c>
      <c r="C7657" s="1">
        <v>43633</v>
      </c>
      <c r="D7657">
        <v>2</v>
      </c>
    </row>
    <row r="7658" spans="1:4" x14ac:dyDescent="0.3">
      <c r="A7658">
        <v>3321666</v>
      </c>
      <c r="B7658">
        <v>43786395</v>
      </c>
      <c r="C7658" s="1">
        <v>43633</v>
      </c>
      <c r="D7658">
        <v>2</v>
      </c>
    </row>
    <row r="7659" spans="1:4" x14ac:dyDescent="0.3">
      <c r="A7659">
        <v>12288192</v>
      </c>
      <c r="B7659">
        <v>55385939</v>
      </c>
      <c r="C7659" s="1">
        <v>43632</v>
      </c>
      <c r="D7659">
        <v>2</v>
      </c>
    </row>
    <row r="7660" spans="1:4" x14ac:dyDescent="0.3">
      <c r="A7660">
        <v>7374067</v>
      </c>
      <c r="B7660">
        <v>6043841</v>
      </c>
      <c r="C7660" s="1">
        <v>43632</v>
      </c>
      <c r="D7660">
        <v>2</v>
      </c>
    </row>
    <row r="7661" spans="1:4" x14ac:dyDescent="0.3">
      <c r="A7661">
        <v>12221726</v>
      </c>
      <c r="B7661">
        <v>46313443</v>
      </c>
      <c r="C7661" s="1">
        <v>43632</v>
      </c>
      <c r="D7661">
        <v>2</v>
      </c>
    </row>
    <row r="7662" spans="1:4" x14ac:dyDescent="0.3">
      <c r="A7662">
        <v>16741759</v>
      </c>
      <c r="B7662">
        <v>32282850</v>
      </c>
      <c r="C7662" s="1">
        <v>43632</v>
      </c>
      <c r="D7662">
        <v>3</v>
      </c>
    </row>
    <row r="7663" spans="1:4" x14ac:dyDescent="0.3">
      <c r="A7663">
        <v>1663203</v>
      </c>
      <c r="B7663">
        <v>39916032</v>
      </c>
      <c r="C7663" s="1">
        <v>43632</v>
      </c>
      <c r="D7663">
        <v>4</v>
      </c>
    </row>
    <row r="7664" spans="1:4" x14ac:dyDescent="0.3">
      <c r="A7664">
        <v>24201695</v>
      </c>
      <c r="B7664">
        <v>49556385</v>
      </c>
      <c r="C7664" s="1">
        <v>43632</v>
      </c>
      <c r="D7664">
        <v>3</v>
      </c>
    </row>
    <row r="7665" spans="1:4" x14ac:dyDescent="0.3">
      <c r="A7665">
        <v>2914348</v>
      </c>
      <c r="B7665">
        <v>32069104</v>
      </c>
      <c r="C7665" s="1">
        <v>43632</v>
      </c>
      <c r="D7665">
        <v>2</v>
      </c>
    </row>
    <row r="7666" spans="1:4" x14ac:dyDescent="0.3">
      <c r="A7666">
        <v>12733745</v>
      </c>
      <c r="B7666">
        <v>46296420</v>
      </c>
      <c r="C7666" s="1">
        <v>43632</v>
      </c>
      <c r="D7666">
        <v>2</v>
      </c>
    </row>
    <row r="7667" spans="1:4" x14ac:dyDescent="0.3">
      <c r="A7667">
        <v>39624831</v>
      </c>
      <c r="B7667">
        <v>54088106</v>
      </c>
      <c r="C7667" s="1">
        <v>43632</v>
      </c>
      <c r="D7667">
        <v>2</v>
      </c>
    </row>
    <row r="7668" spans="1:4" x14ac:dyDescent="0.3">
      <c r="A7668">
        <v>8638758</v>
      </c>
      <c r="B7668">
        <v>3790117</v>
      </c>
      <c r="C7668" s="1">
        <v>43632</v>
      </c>
      <c r="D7668">
        <v>2</v>
      </c>
    </row>
    <row r="7669" spans="1:4" x14ac:dyDescent="0.3">
      <c r="A7669">
        <v>10785340</v>
      </c>
      <c r="B7669">
        <v>32804808</v>
      </c>
      <c r="C7669" s="1">
        <v>43632</v>
      </c>
      <c r="D7669">
        <v>2</v>
      </c>
    </row>
    <row r="7670" spans="1:4" x14ac:dyDescent="0.3">
      <c r="A7670">
        <v>17078448</v>
      </c>
      <c r="B7670">
        <v>50317408</v>
      </c>
      <c r="C7670" s="1">
        <v>43632</v>
      </c>
      <c r="D7670">
        <v>5</v>
      </c>
    </row>
    <row r="7671" spans="1:4" x14ac:dyDescent="0.3">
      <c r="A7671">
        <v>8468187</v>
      </c>
      <c r="B7671">
        <v>35462471</v>
      </c>
      <c r="C7671" s="1">
        <v>43632</v>
      </c>
      <c r="D7671">
        <v>2</v>
      </c>
    </row>
    <row r="7672" spans="1:4" x14ac:dyDescent="0.3">
      <c r="A7672">
        <v>7552597</v>
      </c>
      <c r="B7672">
        <v>3952198</v>
      </c>
      <c r="C7672" s="1">
        <v>43632</v>
      </c>
      <c r="D7672">
        <v>2</v>
      </c>
    </row>
    <row r="7673" spans="1:4" x14ac:dyDescent="0.3">
      <c r="A7673">
        <v>21811327</v>
      </c>
      <c r="B7673">
        <v>33827655</v>
      </c>
      <c r="C7673" s="1">
        <v>43632</v>
      </c>
      <c r="D7673">
        <v>4</v>
      </c>
    </row>
    <row r="7674" spans="1:4" x14ac:dyDescent="0.3">
      <c r="A7674">
        <v>3478715</v>
      </c>
      <c r="B7674">
        <v>32194395</v>
      </c>
      <c r="C7674" s="1">
        <v>43632</v>
      </c>
      <c r="D7674">
        <v>2</v>
      </c>
    </row>
    <row r="7675" spans="1:4" x14ac:dyDescent="0.3">
      <c r="A7675">
        <v>11063305</v>
      </c>
      <c r="B7675">
        <v>32889632</v>
      </c>
      <c r="C7675" s="1">
        <v>43632</v>
      </c>
      <c r="D7675">
        <v>2</v>
      </c>
    </row>
    <row r="7676" spans="1:4" x14ac:dyDescent="0.3">
      <c r="A7676">
        <v>14004503</v>
      </c>
      <c r="B7676">
        <v>35133243</v>
      </c>
      <c r="C7676" s="1">
        <v>43632</v>
      </c>
      <c r="D7676">
        <v>2</v>
      </c>
    </row>
    <row r="7677" spans="1:4" x14ac:dyDescent="0.3">
      <c r="A7677">
        <v>22913317</v>
      </c>
      <c r="B7677">
        <v>42678283</v>
      </c>
      <c r="C7677" s="1">
        <v>43632</v>
      </c>
      <c r="D7677">
        <v>2</v>
      </c>
    </row>
    <row r="7678" spans="1:4" x14ac:dyDescent="0.3">
      <c r="A7678">
        <v>29144255</v>
      </c>
      <c r="B7678">
        <v>7163984</v>
      </c>
      <c r="C7678" s="1">
        <v>43632</v>
      </c>
      <c r="D7678">
        <v>2</v>
      </c>
    </row>
    <row r="7679" spans="1:4" x14ac:dyDescent="0.3">
      <c r="A7679">
        <v>41475678</v>
      </c>
      <c r="B7679">
        <v>3711312</v>
      </c>
      <c r="C7679" s="1">
        <v>43632</v>
      </c>
      <c r="D7679">
        <v>3</v>
      </c>
    </row>
    <row r="7680" spans="1:4" x14ac:dyDescent="0.3">
      <c r="A7680">
        <v>6466628</v>
      </c>
      <c r="B7680">
        <v>41191028</v>
      </c>
      <c r="C7680" s="1">
        <v>43632</v>
      </c>
      <c r="D7680">
        <v>2</v>
      </c>
    </row>
    <row r="7681" spans="1:4" x14ac:dyDescent="0.3">
      <c r="A7681">
        <v>11467975</v>
      </c>
      <c r="B7681">
        <v>46015111</v>
      </c>
      <c r="C7681" s="1">
        <v>43632</v>
      </c>
      <c r="D7681">
        <v>2</v>
      </c>
    </row>
    <row r="7682" spans="1:4" x14ac:dyDescent="0.3">
      <c r="A7682">
        <v>9382577</v>
      </c>
      <c r="B7682">
        <v>35134221</v>
      </c>
      <c r="C7682" s="1">
        <v>43632</v>
      </c>
      <c r="D7682">
        <v>2</v>
      </c>
    </row>
    <row r="7683" spans="1:4" x14ac:dyDescent="0.3">
      <c r="A7683">
        <v>2920056</v>
      </c>
      <c r="B7683">
        <v>41259618</v>
      </c>
      <c r="C7683" s="1">
        <v>43632</v>
      </c>
      <c r="D7683">
        <v>2</v>
      </c>
    </row>
    <row r="7684" spans="1:4" x14ac:dyDescent="0.3">
      <c r="A7684">
        <v>33029544</v>
      </c>
      <c r="B7684">
        <v>44165330</v>
      </c>
      <c r="C7684" s="1">
        <v>43632</v>
      </c>
      <c r="D7684">
        <v>2</v>
      </c>
    </row>
    <row r="7685" spans="1:4" x14ac:dyDescent="0.3">
      <c r="A7685">
        <v>25471284</v>
      </c>
      <c r="B7685">
        <v>31928883</v>
      </c>
      <c r="C7685" s="1">
        <v>43632</v>
      </c>
      <c r="D7685">
        <v>3</v>
      </c>
    </row>
    <row r="7686" spans="1:4" x14ac:dyDescent="0.3">
      <c r="A7686">
        <v>21093104</v>
      </c>
      <c r="B7686">
        <v>48044387</v>
      </c>
      <c r="C7686" s="1">
        <v>43632</v>
      </c>
      <c r="D7686">
        <v>2</v>
      </c>
    </row>
    <row r="7687" spans="1:4" x14ac:dyDescent="0.3">
      <c r="A7687">
        <v>18467665</v>
      </c>
      <c r="B7687">
        <v>34359671</v>
      </c>
      <c r="C7687" s="1">
        <v>43632</v>
      </c>
      <c r="D7687">
        <v>2</v>
      </c>
    </row>
    <row r="7688" spans="1:4" x14ac:dyDescent="0.3">
      <c r="A7688">
        <v>33975778</v>
      </c>
      <c r="B7688">
        <v>31132771</v>
      </c>
      <c r="C7688" s="1">
        <v>43632</v>
      </c>
      <c r="D7688">
        <v>2</v>
      </c>
    </row>
    <row r="7689" spans="1:4" x14ac:dyDescent="0.3">
      <c r="A7689">
        <v>13884331</v>
      </c>
      <c r="B7689">
        <v>48937315</v>
      </c>
      <c r="C7689" s="1">
        <v>43632</v>
      </c>
      <c r="D7689">
        <v>2</v>
      </c>
    </row>
    <row r="7690" spans="1:4" x14ac:dyDescent="0.3">
      <c r="A7690">
        <v>11159614</v>
      </c>
      <c r="B7690">
        <v>53560299</v>
      </c>
      <c r="C7690" s="1">
        <v>43632</v>
      </c>
      <c r="D7690">
        <v>2</v>
      </c>
    </row>
    <row r="7691" spans="1:4" x14ac:dyDescent="0.3">
      <c r="A7691">
        <v>9566162</v>
      </c>
      <c r="B7691">
        <v>41696363</v>
      </c>
      <c r="C7691" s="1">
        <v>43632</v>
      </c>
      <c r="D7691">
        <v>2</v>
      </c>
    </row>
    <row r="7692" spans="1:4" x14ac:dyDescent="0.3">
      <c r="A7692">
        <v>11009114</v>
      </c>
      <c r="B7692">
        <v>42431004</v>
      </c>
      <c r="C7692" s="1">
        <v>43632</v>
      </c>
      <c r="D7692">
        <v>2</v>
      </c>
    </row>
    <row r="7693" spans="1:4" x14ac:dyDescent="0.3">
      <c r="A7693">
        <v>3156311</v>
      </c>
      <c r="B7693">
        <v>16190909</v>
      </c>
      <c r="C7693" s="1">
        <v>43632</v>
      </c>
      <c r="D7693">
        <v>2</v>
      </c>
    </row>
    <row r="7694" spans="1:4" x14ac:dyDescent="0.3">
      <c r="A7694">
        <v>31569661</v>
      </c>
      <c r="B7694">
        <v>46935756</v>
      </c>
      <c r="C7694" s="1">
        <v>43632</v>
      </c>
      <c r="D7694">
        <v>2</v>
      </c>
    </row>
    <row r="7695" spans="1:4" x14ac:dyDescent="0.3">
      <c r="A7695">
        <v>8134634</v>
      </c>
      <c r="B7695">
        <v>55246928</v>
      </c>
      <c r="C7695" s="1">
        <v>43632</v>
      </c>
      <c r="D7695">
        <v>2</v>
      </c>
    </row>
    <row r="7696" spans="1:4" x14ac:dyDescent="0.3">
      <c r="A7696">
        <v>11218160</v>
      </c>
      <c r="B7696">
        <v>39573460</v>
      </c>
      <c r="C7696" s="1">
        <v>43632</v>
      </c>
      <c r="D7696">
        <v>2</v>
      </c>
    </row>
    <row r="7697" spans="1:4" x14ac:dyDescent="0.3">
      <c r="A7697">
        <v>1083975</v>
      </c>
      <c r="B7697">
        <v>6728937</v>
      </c>
      <c r="C7697" s="1">
        <v>43632</v>
      </c>
      <c r="D7697">
        <v>2</v>
      </c>
    </row>
    <row r="7698" spans="1:4" x14ac:dyDescent="0.3">
      <c r="A7698">
        <v>821527</v>
      </c>
      <c r="B7698">
        <v>32125005</v>
      </c>
      <c r="C7698" s="1">
        <v>43632</v>
      </c>
      <c r="D7698">
        <v>3</v>
      </c>
    </row>
    <row r="7699" spans="1:4" x14ac:dyDescent="0.3">
      <c r="A7699">
        <v>27333445</v>
      </c>
      <c r="B7699">
        <v>31095253</v>
      </c>
      <c r="C7699" s="1">
        <v>43632</v>
      </c>
      <c r="D7699">
        <v>2</v>
      </c>
    </row>
    <row r="7700" spans="1:4" x14ac:dyDescent="0.3">
      <c r="A7700">
        <v>5060724</v>
      </c>
      <c r="B7700">
        <v>37809723</v>
      </c>
      <c r="C7700" s="1">
        <v>43632</v>
      </c>
      <c r="D7700">
        <v>2</v>
      </c>
    </row>
    <row r="7701" spans="1:4" x14ac:dyDescent="0.3">
      <c r="A7701">
        <v>4853991</v>
      </c>
      <c r="B7701">
        <v>31534892</v>
      </c>
      <c r="C7701" s="1">
        <v>43632</v>
      </c>
      <c r="D7701">
        <v>2</v>
      </c>
    </row>
    <row r="7702" spans="1:4" x14ac:dyDescent="0.3">
      <c r="A7702">
        <v>9931006</v>
      </c>
      <c r="B7702">
        <v>52204742</v>
      </c>
      <c r="C7702" s="1">
        <v>43632</v>
      </c>
      <c r="D7702">
        <v>2</v>
      </c>
    </row>
    <row r="7703" spans="1:4" x14ac:dyDescent="0.3">
      <c r="A7703">
        <v>9272300</v>
      </c>
      <c r="B7703">
        <v>31943139</v>
      </c>
      <c r="C7703" s="1">
        <v>43631</v>
      </c>
      <c r="D7703">
        <v>2</v>
      </c>
    </row>
    <row r="7704" spans="1:4" x14ac:dyDescent="0.3">
      <c r="A7704">
        <v>26513626</v>
      </c>
      <c r="B7704">
        <v>40093570</v>
      </c>
      <c r="C7704" s="1">
        <v>43632</v>
      </c>
      <c r="D7704">
        <v>2</v>
      </c>
    </row>
    <row r="7705" spans="1:4" x14ac:dyDescent="0.3">
      <c r="A7705">
        <v>7492085</v>
      </c>
      <c r="B7705">
        <v>46506432</v>
      </c>
      <c r="C7705" s="1">
        <v>43632</v>
      </c>
      <c r="D7705">
        <v>2</v>
      </c>
    </row>
    <row r="7706" spans="1:4" x14ac:dyDescent="0.3">
      <c r="A7706">
        <v>39773364</v>
      </c>
      <c r="B7706">
        <v>45347934</v>
      </c>
      <c r="C7706" s="1">
        <v>43632</v>
      </c>
      <c r="D7706">
        <v>2</v>
      </c>
    </row>
    <row r="7707" spans="1:4" x14ac:dyDescent="0.3">
      <c r="A7707">
        <v>11421723</v>
      </c>
      <c r="B7707">
        <v>48693764</v>
      </c>
      <c r="C7707" s="1">
        <v>43632</v>
      </c>
      <c r="D7707">
        <v>3</v>
      </c>
    </row>
    <row r="7708" spans="1:4" x14ac:dyDescent="0.3">
      <c r="A7708">
        <v>33133156</v>
      </c>
      <c r="B7708">
        <v>6744094</v>
      </c>
      <c r="C7708" s="1">
        <v>43631</v>
      </c>
      <c r="D7708">
        <v>2</v>
      </c>
    </row>
    <row r="7709" spans="1:4" x14ac:dyDescent="0.3">
      <c r="A7709">
        <v>12173890</v>
      </c>
      <c r="B7709">
        <v>45300919</v>
      </c>
      <c r="C7709" s="1">
        <v>43631</v>
      </c>
      <c r="D7709">
        <v>5</v>
      </c>
    </row>
    <row r="7710" spans="1:4" x14ac:dyDescent="0.3">
      <c r="A7710">
        <v>40390818</v>
      </c>
      <c r="B7710">
        <v>6865276</v>
      </c>
      <c r="C7710" s="1">
        <v>43631</v>
      </c>
      <c r="D7710">
        <v>2</v>
      </c>
    </row>
    <row r="7711" spans="1:4" x14ac:dyDescent="0.3">
      <c r="A7711">
        <v>33828000</v>
      </c>
      <c r="B7711">
        <v>44596989</v>
      </c>
      <c r="C7711" s="1">
        <v>43631</v>
      </c>
      <c r="D7711">
        <v>2</v>
      </c>
    </row>
    <row r="7712" spans="1:4" x14ac:dyDescent="0.3">
      <c r="A7712">
        <v>14953708</v>
      </c>
      <c r="B7712">
        <v>8384848</v>
      </c>
      <c r="C7712" s="1">
        <v>43631</v>
      </c>
      <c r="D7712">
        <v>2</v>
      </c>
    </row>
    <row r="7713" spans="1:4" x14ac:dyDescent="0.3">
      <c r="A7713">
        <v>26608353</v>
      </c>
      <c r="B7713">
        <v>2731307</v>
      </c>
      <c r="C7713" s="1">
        <v>43631</v>
      </c>
      <c r="D7713">
        <v>2</v>
      </c>
    </row>
    <row r="7714" spans="1:4" x14ac:dyDescent="0.3">
      <c r="A7714">
        <v>14929705</v>
      </c>
      <c r="B7714">
        <v>2627774</v>
      </c>
      <c r="C7714" s="1">
        <v>43631</v>
      </c>
      <c r="D7714">
        <v>2</v>
      </c>
    </row>
    <row r="7715" spans="1:4" x14ac:dyDescent="0.3">
      <c r="A7715">
        <v>16606123</v>
      </c>
      <c r="B7715">
        <v>4244838</v>
      </c>
      <c r="C7715" s="1">
        <v>43631</v>
      </c>
      <c r="D7715">
        <v>2</v>
      </c>
    </row>
    <row r="7716" spans="1:4" x14ac:dyDescent="0.3">
      <c r="A7716">
        <v>1592375</v>
      </c>
      <c r="B7716">
        <v>6489348</v>
      </c>
      <c r="C7716" s="1">
        <v>43631</v>
      </c>
      <c r="D7716">
        <v>2</v>
      </c>
    </row>
    <row r="7717" spans="1:4" x14ac:dyDescent="0.3">
      <c r="A7717">
        <v>1115306</v>
      </c>
      <c r="B7717">
        <v>46923019</v>
      </c>
      <c r="C7717" s="1">
        <v>43631</v>
      </c>
      <c r="D7717">
        <v>2</v>
      </c>
    </row>
    <row r="7718" spans="1:4" x14ac:dyDescent="0.3">
      <c r="A7718">
        <v>3783958</v>
      </c>
      <c r="B7718">
        <v>46159393</v>
      </c>
      <c r="C7718" s="1">
        <v>43631</v>
      </c>
      <c r="D7718">
        <v>2</v>
      </c>
    </row>
    <row r="7719" spans="1:4" x14ac:dyDescent="0.3">
      <c r="A7719">
        <v>11983492</v>
      </c>
      <c r="B7719">
        <v>33511519</v>
      </c>
      <c r="C7719" s="1">
        <v>43631</v>
      </c>
      <c r="D7719">
        <v>2</v>
      </c>
    </row>
    <row r="7720" spans="1:4" x14ac:dyDescent="0.3">
      <c r="A7720">
        <v>7366704</v>
      </c>
      <c r="B7720">
        <v>3870583</v>
      </c>
      <c r="C7720" s="1">
        <v>43631</v>
      </c>
      <c r="D7720">
        <v>2</v>
      </c>
    </row>
    <row r="7721" spans="1:4" x14ac:dyDescent="0.3">
      <c r="A7721">
        <v>3215817</v>
      </c>
      <c r="B7721">
        <v>30561109</v>
      </c>
      <c r="C7721" s="1">
        <v>43631</v>
      </c>
      <c r="D7721">
        <v>2</v>
      </c>
    </row>
    <row r="7722" spans="1:4" x14ac:dyDescent="0.3">
      <c r="A7722">
        <v>34854974</v>
      </c>
      <c r="B7722">
        <v>47865450</v>
      </c>
      <c r="C7722" s="1">
        <v>43631</v>
      </c>
      <c r="D7722">
        <v>2</v>
      </c>
    </row>
    <row r="7723" spans="1:4" x14ac:dyDescent="0.3">
      <c r="A7723">
        <v>3874369</v>
      </c>
      <c r="B7723">
        <v>50345086</v>
      </c>
      <c r="C7723" s="1">
        <v>43631</v>
      </c>
      <c r="D7723">
        <v>2</v>
      </c>
    </row>
    <row r="7724" spans="1:4" x14ac:dyDescent="0.3">
      <c r="A7724">
        <v>1479498</v>
      </c>
      <c r="B7724">
        <v>5775895</v>
      </c>
      <c r="C7724" s="1">
        <v>43631</v>
      </c>
      <c r="D7724">
        <v>3</v>
      </c>
    </row>
    <row r="7725" spans="1:4" x14ac:dyDescent="0.3">
      <c r="A7725">
        <v>33389448</v>
      </c>
      <c r="B7725">
        <v>6243280</v>
      </c>
      <c r="C7725" s="1">
        <v>43631</v>
      </c>
      <c r="D7725">
        <v>2</v>
      </c>
    </row>
    <row r="7726" spans="1:4" x14ac:dyDescent="0.3">
      <c r="A7726">
        <v>5694612</v>
      </c>
      <c r="B7726">
        <v>2580202</v>
      </c>
      <c r="C7726" s="1">
        <v>43631</v>
      </c>
      <c r="D7726">
        <v>2</v>
      </c>
    </row>
    <row r="7727" spans="1:4" x14ac:dyDescent="0.3">
      <c r="A7727">
        <v>27408290</v>
      </c>
      <c r="B7727">
        <v>31431913</v>
      </c>
      <c r="C7727" s="1">
        <v>43631</v>
      </c>
      <c r="D7727">
        <v>2</v>
      </c>
    </row>
    <row r="7728" spans="1:4" x14ac:dyDescent="0.3">
      <c r="A7728">
        <v>20265369</v>
      </c>
      <c r="B7728">
        <v>42520901</v>
      </c>
      <c r="C7728" s="1">
        <v>43631</v>
      </c>
      <c r="D7728">
        <v>2</v>
      </c>
    </row>
    <row r="7729" spans="1:4" x14ac:dyDescent="0.3">
      <c r="A7729">
        <v>35992310</v>
      </c>
      <c r="B7729">
        <v>46858785</v>
      </c>
      <c r="C7729" s="1">
        <v>43631</v>
      </c>
      <c r="D7729">
        <v>2</v>
      </c>
    </row>
    <row r="7730" spans="1:4" x14ac:dyDescent="0.3">
      <c r="A7730">
        <v>10622851</v>
      </c>
      <c r="B7730">
        <v>43301770</v>
      </c>
      <c r="C7730" s="1">
        <v>43631</v>
      </c>
      <c r="D7730">
        <v>2</v>
      </c>
    </row>
    <row r="7731" spans="1:4" x14ac:dyDescent="0.3">
      <c r="A7731">
        <v>3937156</v>
      </c>
      <c r="B7731">
        <v>32055294</v>
      </c>
      <c r="C7731" s="1">
        <v>43631</v>
      </c>
      <c r="D7731">
        <v>2</v>
      </c>
    </row>
    <row r="7732" spans="1:4" x14ac:dyDescent="0.3">
      <c r="A7732">
        <v>5654207</v>
      </c>
      <c r="B7732">
        <v>51242285</v>
      </c>
      <c r="C7732" s="1">
        <v>43631</v>
      </c>
      <c r="D7732">
        <v>2</v>
      </c>
    </row>
    <row r="7733" spans="1:4" x14ac:dyDescent="0.3">
      <c r="A7733">
        <v>15648097</v>
      </c>
      <c r="B7733">
        <v>1263681</v>
      </c>
      <c r="C7733" s="1">
        <v>43631</v>
      </c>
      <c r="D7733">
        <v>2</v>
      </c>
    </row>
    <row r="7734" spans="1:4" x14ac:dyDescent="0.3">
      <c r="A7734">
        <v>12334483</v>
      </c>
      <c r="B7734">
        <v>3508879</v>
      </c>
      <c r="C7734" s="1">
        <v>43631</v>
      </c>
      <c r="D7734">
        <v>3</v>
      </c>
    </row>
    <row r="7735" spans="1:4" x14ac:dyDescent="0.3">
      <c r="A7735">
        <v>22372003</v>
      </c>
      <c r="B7735">
        <v>46212951</v>
      </c>
      <c r="C7735" s="1">
        <v>43631</v>
      </c>
      <c r="D7735">
        <v>2</v>
      </c>
    </row>
    <row r="7736" spans="1:4" x14ac:dyDescent="0.3">
      <c r="A7736">
        <v>23680619</v>
      </c>
      <c r="B7736">
        <v>46745557</v>
      </c>
      <c r="C7736" s="1">
        <v>43631</v>
      </c>
      <c r="D7736">
        <v>2</v>
      </c>
    </row>
    <row r="7737" spans="1:4" x14ac:dyDescent="0.3">
      <c r="A7737">
        <v>4013314</v>
      </c>
      <c r="B7737">
        <v>48389323</v>
      </c>
      <c r="C7737" s="1">
        <v>43631</v>
      </c>
      <c r="D7737">
        <v>2</v>
      </c>
    </row>
    <row r="7738" spans="1:4" x14ac:dyDescent="0.3">
      <c r="A7738">
        <v>16743545</v>
      </c>
      <c r="B7738">
        <v>2871413</v>
      </c>
      <c r="C7738" s="1">
        <v>43631</v>
      </c>
      <c r="D7738">
        <v>2</v>
      </c>
    </row>
    <row r="7739" spans="1:4" x14ac:dyDescent="0.3">
      <c r="A7739">
        <v>3017219</v>
      </c>
      <c r="B7739">
        <v>7081487</v>
      </c>
      <c r="C7739" s="1">
        <v>43631</v>
      </c>
      <c r="D7739">
        <v>2</v>
      </c>
    </row>
    <row r="7740" spans="1:4" x14ac:dyDescent="0.3">
      <c r="A7740">
        <v>1427305</v>
      </c>
      <c r="B7740">
        <v>2047940</v>
      </c>
      <c r="C7740" s="1">
        <v>43631</v>
      </c>
      <c r="D7740">
        <v>2</v>
      </c>
    </row>
    <row r="7741" spans="1:4" x14ac:dyDescent="0.3">
      <c r="A7741">
        <v>892670</v>
      </c>
      <c r="B7741">
        <v>38563409</v>
      </c>
      <c r="C7741" s="1">
        <v>43631</v>
      </c>
      <c r="D7741">
        <v>2</v>
      </c>
    </row>
    <row r="7742" spans="1:4" x14ac:dyDescent="0.3">
      <c r="A7742">
        <v>28517519</v>
      </c>
      <c r="B7742">
        <v>44343992</v>
      </c>
      <c r="C7742" s="1">
        <v>43631</v>
      </c>
      <c r="D7742">
        <v>2</v>
      </c>
    </row>
    <row r="7743" spans="1:4" x14ac:dyDescent="0.3">
      <c r="A7743">
        <v>27513804</v>
      </c>
      <c r="B7743">
        <v>31068719</v>
      </c>
      <c r="C7743" s="1">
        <v>43631</v>
      </c>
      <c r="D7743">
        <v>2</v>
      </c>
    </row>
    <row r="7744" spans="1:4" x14ac:dyDescent="0.3">
      <c r="A7744">
        <v>12850307</v>
      </c>
      <c r="B7744">
        <v>18363259</v>
      </c>
      <c r="C7744" s="1">
        <v>43631</v>
      </c>
      <c r="D7744">
        <v>2</v>
      </c>
    </row>
    <row r="7745" spans="1:4" x14ac:dyDescent="0.3">
      <c r="A7745">
        <v>24998017</v>
      </c>
      <c r="B7745">
        <v>38382770</v>
      </c>
      <c r="C7745" s="1">
        <v>43631</v>
      </c>
      <c r="D7745">
        <v>2</v>
      </c>
    </row>
    <row r="7746" spans="1:4" x14ac:dyDescent="0.3">
      <c r="A7746">
        <v>24782505</v>
      </c>
      <c r="B7746">
        <v>42350213</v>
      </c>
      <c r="C7746" s="1">
        <v>43631</v>
      </c>
      <c r="D7746">
        <v>2</v>
      </c>
    </row>
    <row r="7747" spans="1:4" x14ac:dyDescent="0.3">
      <c r="A7747">
        <v>16715886</v>
      </c>
      <c r="B7747">
        <v>49012547</v>
      </c>
      <c r="C7747" s="1">
        <v>43631</v>
      </c>
      <c r="D7747">
        <v>2</v>
      </c>
    </row>
    <row r="7748" spans="1:4" x14ac:dyDescent="0.3">
      <c r="A7748">
        <v>34624302</v>
      </c>
      <c r="B7748">
        <v>45605516</v>
      </c>
      <c r="C7748" s="1">
        <v>43631</v>
      </c>
      <c r="D7748">
        <v>2</v>
      </c>
    </row>
    <row r="7749" spans="1:4" x14ac:dyDescent="0.3">
      <c r="A7749">
        <v>17008509</v>
      </c>
      <c r="B7749">
        <v>49266625</v>
      </c>
      <c r="C7749" s="1">
        <v>43631</v>
      </c>
      <c r="D7749">
        <v>2</v>
      </c>
    </row>
    <row r="7750" spans="1:4" x14ac:dyDescent="0.3">
      <c r="A7750">
        <v>8199256</v>
      </c>
      <c r="B7750">
        <v>36811739</v>
      </c>
      <c r="C7750" s="1">
        <v>43631</v>
      </c>
      <c r="D7750">
        <v>2</v>
      </c>
    </row>
    <row r="7751" spans="1:4" x14ac:dyDescent="0.3">
      <c r="A7751">
        <v>3576892</v>
      </c>
      <c r="B7751">
        <v>52140030</v>
      </c>
      <c r="C7751" s="1">
        <v>43631</v>
      </c>
      <c r="D7751">
        <v>2</v>
      </c>
    </row>
    <row r="7752" spans="1:4" x14ac:dyDescent="0.3">
      <c r="A7752">
        <v>4746781</v>
      </c>
      <c r="B7752">
        <v>42555479</v>
      </c>
      <c r="C7752" s="1">
        <v>43630</v>
      </c>
      <c r="D7752">
        <v>2</v>
      </c>
    </row>
    <row r="7753" spans="1:4" x14ac:dyDescent="0.3">
      <c r="A7753">
        <v>28954370</v>
      </c>
      <c r="B7753">
        <v>31124589</v>
      </c>
      <c r="C7753" s="1">
        <v>43630</v>
      </c>
      <c r="D7753">
        <v>2</v>
      </c>
    </row>
    <row r="7754" spans="1:4" x14ac:dyDescent="0.3">
      <c r="A7754">
        <v>18901865</v>
      </c>
      <c r="B7754">
        <v>46902277</v>
      </c>
      <c r="C7754" s="1">
        <v>43630</v>
      </c>
      <c r="D7754">
        <v>2</v>
      </c>
    </row>
    <row r="7755" spans="1:4" x14ac:dyDescent="0.3">
      <c r="A7755">
        <v>27764485</v>
      </c>
      <c r="B7755">
        <v>43900263</v>
      </c>
      <c r="C7755" s="1">
        <v>43630</v>
      </c>
      <c r="D7755">
        <v>6</v>
      </c>
    </row>
    <row r="7756" spans="1:4" x14ac:dyDescent="0.3">
      <c r="A7756">
        <v>38241748</v>
      </c>
      <c r="B7756">
        <v>50728279</v>
      </c>
      <c r="C7756" s="1">
        <v>43630</v>
      </c>
      <c r="D7756">
        <v>2</v>
      </c>
    </row>
    <row r="7757" spans="1:4" x14ac:dyDescent="0.3">
      <c r="A7757">
        <v>32245100</v>
      </c>
      <c r="B7757">
        <v>85559</v>
      </c>
      <c r="C7757" s="1">
        <v>43630</v>
      </c>
      <c r="D7757">
        <v>2</v>
      </c>
    </row>
    <row r="7758" spans="1:4" x14ac:dyDescent="0.3">
      <c r="A7758">
        <v>2320249</v>
      </c>
      <c r="B7758">
        <v>47164267</v>
      </c>
      <c r="C7758" s="1">
        <v>43630</v>
      </c>
      <c r="D7758">
        <v>2</v>
      </c>
    </row>
    <row r="7759" spans="1:4" x14ac:dyDescent="0.3">
      <c r="A7759">
        <v>10818211</v>
      </c>
      <c r="B7759">
        <v>51967607</v>
      </c>
      <c r="C7759" s="1">
        <v>43630</v>
      </c>
      <c r="D7759">
        <v>2</v>
      </c>
    </row>
    <row r="7760" spans="1:4" x14ac:dyDescent="0.3">
      <c r="A7760">
        <v>19146118</v>
      </c>
      <c r="B7760">
        <v>35134023</v>
      </c>
      <c r="C7760" s="1">
        <v>43630</v>
      </c>
      <c r="D7760">
        <v>2</v>
      </c>
    </row>
    <row r="7761" spans="1:4" x14ac:dyDescent="0.3">
      <c r="A7761">
        <v>29375157</v>
      </c>
      <c r="B7761">
        <v>33099340</v>
      </c>
      <c r="C7761" s="1">
        <v>43630</v>
      </c>
      <c r="D7761">
        <v>3</v>
      </c>
    </row>
    <row r="7762" spans="1:4" x14ac:dyDescent="0.3">
      <c r="A7762">
        <v>13624400</v>
      </c>
      <c r="B7762">
        <v>41995562</v>
      </c>
      <c r="C7762" s="1">
        <v>43630</v>
      </c>
      <c r="D7762">
        <v>2</v>
      </c>
    </row>
    <row r="7763" spans="1:4" x14ac:dyDescent="0.3">
      <c r="A7763">
        <v>11082045</v>
      </c>
      <c r="B7763">
        <v>39639033</v>
      </c>
      <c r="C7763" s="1">
        <v>43630</v>
      </c>
      <c r="D7763">
        <v>2</v>
      </c>
    </row>
    <row r="7764" spans="1:4" x14ac:dyDescent="0.3">
      <c r="A7764">
        <v>935677</v>
      </c>
      <c r="B7764">
        <v>1070104</v>
      </c>
      <c r="C7764" s="1">
        <v>43630</v>
      </c>
      <c r="D7764">
        <v>2</v>
      </c>
    </row>
    <row r="7765" spans="1:4" x14ac:dyDescent="0.3">
      <c r="A7765">
        <v>12808937</v>
      </c>
      <c r="B7765">
        <v>6420717</v>
      </c>
      <c r="C7765" s="1">
        <v>43631</v>
      </c>
      <c r="D7765">
        <v>2</v>
      </c>
    </row>
    <row r="7766" spans="1:4" x14ac:dyDescent="0.3">
      <c r="A7766">
        <v>19236382</v>
      </c>
      <c r="B7766">
        <v>1265437</v>
      </c>
      <c r="C7766" s="1">
        <v>43631</v>
      </c>
      <c r="D7766">
        <v>2</v>
      </c>
    </row>
    <row r="7767" spans="1:4" x14ac:dyDescent="0.3">
      <c r="A7767">
        <v>3397291</v>
      </c>
      <c r="B7767">
        <v>50835260</v>
      </c>
      <c r="C7767" s="1">
        <v>43630</v>
      </c>
      <c r="D7767">
        <v>2</v>
      </c>
    </row>
    <row r="7768" spans="1:4" x14ac:dyDescent="0.3">
      <c r="A7768">
        <v>11909337</v>
      </c>
      <c r="B7768">
        <v>50046403</v>
      </c>
      <c r="C7768" s="1">
        <v>43630</v>
      </c>
      <c r="D7768">
        <v>3</v>
      </c>
    </row>
    <row r="7769" spans="1:4" x14ac:dyDescent="0.3">
      <c r="A7769">
        <v>1542298</v>
      </c>
      <c r="B7769">
        <v>39392914</v>
      </c>
      <c r="C7769" s="1">
        <v>43630</v>
      </c>
      <c r="D7769">
        <v>2</v>
      </c>
    </row>
    <row r="7770" spans="1:4" x14ac:dyDescent="0.3">
      <c r="A7770">
        <v>6732271</v>
      </c>
      <c r="B7770">
        <v>49223746</v>
      </c>
      <c r="C7770" s="1">
        <v>43630</v>
      </c>
      <c r="D7770">
        <v>2</v>
      </c>
    </row>
    <row r="7771" spans="1:4" x14ac:dyDescent="0.3">
      <c r="A7771">
        <v>6514476</v>
      </c>
      <c r="B7771">
        <v>36704249</v>
      </c>
      <c r="C7771" s="1">
        <v>43630</v>
      </c>
      <c r="D7771">
        <v>3</v>
      </c>
    </row>
    <row r="7772" spans="1:4" x14ac:dyDescent="0.3">
      <c r="A7772">
        <v>39648552</v>
      </c>
      <c r="B7772">
        <v>31674948</v>
      </c>
      <c r="C7772" s="1">
        <v>43630</v>
      </c>
      <c r="D7772">
        <v>2</v>
      </c>
    </row>
    <row r="7773" spans="1:4" x14ac:dyDescent="0.3">
      <c r="A7773">
        <v>25207448</v>
      </c>
      <c r="B7773">
        <v>4445642</v>
      </c>
      <c r="C7773" s="1">
        <v>43630</v>
      </c>
      <c r="D7773">
        <v>2</v>
      </c>
    </row>
    <row r="7774" spans="1:4" x14ac:dyDescent="0.3">
      <c r="A7774">
        <v>3189304</v>
      </c>
      <c r="B7774">
        <v>41897852</v>
      </c>
      <c r="C7774" s="1">
        <v>43630</v>
      </c>
      <c r="D7774">
        <v>2</v>
      </c>
    </row>
    <row r="7775" spans="1:4" x14ac:dyDescent="0.3">
      <c r="A7775">
        <v>12820357</v>
      </c>
      <c r="B7775">
        <v>42466415</v>
      </c>
      <c r="C7775" s="1">
        <v>43630</v>
      </c>
      <c r="D7775">
        <v>2</v>
      </c>
    </row>
    <row r="7776" spans="1:4" x14ac:dyDescent="0.3">
      <c r="A7776">
        <v>42610894</v>
      </c>
      <c r="B7776">
        <v>46858790</v>
      </c>
      <c r="C7776" s="1">
        <v>43630</v>
      </c>
      <c r="D7776">
        <v>2</v>
      </c>
    </row>
    <row r="7777" spans="1:4" x14ac:dyDescent="0.3">
      <c r="A7777">
        <v>11159506</v>
      </c>
      <c r="B7777">
        <v>46210952</v>
      </c>
      <c r="C7777" s="1">
        <v>43630</v>
      </c>
      <c r="D7777">
        <v>2</v>
      </c>
    </row>
    <row r="7778" spans="1:4" x14ac:dyDescent="0.3">
      <c r="A7778">
        <v>11139195</v>
      </c>
      <c r="B7778">
        <v>33163670</v>
      </c>
      <c r="C7778" s="1">
        <v>43630</v>
      </c>
      <c r="D7778">
        <v>2</v>
      </c>
    </row>
    <row r="7779" spans="1:4" x14ac:dyDescent="0.3">
      <c r="A7779">
        <v>4130701</v>
      </c>
      <c r="B7779">
        <v>47022677</v>
      </c>
      <c r="C7779" s="1">
        <v>43630</v>
      </c>
      <c r="D7779">
        <v>2</v>
      </c>
    </row>
    <row r="7780" spans="1:4" x14ac:dyDescent="0.3">
      <c r="A7780">
        <v>8623579</v>
      </c>
      <c r="B7780">
        <v>6076732</v>
      </c>
      <c r="C7780" s="1">
        <v>43630</v>
      </c>
      <c r="D7780">
        <v>2</v>
      </c>
    </row>
    <row r="7781" spans="1:4" x14ac:dyDescent="0.3">
      <c r="A7781">
        <v>3230326</v>
      </c>
      <c r="B7781">
        <v>513842</v>
      </c>
      <c r="C7781" s="1">
        <v>43630</v>
      </c>
      <c r="D7781">
        <v>2</v>
      </c>
    </row>
    <row r="7782" spans="1:4" x14ac:dyDescent="0.3">
      <c r="A7782">
        <v>43263193</v>
      </c>
      <c r="B7782">
        <v>37286567</v>
      </c>
      <c r="C7782" s="1">
        <v>43630</v>
      </c>
      <c r="D7782">
        <v>2</v>
      </c>
    </row>
    <row r="7783" spans="1:4" x14ac:dyDescent="0.3">
      <c r="A7783">
        <v>7429554</v>
      </c>
      <c r="B7783">
        <v>42690363</v>
      </c>
      <c r="C7783" s="1">
        <v>43630</v>
      </c>
      <c r="D7783">
        <v>2</v>
      </c>
    </row>
    <row r="7784" spans="1:4" x14ac:dyDescent="0.3">
      <c r="A7784">
        <v>26434768</v>
      </c>
      <c r="B7784">
        <v>4349842</v>
      </c>
      <c r="C7784" s="1">
        <v>43630</v>
      </c>
      <c r="D7784">
        <v>2</v>
      </c>
    </row>
    <row r="7785" spans="1:4" x14ac:dyDescent="0.3">
      <c r="A7785">
        <v>25011026</v>
      </c>
      <c r="B7785">
        <v>31378732</v>
      </c>
      <c r="C7785" s="1">
        <v>43630</v>
      </c>
      <c r="D7785">
        <v>2</v>
      </c>
    </row>
    <row r="7786" spans="1:4" x14ac:dyDescent="0.3">
      <c r="A7786">
        <v>17849944</v>
      </c>
      <c r="B7786">
        <v>43547827</v>
      </c>
      <c r="C7786" s="1">
        <v>43630</v>
      </c>
      <c r="D7786">
        <v>3</v>
      </c>
    </row>
    <row r="7787" spans="1:4" x14ac:dyDescent="0.3">
      <c r="A7787">
        <v>39739497</v>
      </c>
      <c r="B7787">
        <v>4601958</v>
      </c>
      <c r="C7787" s="1">
        <v>43630</v>
      </c>
      <c r="D7787">
        <v>3</v>
      </c>
    </row>
    <row r="7788" spans="1:4" x14ac:dyDescent="0.3">
      <c r="A7788">
        <v>14479107</v>
      </c>
      <c r="B7788">
        <v>33321392</v>
      </c>
      <c r="C7788" s="1">
        <v>43630</v>
      </c>
      <c r="D7788">
        <v>2</v>
      </c>
    </row>
    <row r="7789" spans="1:4" x14ac:dyDescent="0.3">
      <c r="A7789">
        <v>10102993</v>
      </c>
      <c r="B7789">
        <v>42781057</v>
      </c>
      <c r="C7789" s="1">
        <v>43630</v>
      </c>
      <c r="D7789">
        <v>2</v>
      </c>
    </row>
    <row r="7790" spans="1:4" x14ac:dyDescent="0.3">
      <c r="A7790">
        <v>25390770</v>
      </c>
      <c r="B7790">
        <v>47430747</v>
      </c>
      <c r="C7790" s="1">
        <v>43630</v>
      </c>
      <c r="D7790">
        <v>2</v>
      </c>
    </row>
    <row r="7791" spans="1:4" x14ac:dyDescent="0.3">
      <c r="A7791">
        <v>13783774</v>
      </c>
      <c r="B7791">
        <v>50350644</v>
      </c>
      <c r="C7791" s="1">
        <v>43630</v>
      </c>
      <c r="D7791">
        <v>2</v>
      </c>
    </row>
    <row r="7792" spans="1:4" x14ac:dyDescent="0.3">
      <c r="A7792">
        <v>18028363</v>
      </c>
      <c r="B7792">
        <v>6019664</v>
      </c>
      <c r="C7792" s="1">
        <v>43630</v>
      </c>
      <c r="D7792">
        <v>2</v>
      </c>
    </row>
    <row r="7793" spans="1:4" x14ac:dyDescent="0.3">
      <c r="A7793">
        <v>18246487</v>
      </c>
      <c r="B7793">
        <v>6477201</v>
      </c>
      <c r="C7793" s="1">
        <v>43630</v>
      </c>
      <c r="D7793">
        <v>2</v>
      </c>
    </row>
    <row r="7794" spans="1:4" x14ac:dyDescent="0.3">
      <c r="A7794">
        <v>44207943</v>
      </c>
      <c r="B7794">
        <v>43873658</v>
      </c>
      <c r="C7794" s="1">
        <v>43632</v>
      </c>
      <c r="D7794">
        <v>2</v>
      </c>
    </row>
    <row r="7795" spans="1:4" x14ac:dyDescent="0.3">
      <c r="A7795">
        <v>44160621</v>
      </c>
      <c r="B7795">
        <v>34533249</v>
      </c>
      <c r="C7795" s="1">
        <v>43630</v>
      </c>
      <c r="D7795">
        <v>2</v>
      </c>
    </row>
    <row r="7796" spans="1:4" x14ac:dyDescent="0.3">
      <c r="A7796">
        <v>11419385</v>
      </c>
      <c r="B7796">
        <v>4923966</v>
      </c>
      <c r="C7796" s="1">
        <v>43630</v>
      </c>
      <c r="D7796">
        <v>2</v>
      </c>
    </row>
    <row r="7797" spans="1:4" x14ac:dyDescent="0.3">
      <c r="A7797">
        <v>7838507</v>
      </c>
      <c r="B7797">
        <v>43209526</v>
      </c>
      <c r="C7797" s="1">
        <v>43630</v>
      </c>
      <c r="D7797">
        <v>2</v>
      </c>
    </row>
    <row r="7798" spans="1:4" x14ac:dyDescent="0.3">
      <c r="A7798">
        <v>14765476</v>
      </c>
      <c r="B7798">
        <v>35470357</v>
      </c>
      <c r="C7798" s="1">
        <v>43630</v>
      </c>
      <c r="D7798">
        <v>2</v>
      </c>
    </row>
    <row r="7799" spans="1:4" x14ac:dyDescent="0.3">
      <c r="A7799">
        <v>14787732</v>
      </c>
      <c r="B7799">
        <v>40574715</v>
      </c>
      <c r="C7799" s="1">
        <v>43630</v>
      </c>
      <c r="D7799">
        <v>2</v>
      </c>
    </row>
    <row r="7800" spans="1:4" x14ac:dyDescent="0.3">
      <c r="A7800">
        <v>3822409</v>
      </c>
      <c r="B7800">
        <v>34026885</v>
      </c>
      <c r="C7800" s="1">
        <v>43630</v>
      </c>
      <c r="D7800">
        <v>3</v>
      </c>
    </row>
    <row r="7801" spans="1:4" x14ac:dyDescent="0.3">
      <c r="A7801">
        <v>11513475</v>
      </c>
      <c r="B7801">
        <v>3277966</v>
      </c>
      <c r="C7801" s="1">
        <v>43630</v>
      </c>
      <c r="D7801">
        <v>3</v>
      </c>
    </row>
    <row r="7802" spans="1:4" x14ac:dyDescent="0.3">
      <c r="A7802">
        <v>9842588</v>
      </c>
      <c r="B7802">
        <v>43646487</v>
      </c>
      <c r="C7802" s="1">
        <v>43630</v>
      </c>
      <c r="D7802">
        <v>2</v>
      </c>
    </row>
    <row r="7803" spans="1:4" x14ac:dyDescent="0.3">
      <c r="A7803">
        <v>16767236</v>
      </c>
      <c r="B7803">
        <v>31092737</v>
      </c>
      <c r="C7803" s="1">
        <v>43630</v>
      </c>
      <c r="D7803">
        <v>2</v>
      </c>
    </row>
    <row r="7804" spans="1:4" x14ac:dyDescent="0.3">
      <c r="A7804">
        <v>25001301</v>
      </c>
      <c r="B7804">
        <v>45733829</v>
      </c>
      <c r="C7804" s="1">
        <v>43630</v>
      </c>
      <c r="D7804">
        <v>2</v>
      </c>
    </row>
    <row r="7805" spans="1:4" x14ac:dyDescent="0.3">
      <c r="A7805">
        <v>23897790</v>
      </c>
      <c r="B7805">
        <v>36359820</v>
      </c>
      <c r="C7805" s="1">
        <v>43635</v>
      </c>
      <c r="D7805">
        <v>3</v>
      </c>
    </row>
    <row r="7806" spans="1:4" x14ac:dyDescent="0.3">
      <c r="A7806">
        <v>23323786</v>
      </c>
      <c r="B7806">
        <v>33056893</v>
      </c>
      <c r="C7806" s="1">
        <v>43635</v>
      </c>
      <c r="D7806">
        <v>2</v>
      </c>
    </row>
    <row r="7807" spans="1:4" x14ac:dyDescent="0.3">
      <c r="A7807">
        <v>22318342</v>
      </c>
      <c r="B7807">
        <v>41804650</v>
      </c>
      <c r="C7807" s="1">
        <v>43635</v>
      </c>
      <c r="D7807">
        <v>2</v>
      </c>
    </row>
    <row r="7808" spans="1:4" x14ac:dyDescent="0.3">
      <c r="A7808">
        <v>27223974</v>
      </c>
      <c r="B7808">
        <v>37612920</v>
      </c>
      <c r="C7808" s="1">
        <v>43635</v>
      </c>
      <c r="D7808">
        <v>2</v>
      </c>
    </row>
    <row r="7809" spans="1:4" x14ac:dyDescent="0.3">
      <c r="A7809">
        <v>22084883</v>
      </c>
      <c r="B7809">
        <v>46773803</v>
      </c>
      <c r="C7809" s="1">
        <v>43635</v>
      </c>
      <c r="D7809">
        <v>2</v>
      </c>
    </row>
    <row r="7810" spans="1:4" x14ac:dyDescent="0.3">
      <c r="A7810">
        <v>21387807</v>
      </c>
      <c r="B7810">
        <v>37205444</v>
      </c>
      <c r="C7810" s="1">
        <v>43635</v>
      </c>
      <c r="D7810">
        <v>2</v>
      </c>
    </row>
    <row r="7811" spans="1:4" x14ac:dyDescent="0.3">
      <c r="A7811">
        <v>30791531</v>
      </c>
      <c r="B7811">
        <v>50653629</v>
      </c>
      <c r="C7811" s="1">
        <v>43635</v>
      </c>
      <c r="D7811">
        <v>4</v>
      </c>
    </row>
    <row r="7812" spans="1:4" x14ac:dyDescent="0.3">
      <c r="A7812">
        <v>13465160</v>
      </c>
      <c r="B7812">
        <v>37485223</v>
      </c>
      <c r="C7812" s="1">
        <v>43635</v>
      </c>
      <c r="D7812">
        <v>2</v>
      </c>
    </row>
    <row r="7813" spans="1:4" x14ac:dyDescent="0.3">
      <c r="A7813">
        <v>12623507</v>
      </c>
      <c r="B7813">
        <v>929385</v>
      </c>
      <c r="C7813" s="1">
        <v>43635</v>
      </c>
      <c r="D7813">
        <v>2</v>
      </c>
    </row>
    <row r="7814" spans="1:4" x14ac:dyDescent="0.3">
      <c r="A7814">
        <v>13602858</v>
      </c>
      <c r="B7814">
        <v>51359956</v>
      </c>
      <c r="C7814" s="1">
        <v>43635</v>
      </c>
      <c r="D7814">
        <v>2</v>
      </c>
    </row>
    <row r="7815" spans="1:4" x14ac:dyDescent="0.3">
      <c r="A7815">
        <v>15253960</v>
      </c>
      <c r="B7815">
        <v>46144228</v>
      </c>
      <c r="C7815" s="1">
        <v>43635</v>
      </c>
      <c r="D7815">
        <v>2</v>
      </c>
    </row>
    <row r="7816" spans="1:4" x14ac:dyDescent="0.3">
      <c r="A7816">
        <v>17631200</v>
      </c>
      <c r="B7816">
        <v>38213262</v>
      </c>
      <c r="C7816" s="1">
        <v>43635</v>
      </c>
      <c r="D7816">
        <v>2</v>
      </c>
    </row>
    <row r="7817" spans="1:4" x14ac:dyDescent="0.3">
      <c r="A7817">
        <v>24693542</v>
      </c>
      <c r="B7817">
        <v>32448268</v>
      </c>
      <c r="C7817" s="1">
        <v>43635</v>
      </c>
      <c r="D7817">
        <v>3</v>
      </c>
    </row>
    <row r="7818" spans="1:4" x14ac:dyDescent="0.3">
      <c r="A7818">
        <v>9451664</v>
      </c>
      <c r="B7818">
        <v>44712987</v>
      </c>
      <c r="C7818" s="1">
        <v>43634</v>
      </c>
      <c r="D7818">
        <v>2</v>
      </c>
    </row>
    <row r="7819" spans="1:4" x14ac:dyDescent="0.3">
      <c r="A7819">
        <v>29687652</v>
      </c>
      <c r="B7819">
        <v>36408822</v>
      </c>
      <c r="C7819" s="1">
        <v>43635</v>
      </c>
      <c r="D7819">
        <v>2</v>
      </c>
    </row>
    <row r="7820" spans="1:4" x14ac:dyDescent="0.3">
      <c r="A7820">
        <v>42483287</v>
      </c>
      <c r="B7820">
        <v>41212668</v>
      </c>
      <c r="C7820" s="1">
        <v>43635</v>
      </c>
      <c r="D7820">
        <v>2</v>
      </c>
    </row>
    <row r="7821" spans="1:4" x14ac:dyDescent="0.3">
      <c r="A7821">
        <v>24517289</v>
      </c>
      <c r="B7821">
        <v>49128612</v>
      </c>
      <c r="C7821" s="1">
        <v>43635</v>
      </c>
      <c r="D7821">
        <v>2</v>
      </c>
    </row>
    <row r="7822" spans="1:4" x14ac:dyDescent="0.3">
      <c r="A7822">
        <v>22928900</v>
      </c>
      <c r="B7822">
        <v>49489184</v>
      </c>
      <c r="C7822" s="1">
        <v>43635</v>
      </c>
      <c r="D7822">
        <v>2</v>
      </c>
    </row>
    <row r="7823" spans="1:4" x14ac:dyDescent="0.3">
      <c r="A7823">
        <v>2733421</v>
      </c>
      <c r="B7823">
        <v>45607399</v>
      </c>
      <c r="C7823" s="1">
        <v>43635</v>
      </c>
      <c r="D7823">
        <v>2</v>
      </c>
    </row>
    <row r="7824" spans="1:4" x14ac:dyDescent="0.3">
      <c r="A7824">
        <v>44486815</v>
      </c>
      <c r="B7824">
        <v>47228759</v>
      </c>
      <c r="C7824" s="1">
        <v>43635</v>
      </c>
      <c r="D7824">
        <v>2</v>
      </c>
    </row>
    <row r="7825" spans="1:4" x14ac:dyDescent="0.3">
      <c r="A7825">
        <v>10716322</v>
      </c>
      <c r="B7825">
        <v>32872142</v>
      </c>
      <c r="C7825" s="1">
        <v>43635</v>
      </c>
      <c r="D7825">
        <v>2</v>
      </c>
    </row>
    <row r="7826" spans="1:4" x14ac:dyDescent="0.3">
      <c r="A7826">
        <v>35228355</v>
      </c>
      <c r="B7826">
        <v>44607611</v>
      </c>
      <c r="C7826" s="1">
        <v>43635</v>
      </c>
      <c r="D7826">
        <v>2</v>
      </c>
    </row>
    <row r="7827" spans="1:4" x14ac:dyDescent="0.3">
      <c r="A7827">
        <v>1547464</v>
      </c>
      <c r="B7827">
        <v>50189651</v>
      </c>
      <c r="C7827" s="1">
        <v>43634</v>
      </c>
      <c r="D7827">
        <v>3</v>
      </c>
    </row>
    <row r="7828" spans="1:4" x14ac:dyDescent="0.3">
      <c r="A7828">
        <v>2809135</v>
      </c>
      <c r="B7828">
        <v>38614387</v>
      </c>
      <c r="C7828" s="1">
        <v>43634</v>
      </c>
      <c r="D7828">
        <v>2</v>
      </c>
    </row>
    <row r="7829" spans="1:4" x14ac:dyDescent="0.3">
      <c r="A7829">
        <v>16052334</v>
      </c>
      <c r="B7829">
        <v>44713192</v>
      </c>
      <c r="C7829" s="1">
        <v>43634</v>
      </c>
      <c r="D7829">
        <v>2</v>
      </c>
    </row>
    <row r="7830" spans="1:4" x14ac:dyDescent="0.3">
      <c r="A7830">
        <v>44394778</v>
      </c>
      <c r="B7830">
        <v>25940109</v>
      </c>
      <c r="C7830" s="1">
        <v>43634</v>
      </c>
      <c r="D7830">
        <v>2</v>
      </c>
    </row>
    <row r="7831" spans="1:4" x14ac:dyDescent="0.3">
      <c r="A7831">
        <v>7943723</v>
      </c>
      <c r="B7831">
        <v>47463137</v>
      </c>
      <c r="C7831" s="1">
        <v>43635</v>
      </c>
      <c r="D7831">
        <v>2</v>
      </c>
    </row>
    <row r="7832" spans="1:4" x14ac:dyDescent="0.3">
      <c r="A7832">
        <v>10500751</v>
      </c>
      <c r="B7832">
        <v>37491334</v>
      </c>
      <c r="C7832" s="1">
        <v>43635</v>
      </c>
      <c r="D7832">
        <v>3</v>
      </c>
    </row>
    <row r="7833" spans="1:4" x14ac:dyDescent="0.3">
      <c r="A7833">
        <v>1173116</v>
      </c>
      <c r="B7833">
        <v>37644262</v>
      </c>
      <c r="C7833" s="1">
        <v>43635</v>
      </c>
      <c r="D7833">
        <v>2</v>
      </c>
    </row>
    <row r="7834" spans="1:4" x14ac:dyDescent="0.3">
      <c r="A7834">
        <v>30374316</v>
      </c>
      <c r="B7834">
        <v>31279063</v>
      </c>
      <c r="C7834" s="1">
        <v>43635</v>
      </c>
      <c r="D7834">
        <v>2</v>
      </c>
    </row>
    <row r="7835" spans="1:4" x14ac:dyDescent="0.3">
      <c r="A7835">
        <v>4778985</v>
      </c>
      <c r="B7835">
        <v>36511935</v>
      </c>
      <c r="C7835" s="1">
        <v>43634</v>
      </c>
      <c r="D7835">
        <v>2</v>
      </c>
    </row>
    <row r="7836" spans="1:4" x14ac:dyDescent="0.3">
      <c r="A7836">
        <v>12876193</v>
      </c>
      <c r="B7836">
        <v>36794754</v>
      </c>
      <c r="C7836" s="1">
        <v>43635</v>
      </c>
      <c r="D7836">
        <v>2</v>
      </c>
    </row>
    <row r="7837" spans="1:4" x14ac:dyDescent="0.3">
      <c r="A7837">
        <v>15313695</v>
      </c>
      <c r="B7837">
        <v>50649709</v>
      </c>
      <c r="C7837" s="1">
        <v>43635</v>
      </c>
      <c r="D7837">
        <v>2</v>
      </c>
    </row>
    <row r="7838" spans="1:4" x14ac:dyDescent="0.3">
      <c r="A7838">
        <v>11089921</v>
      </c>
      <c r="B7838">
        <v>32521952</v>
      </c>
      <c r="C7838" s="1">
        <v>43635</v>
      </c>
      <c r="D7838">
        <v>2</v>
      </c>
    </row>
    <row r="7839" spans="1:4" x14ac:dyDescent="0.3">
      <c r="A7839">
        <v>11830281</v>
      </c>
      <c r="B7839">
        <v>3766388</v>
      </c>
      <c r="C7839" s="1">
        <v>43635</v>
      </c>
      <c r="D7839">
        <v>2</v>
      </c>
    </row>
    <row r="7840" spans="1:4" x14ac:dyDescent="0.3">
      <c r="A7840">
        <v>13403472</v>
      </c>
      <c r="B7840">
        <v>46107431</v>
      </c>
      <c r="C7840" s="1">
        <v>43635</v>
      </c>
      <c r="D7840">
        <v>2</v>
      </c>
    </row>
    <row r="7841" spans="1:4" x14ac:dyDescent="0.3">
      <c r="A7841">
        <v>26035021</v>
      </c>
      <c r="B7841">
        <v>33133772</v>
      </c>
      <c r="C7841" s="1">
        <v>43635</v>
      </c>
      <c r="D7841">
        <v>2</v>
      </c>
    </row>
    <row r="7842" spans="1:4" x14ac:dyDescent="0.3">
      <c r="A7842">
        <v>34101808</v>
      </c>
      <c r="B7842">
        <v>42751589</v>
      </c>
      <c r="C7842" s="1">
        <v>43635</v>
      </c>
      <c r="D7842">
        <v>2</v>
      </c>
    </row>
    <row r="7843" spans="1:4" x14ac:dyDescent="0.3">
      <c r="A7843">
        <v>33878829</v>
      </c>
      <c r="B7843">
        <v>32596064</v>
      </c>
      <c r="C7843" s="1">
        <v>43635</v>
      </c>
      <c r="D7843">
        <v>2</v>
      </c>
    </row>
    <row r="7844" spans="1:4" x14ac:dyDescent="0.3">
      <c r="A7844">
        <v>11496078</v>
      </c>
      <c r="B7844">
        <v>50202040</v>
      </c>
      <c r="C7844" s="1">
        <v>43635</v>
      </c>
      <c r="D7844">
        <v>3</v>
      </c>
    </row>
    <row r="7845" spans="1:4" x14ac:dyDescent="0.3">
      <c r="A7845">
        <v>40714585</v>
      </c>
      <c r="B7845">
        <v>39813260</v>
      </c>
      <c r="C7845" s="1">
        <v>43635</v>
      </c>
      <c r="D7845">
        <v>2</v>
      </c>
    </row>
    <row r="7846" spans="1:4" x14ac:dyDescent="0.3">
      <c r="A7846">
        <v>2912239</v>
      </c>
      <c r="B7846">
        <v>40348743</v>
      </c>
      <c r="C7846" s="1">
        <v>43635</v>
      </c>
      <c r="D7846">
        <v>2</v>
      </c>
    </row>
    <row r="7847" spans="1:4" x14ac:dyDescent="0.3">
      <c r="A7847">
        <v>10800153</v>
      </c>
      <c r="B7847">
        <v>45244403</v>
      </c>
      <c r="C7847" s="1">
        <v>43634</v>
      </c>
      <c r="D7847">
        <v>2</v>
      </c>
    </row>
    <row r="7848" spans="1:4" x14ac:dyDescent="0.3">
      <c r="A7848">
        <v>11990637</v>
      </c>
      <c r="B7848">
        <v>44161955</v>
      </c>
      <c r="C7848" s="1">
        <v>43634</v>
      </c>
      <c r="D7848">
        <v>2</v>
      </c>
    </row>
    <row r="7849" spans="1:4" x14ac:dyDescent="0.3">
      <c r="A7849">
        <v>1199977</v>
      </c>
      <c r="B7849">
        <v>46440459</v>
      </c>
      <c r="C7849" s="1">
        <v>43634</v>
      </c>
      <c r="D7849">
        <v>2</v>
      </c>
    </row>
    <row r="7850" spans="1:4" x14ac:dyDescent="0.3">
      <c r="A7850">
        <v>13374362</v>
      </c>
      <c r="B7850">
        <v>34244779</v>
      </c>
      <c r="C7850" s="1">
        <v>43634</v>
      </c>
      <c r="D7850">
        <v>3</v>
      </c>
    </row>
    <row r="7851" spans="1:4" x14ac:dyDescent="0.3">
      <c r="A7851">
        <v>11397119</v>
      </c>
      <c r="B7851">
        <v>34926973</v>
      </c>
      <c r="C7851" s="1">
        <v>43634</v>
      </c>
      <c r="D7851">
        <v>2</v>
      </c>
    </row>
    <row r="7852" spans="1:4" x14ac:dyDescent="0.3">
      <c r="A7852">
        <v>32494421</v>
      </c>
      <c r="B7852">
        <v>35723165</v>
      </c>
      <c r="C7852" s="1">
        <v>43634</v>
      </c>
      <c r="D7852">
        <v>3</v>
      </c>
    </row>
    <row r="7853" spans="1:4" x14ac:dyDescent="0.3">
      <c r="A7853">
        <v>10969352</v>
      </c>
      <c r="B7853">
        <v>31475971</v>
      </c>
      <c r="C7853" s="1">
        <v>43634</v>
      </c>
      <c r="D7853">
        <v>2</v>
      </c>
    </row>
    <row r="7854" spans="1:4" x14ac:dyDescent="0.3">
      <c r="A7854">
        <v>6659421</v>
      </c>
      <c r="B7854">
        <v>33128249</v>
      </c>
      <c r="C7854" s="1">
        <v>43634</v>
      </c>
      <c r="D7854">
        <v>2</v>
      </c>
    </row>
    <row r="7855" spans="1:4" x14ac:dyDescent="0.3">
      <c r="A7855">
        <v>6334420</v>
      </c>
      <c r="B7855">
        <v>47046703</v>
      </c>
      <c r="C7855" s="1">
        <v>43634</v>
      </c>
      <c r="D7855">
        <v>2</v>
      </c>
    </row>
    <row r="7856" spans="1:4" x14ac:dyDescent="0.3">
      <c r="A7856">
        <v>30832021</v>
      </c>
      <c r="B7856">
        <v>39900298</v>
      </c>
      <c r="C7856" s="1">
        <v>43634</v>
      </c>
      <c r="D7856">
        <v>2</v>
      </c>
    </row>
    <row r="7857" spans="1:4" x14ac:dyDescent="0.3">
      <c r="A7857">
        <v>24150203</v>
      </c>
      <c r="B7857">
        <v>31077951</v>
      </c>
      <c r="C7857" s="1">
        <v>43634</v>
      </c>
      <c r="D7857">
        <v>2</v>
      </c>
    </row>
    <row r="7858" spans="1:4" x14ac:dyDescent="0.3">
      <c r="A7858">
        <v>28261523</v>
      </c>
      <c r="B7858">
        <v>6537333</v>
      </c>
      <c r="C7858" s="1">
        <v>43634</v>
      </c>
      <c r="D7858">
        <v>2</v>
      </c>
    </row>
    <row r="7859" spans="1:4" x14ac:dyDescent="0.3">
      <c r="A7859">
        <v>7782295</v>
      </c>
      <c r="B7859">
        <v>2300916</v>
      </c>
      <c r="C7859" s="1">
        <v>43634</v>
      </c>
      <c r="D7859">
        <v>2</v>
      </c>
    </row>
    <row r="7860" spans="1:4" x14ac:dyDescent="0.3">
      <c r="A7860">
        <v>21255519</v>
      </c>
      <c r="B7860">
        <v>46211346</v>
      </c>
      <c r="C7860" s="1">
        <v>43634</v>
      </c>
      <c r="D7860">
        <v>2</v>
      </c>
    </row>
    <row r="7861" spans="1:4" x14ac:dyDescent="0.3">
      <c r="A7861">
        <v>3436863</v>
      </c>
      <c r="B7861">
        <v>6517569</v>
      </c>
      <c r="C7861" s="1">
        <v>43634</v>
      </c>
      <c r="D7861">
        <v>2</v>
      </c>
    </row>
    <row r="7862" spans="1:4" x14ac:dyDescent="0.3">
      <c r="A7862">
        <v>31393514</v>
      </c>
      <c r="B7862">
        <v>47398585</v>
      </c>
      <c r="C7862" s="1">
        <v>43634</v>
      </c>
      <c r="D7862">
        <v>2</v>
      </c>
    </row>
    <row r="7863" spans="1:4" x14ac:dyDescent="0.3">
      <c r="A7863">
        <v>16501885</v>
      </c>
      <c r="B7863">
        <v>3968273</v>
      </c>
      <c r="C7863" s="1">
        <v>43634</v>
      </c>
      <c r="D7863">
        <v>2</v>
      </c>
    </row>
    <row r="7864" spans="1:4" x14ac:dyDescent="0.3">
      <c r="A7864">
        <v>19896925</v>
      </c>
      <c r="B7864">
        <v>35133533</v>
      </c>
      <c r="C7864" s="1">
        <v>43634</v>
      </c>
      <c r="D7864">
        <v>2</v>
      </c>
    </row>
    <row r="7865" spans="1:4" x14ac:dyDescent="0.3">
      <c r="A7865">
        <v>18568068</v>
      </c>
      <c r="B7865">
        <v>42681931</v>
      </c>
      <c r="C7865" s="1">
        <v>43634</v>
      </c>
      <c r="D7865">
        <v>2</v>
      </c>
    </row>
    <row r="7866" spans="1:4" x14ac:dyDescent="0.3">
      <c r="A7866">
        <v>3218558</v>
      </c>
      <c r="B7866">
        <v>39091509</v>
      </c>
      <c r="C7866" s="1">
        <v>43634</v>
      </c>
      <c r="D7866">
        <v>2</v>
      </c>
    </row>
    <row r="7867" spans="1:4" x14ac:dyDescent="0.3">
      <c r="A7867">
        <v>35918909</v>
      </c>
      <c r="B7867">
        <v>52615905</v>
      </c>
      <c r="C7867" s="1">
        <v>43634</v>
      </c>
      <c r="D7867">
        <v>2</v>
      </c>
    </row>
    <row r="7868" spans="1:4" x14ac:dyDescent="0.3">
      <c r="A7868">
        <v>14101248</v>
      </c>
      <c r="B7868">
        <v>44184796</v>
      </c>
      <c r="C7868" s="1">
        <v>43634</v>
      </c>
      <c r="D7868">
        <v>2</v>
      </c>
    </row>
    <row r="7869" spans="1:4" x14ac:dyDescent="0.3">
      <c r="A7869">
        <v>17303815</v>
      </c>
      <c r="B7869">
        <v>46481411</v>
      </c>
      <c r="C7869" s="1">
        <v>43634</v>
      </c>
      <c r="D7869">
        <v>2</v>
      </c>
    </row>
    <row r="7870" spans="1:4" x14ac:dyDescent="0.3">
      <c r="A7870">
        <v>33172898</v>
      </c>
      <c r="B7870">
        <v>1387952</v>
      </c>
      <c r="C7870" s="1">
        <v>43634</v>
      </c>
      <c r="D7870">
        <v>5</v>
      </c>
    </row>
    <row r="7871" spans="1:4" x14ac:dyDescent="0.3">
      <c r="A7871">
        <v>18198713</v>
      </c>
      <c r="B7871">
        <v>50115940</v>
      </c>
      <c r="C7871" s="1">
        <v>43634</v>
      </c>
      <c r="D7871">
        <v>2</v>
      </c>
    </row>
    <row r="7872" spans="1:4" x14ac:dyDescent="0.3">
      <c r="A7872">
        <v>846198</v>
      </c>
      <c r="B7872">
        <v>3031139</v>
      </c>
      <c r="C7872" s="1">
        <v>43634</v>
      </c>
      <c r="D7872">
        <v>2</v>
      </c>
    </row>
    <row r="7873" spans="1:4" x14ac:dyDescent="0.3">
      <c r="A7873">
        <v>13258321</v>
      </c>
      <c r="B7873">
        <v>34451685</v>
      </c>
      <c r="C7873" s="1">
        <v>43634</v>
      </c>
      <c r="D7873">
        <v>2</v>
      </c>
    </row>
    <row r="7874" spans="1:4" x14ac:dyDescent="0.3">
      <c r="A7874">
        <v>4200200</v>
      </c>
      <c r="B7874">
        <v>50765966</v>
      </c>
      <c r="C7874" s="1">
        <v>43634</v>
      </c>
      <c r="D7874">
        <v>3</v>
      </c>
    </row>
    <row r="7875" spans="1:4" x14ac:dyDescent="0.3">
      <c r="A7875">
        <v>3302801</v>
      </c>
      <c r="B7875">
        <v>4025490</v>
      </c>
      <c r="C7875" s="1">
        <v>43634</v>
      </c>
      <c r="D7875">
        <v>2</v>
      </c>
    </row>
    <row r="7876" spans="1:4" x14ac:dyDescent="0.3">
      <c r="A7876">
        <v>17306812</v>
      </c>
      <c r="B7876">
        <v>46399759</v>
      </c>
      <c r="C7876" s="1">
        <v>43634</v>
      </c>
      <c r="D7876">
        <v>3</v>
      </c>
    </row>
    <row r="7877" spans="1:4" x14ac:dyDescent="0.3">
      <c r="A7877">
        <v>2497995</v>
      </c>
      <c r="B7877">
        <v>46795320</v>
      </c>
      <c r="C7877" s="1">
        <v>43634</v>
      </c>
      <c r="D7877">
        <v>2</v>
      </c>
    </row>
    <row r="7878" spans="1:4" x14ac:dyDescent="0.3">
      <c r="A7878">
        <v>16499405</v>
      </c>
      <c r="B7878">
        <v>3775553</v>
      </c>
      <c r="C7878" s="1">
        <v>43634</v>
      </c>
      <c r="D7878">
        <v>2</v>
      </c>
    </row>
    <row r="7879" spans="1:4" x14ac:dyDescent="0.3">
      <c r="A7879">
        <v>31859171</v>
      </c>
      <c r="B7879">
        <v>49305034</v>
      </c>
      <c r="C7879" s="1">
        <v>43634</v>
      </c>
      <c r="D7879">
        <v>2</v>
      </c>
    </row>
    <row r="7880" spans="1:4" x14ac:dyDescent="0.3">
      <c r="A7880">
        <v>21790479</v>
      </c>
      <c r="B7880">
        <v>5783643</v>
      </c>
      <c r="C7880" s="1">
        <v>43634</v>
      </c>
      <c r="D7880">
        <v>2</v>
      </c>
    </row>
    <row r="7881" spans="1:4" x14ac:dyDescent="0.3">
      <c r="A7881">
        <v>9183472</v>
      </c>
      <c r="B7881">
        <v>31299527</v>
      </c>
      <c r="C7881" s="1">
        <v>43634</v>
      </c>
      <c r="D7881">
        <v>2</v>
      </c>
    </row>
    <row r="7882" spans="1:4" x14ac:dyDescent="0.3">
      <c r="A7882">
        <v>14471967</v>
      </c>
      <c r="B7882">
        <v>47931783</v>
      </c>
      <c r="C7882" s="1">
        <v>43634</v>
      </c>
      <c r="D7882">
        <v>2</v>
      </c>
    </row>
    <row r="7883" spans="1:4" x14ac:dyDescent="0.3">
      <c r="A7883">
        <v>40163715</v>
      </c>
      <c r="B7883">
        <v>37045647</v>
      </c>
      <c r="C7883" s="1">
        <v>43634</v>
      </c>
      <c r="D7883">
        <v>2</v>
      </c>
    </row>
    <row r="7884" spans="1:4" x14ac:dyDescent="0.3">
      <c r="A7884">
        <v>21142632</v>
      </c>
      <c r="B7884">
        <v>34617914</v>
      </c>
      <c r="C7884" s="1">
        <v>43634</v>
      </c>
      <c r="D7884">
        <v>2</v>
      </c>
    </row>
    <row r="7885" spans="1:4" x14ac:dyDescent="0.3">
      <c r="A7885">
        <v>8344220</v>
      </c>
      <c r="B7885">
        <v>32810770</v>
      </c>
      <c r="C7885" s="1">
        <v>43634</v>
      </c>
      <c r="D7885">
        <v>2</v>
      </c>
    </row>
    <row r="7886" spans="1:4" x14ac:dyDescent="0.3">
      <c r="A7886">
        <v>36608502</v>
      </c>
      <c r="B7886">
        <v>42572213</v>
      </c>
      <c r="C7886" s="1">
        <v>43634</v>
      </c>
      <c r="D7886">
        <v>2</v>
      </c>
    </row>
    <row r="7887" spans="1:4" x14ac:dyDescent="0.3">
      <c r="A7887">
        <v>15974156</v>
      </c>
      <c r="B7887">
        <v>41690671</v>
      </c>
      <c r="C7887" s="1">
        <v>43634</v>
      </c>
      <c r="D7887">
        <v>2</v>
      </c>
    </row>
    <row r="7888" spans="1:4" x14ac:dyDescent="0.3">
      <c r="A7888">
        <v>30550478</v>
      </c>
      <c r="B7888">
        <v>212781</v>
      </c>
      <c r="C7888" s="1">
        <v>43634</v>
      </c>
      <c r="D7888">
        <v>2</v>
      </c>
    </row>
    <row r="7889" spans="1:4" x14ac:dyDescent="0.3">
      <c r="A7889">
        <v>17505758</v>
      </c>
      <c r="B7889">
        <v>38191114</v>
      </c>
      <c r="C7889" s="1">
        <v>43634</v>
      </c>
      <c r="D7889">
        <v>2</v>
      </c>
    </row>
    <row r="7890" spans="1:4" x14ac:dyDescent="0.3">
      <c r="A7890">
        <v>2011732</v>
      </c>
      <c r="B7890">
        <v>31375882</v>
      </c>
      <c r="C7890" s="1">
        <v>43634</v>
      </c>
      <c r="D7890">
        <v>2</v>
      </c>
    </row>
    <row r="7891" spans="1:4" x14ac:dyDescent="0.3">
      <c r="A7891">
        <v>14818649</v>
      </c>
      <c r="B7891">
        <v>46113475</v>
      </c>
      <c r="C7891" s="1">
        <v>43634</v>
      </c>
      <c r="D7891">
        <v>2</v>
      </c>
    </row>
    <row r="7892" spans="1:4" x14ac:dyDescent="0.3">
      <c r="A7892">
        <v>21564033</v>
      </c>
      <c r="B7892">
        <v>3049278</v>
      </c>
      <c r="C7892" s="1">
        <v>43634</v>
      </c>
      <c r="D7892">
        <v>2</v>
      </c>
    </row>
    <row r="7893" spans="1:4" x14ac:dyDescent="0.3">
      <c r="A7893">
        <v>857157</v>
      </c>
      <c r="B7893">
        <v>4661793</v>
      </c>
      <c r="C7893" s="1">
        <v>43634</v>
      </c>
      <c r="D7893">
        <v>2</v>
      </c>
    </row>
    <row r="7894" spans="1:4" x14ac:dyDescent="0.3">
      <c r="A7894">
        <v>8963578</v>
      </c>
      <c r="B7894">
        <v>39402951</v>
      </c>
      <c r="C7894" s="1">
        <v>43634</v>
      </c>
      <c r="D7894">
        <v>2</v>
      </c>
    </row>
    <row r="7895" spans="1:4" x14ac:dyDescent="0.3">
      <c r="A7895">
        <v>8420358</v>
      </c>
      <c r="B7895">
        <v>1263941</v>
      </c>
      <c r="C7895" s="1">
        <v>43633</v>
      </c>
      <c r="D7895">
        <v>2</v>
      </c>
    </row>
    <row r="7896" spans="1:4" x14ac:dyDescent="0.3">
      <c r="A7896">
        <v>10294350</v>
      </c>
      <c r="B7896">
        <v>47089304</v>
      </c>
      <c r="C7896" s="1">
        <v>43633</v>
      </c>
      <c r="D7896">
        <v>2</v>
      </c>
    </row>
    <row r="7897" spans="1:4" x14ac:dyDescent="0.3">
      <c r="A7897">
        <v>16612662</v>
      </c>
      <c r="B7897">
        <v>2378647</v>
      </c>
      <c r="C7897" s="1">
        <v>43633</v>
      </c>
      <c r="D7897">
        <v>2</v>
      </c>
    </row>
    <row r="7898" spans="1:4" x14ac:dyDescent="0.3">
      <c r="A7898">
        <v>15483576</v>
      </c>
      <c r="B7898">
        <v>50853422</v>
      </c>
      <c r="C7898" s="1">
        <v>43633</v>
      </c>
      <c r="D7898">
        <v>2</v>
      </c>
    </row>
    <row r="7899" spans="1:4" x14ac:dyDescent="0.3">
      <c r="A7899">
        <v>9028021</v>
      </c>
      <c r="B7899">
        <v>48503394</v>
      </c>
      <c r="C7899" s="1">
        <v>43633</v>
      </c>
      <c r="D7899">
        <v>3</v>
      </c>
    </row>
    <row r="7900" spans="1:4" x14ac:dyDescent="0.3">
      <c r="A7900">
        <v>12308774</v>
      </c>
      <c r="B7900">
        <v>1766124</v>
      </c>
      <c r="C7900" s="1">
        <v>43633</v>
      </c>
      <c r="D7900">
        <v>4</v>
      </c>
    </row>
    <row r="7901" spans="1:4" x14ac:dyDescent="0.3">
      <c r="A7901">
        <v>42805755</v>
      </c>
      <c r="B7901">
        <v>1070104</v>
      </c>
      <c r="C7901" s="1">
        <v>43633</v>
      </c>
      <c r="D7901">
        <v>5</v>
      </c>
    </row>
    <row r="7902" spans="1:4" x14ac:dyDescent="0.3">
      <c r="A7902">
        <v>25142751</v>
      </c>
      <c r="B7902">
        <v>51360085</v>
      </c>
      <c r="C7902" s="1">
        <v>43633</v>
      </c>
      <c r="D7902">
        <v>2</v>
      </c>
    </row>
    <row r="7903" spans="1:4" x14ac:dyDescent="0.3">
      <c r="A7903">
        <v>14958027</v>
      </c>
      <c r="B7903">
        <v>15977059</v>
      </c>
      <c r="C7903" s="1">
        <v>43633</v>
      </c>
      <c r="D7903">
        <v>2</v>
      </c>
    </row>
    <row r="7904" spans="1:4" x14ac:dyDescent="0.3">
      <c r="A7904">
        <v>9775473</v>
      </c>
      <c r="B7904">
        <v>5934377</v>
      </c>
      <c r="C7904" s="1">
        <v>43633</v>
      </c>
      <c r="D7904">
        <v>2</v>
      </c>
    </row>
    <row r="7905" spans="1:4" x14ac:dyDescent="0.3">
      <c r="A7905">
        <v>26898883</v>
      </c>
      <c r="B7905">
        <v>32431325</v>
      </c>
      <c r="C7905" s="1">
        <v>43633</v>
      </c>
      <c r="D7905">
        <v>2</v>
      </c>
    </row>
    <row r="7906" spans="1:4" x14ac:dyDescent="0.3">
      <c r="A7906">
        <v>18396726</v>
      </c>
      <c r="B7906">
        <v>48410660</v>
      </c>
      <c r="C7906" s="1">
        <v>43633</v>
      </c>
      <c r="D7906">
        <v>2</v>
      </c>
    </row>
    <row r="7907" spans="1:4" x14ac:dyDescent="0.3">
      <c r="A7907">
        <v>7456705</v>
      </c>
      <c r="B7907">
        <v>44804665</v>
      </c>
      <c r="C7907" s="1">
        <v>43633</v>
      </c>
      <c r="D7907">
        <v>2</v>
      </c>
    </row>
    <row r="7908" spans="1:4" x14ac:dyDescent="0.3">
      <c r="A7908">
        <v>24113947</v>
      </c>
      <c r="B7908">
        <v>31977381</v>
      </c>
      <c r="C7908" s="1">
        <v>43633</v>
      </c>
      <c r="D7908">
        <v>4</v>
      </c>
    </row>
    <row r="7909" spans="1:4" x14ac:dyDescent="0.3">
      <c r="A7909">
        <v>3560730</v>
      </c>
      <c r="B7909">
        <v>35586395</v>
      </c>
      <c r="C7909" s="1">
        <v>43633</v>
      </c>
      <c r="D7909">
        <v>3</v>
      </c>
    </row>
    <row r="7910" spans="1:4" x14ac:dyDescent="0.3">
      <c r="A7910">
        <v>15360126</v>
      </c>
      <c r="B7910">
        <v>48497105</v>
      </c>
      <c r="C7910" s="1">
        <v>43633</v>
      </c>
      <c r="D7910">
        <v>2</v>
      </c>
    </row>
    <row r="7911" spans="1:4" x14ac:dyDescent="0.3">
      <c r="A7911">
        <v>22410357</v>
      </c>
      <c r="B7911">
        <v>31170890</v>
      </c>
      <c r="C7911" s="1">
        <v>43633</v>
      </c>
      <c r="D7911">
        <v>2</v>
      </c>
    </row>
    <row r="7912" spans="1:4" x14ac:dyDescent="0.3">
      <c r="A7912">
        <v>37110636</v>
      </c>
      <c r="B7912">
        <v>11766359</v>
      </c>
      <c r="C7912" s="1">
        <v>43633</v>
      </c>
      <c r="D7912">
        <v>2</v>
      </c>
    </row>
    <row r="7913" spans="1:4" x14ac:dyDescent="0.3">
      <c r="A7913">
        <v>22634410</v>
      </c>
      <c r="B7913">
        <v>34940833</v>
      </c>
      <c r="C7913" s="1">
        <v>43633</v>
      </c>
      <c r="D7913">
        <v>2</v>
      </c>
    </row>
    <row r="7914" spans="1:4" x14ac:dyDescent="0.3">
      <c r="A7914">
        <v>27682078</v>
      </c>
      <c r="B7914">
        <v>52204945</v>
      </c>
      <c r="C7914" s="1">
        <v>43633</v>
      </c>
      <c r="D7914">
        <v>3</v>
      </c>
    </row>
    <row r="7915" spans="1:4" x14ac:dyDescent="0.3">
      <c r="A7915">
        <v>28503155</v>
      </c>
      <c r="B7915">
        <v>39462001</v>
      </c>
      <c r="C7915" s="1">
        <v>43633</v>
      </c>
      <c r="D7915">
        <v>2</v>
      </c>
    </row>
    <row r="7916" spans="1:4" x14ac:dyDescent="0.3">
      <c r="A7916">
        <v>15892414</v>
      </c>
      <c r="B7916">
        <v>31092739</v>
      </c>
      <c r="C7916" s="1">
        <v>43633</v>
      </c>
      <c r="D7916">
        <v>2</v>
      </c>
    </row>
    <row r="7917" spans="1:4" x14ac:dyDescent="0.3">
      <c r="A7917">
        <v>11468982</v>
      </c>
      <c r="B7917">
        <v>3578298</v>
      </c>
      <c r="C7917" s="1">
        <v>43633</v>
      </c>
      <c r="D7917">
        <v>2</v>
      </c>
    </row>
    <row r="7918" spans="1:4" x14ac:dyDescent="0.3">
      <c r="A7918">
        <v>40844447</v>
      </c>
      <c r="B7918">
        <v>7094121</v>
      </c>
      <c r="C7918" s="1">
        <v>43633</v>
      </c>
      <c r="D7918">
        <v>2</v>
      </c>
    </row>
    <row r="7919" spans="1:4" x14ac:dyDescent="0.3">
      <c r="A7919">
        <v>9434510</v>
      </c>
      <c r="B7919">
        <v>42490509</v>
      </c>
      <c r="C7919" s="1">
        <v>43633</v>
      </c>
      <c r="D7919">
        <v>2</v>
      </c>
    </row>
    <row r="7920" spans="1:4" x14ac:dyDescent="0.3">
      <c r="A7920">
        <v>44417727</v>
      </c>
      <c r="B7920">
        <v>51717673</v>
      </c>
      <c r="C7920" s="1">
        <v>43633</v>
      </c>
      <c r="D7920">
        <v>2</v>
      </c>
    </row>
    <row r="7921" spans="1:4" x14ac:dyDescent="0.3">
      <c r="A7921">
        <v>12041588</v>
      </c>
      <c r="B7921">
        <v>3284675</v>
      </c>
      <c r="C7921" s="1">
        <v>43633</v>
      </c>
      <c r="D7921">
        <v>2</v>
      </c>
    </row>
    <row r="7922" spans="1:4" x14ac:dyDescent="0.3">
      <c r="A7922">
        <v>3165612</v>
      </c>
      <c r="B7922">
        <v>31714342</v>
      </c>
      <c r="C7922" s="1">
        <v>43633</v>
      </c>
      <c r="D7922">
        <v>2</v>
      </c>
    </row>
    <row r="7923" spans="1:4" x14ac:dyDescent="0.3">
      <c r="A7923">
        <v>18726314</v>
      </c>
      <c r="B7923">
        <v>49502819</v>
      </c>
      <c r="C7923" s="1">
        <v>43633</v>
      </c>
      <c r="D7923">
        <v>2</v>
      </c>
    </row>
    <row r="7924" spans="1:4" x14ac:dyDescent="0.3">
      <c r="A7924">
        <v>35289983</v>
      </c>
      <c r="B7924">
        <v>35163523</v>
      </c>
      <c r="C7924" s="1">
        <v>43633</v>
      </c>
      <c r="D7924">
        <v>2</v>
      </c>
    </row>
    <row r="7925" spans="1:4" x14ac:dyDescent="0.3">
      <c r="A7925">
        <v>9541291</v>
      </c>
      <c r="B7925">
        <v>42028703</v>
      </c>
      <c r="C7925" s="1">
        <v>43633</v>
      </c>
      <c r="D7925">
        <v>2</v>
      </c>
    </row>
    <row r="7926" spans="1:4" x14ac:dyDescent="0.3">
      <c r="A7926">
        <v>14486329</v>
      </c>
      <c r="B7926">
        <v>2891661</v>
      </c>
      <c r="C7926" s="1">
        <v>43633</v>
      </c>
      <c r="D7926">
        <v>2</v>
      </c>
    </row>
    <row r="7927" spans="1:4" x14ac:dyDescent="0.3">
      <c r="A7927">
        <v>15095025</v>
      </c>
      <c r="B7927">
        <v>46558733</v>
      </c>
      <c r="C7927" s="1">
        <v>43633</v>
      </c>
      <c r="D7927">
        <v>3</v>
      </c>
    </row>
    <row r="7928" spans="1:4" x14ac:dyDescent="0.3">
      <c r="A7928">
        <v>4878730</v>
      </c>
      <c r="B7928">
        <v>47346901</v>
      </c>
      <c r="C7928" s="1">
        <v>43633</v>
      </c>
      <c r="D7928">
        <v>2</v>
      </c>
    </row>
    <row r="7929" spans="1:4" x14ac:dyDescent="0.3">
      <c r="A7929">
        <v>3739294</v>
      </c>
      <c r="B7929">
        <v>40932959</v>
      </c>
      <c r="C7929" s="1">
        <v>43633</v>
      </c>
      <c r="D7929">
        <v>2</v>
      </c>
    </row>
    <row r="7930" spans="1:4" x14ac:dyDescent="0.3">
      <c r="A7930">
        <v>3958916</v>
      </c>
      <c r="B7930">
        <v>9518985</v>
      </c>
      <c r="C7930" s="1">
        <v>43633</v>
      </c>
      <c r="D7930">
        <v>4</v>
      </c>
    </row>
    <row r="7931" spans="1:4" x14ac:dyDescent="0.3">
      <c r="A7931">
        <v>6056954</v>
      </c>
      <c r="B7931">
        <v>45741529</v>
      </c>
      <c r="C7931" s="1">
        <v>43633</v>
      </c>
      <c r="D7931">
        <v>2</v>
      </c>
    </row>
    <row r="7932" spans="1:4" x14ac:dyDescent="0.3">
      <c r="A7932">
        <v>42275289</v>
      </c>
      <c r="B7932">
        <v>37285991</v>
      </c>
      <c r="C7932" s="1">
        <v>43633</v>
      </c>
      <c r="D7932">
        <v>2</v>
      </c>
    </row>
    <row r="7933" spans="1:4" x14ac:dyDescent="0.3">
      <c r="A7933">
        <v>40575854</v>
      </c>
      <c r="B7933">
        <v>51298451</v>
      </c>
      <c r="C7933" s="1">
        <v>43633</v>
      </c>
      <c r="D7933">
        <v>2</v>
      </c>
    </row>
    <row r="7934" spans="1:4" x14ac:dyDescent="0.3">
      <c r="A7934">
        <v>4088390</v>
      </c>
      <c r="B7934">
        <v>47159667</v>
      </c>
      <c r="C7934" s="1">
        <v>43633</v>
      </c>
      <c r="D7934">
        <v>2</v>
      </c>
    </row>
    <row r="7935" spans="1:4" x14ac:dyDescent="0.3">
      <c r="A7935">
        <v>41297588</v>
      </c>
      <c r="B7935">
        <v>2946864</v>
      </c>
      <c r="C7935" s="1">
        <v>43632</v>
      </c>
      <c r="D7935">
        <v>2</v>
      </c>
    </row>
    <row r="7936" spans="1:4" x14ac:dyDescent="0.3">
      <c r="A7936">
        <v>7052488</v>
      </c>
      <c r="B7936">
        <v>35028328</v>
      </c>
      <c r="C7936" s="1">
        <v>43632</v>
      </c>
      <c r="D7936">
        <v>2</v>
      </c>
    </row>
    <row r="7937" spans="1:4" x14ac:dyDescent="0.3">
      <c r="A7937">
        <v>8337444</v>
      </c>
      <c r="B7937">
        <v>31097470</v>
      </c>
      <c r="C7937" s="1">
        <v>43632</v>
      </c>
      <c r="D7937">
        <v>3</v>
      </c>
    </row>
    <row r="7938" spans="1:4" x14ac:dyDescent="0.3">
      <c r="A7938">
        <v>14463217</v>
      </c>
      <c r="B7938">
        <v>37578671</v>
      </c>
      <c r="C7938" s="1">
        <v>43632</v>
      </c>
      <c r="D7938">
        <v>5</v>
      </c>
    </row>
    <row r="7939" spans="1:4" x14ac:dyDescent="0.3">
      <c r="A7939">
        <v>11893910</v>
      </c>
      <c r="B7939">
        <v>33980343</v>
      </c>
      <c r="C7939" s="1">
        <v>43632</v>
      </c>
      <c r="D7939">
        <v>2</v>
      </c>
    </row>
    <row r="7940" spans="1:4" x14ac:dyDescent="0.3">
      <c r="A7940">
        <v>20817465</v>
      </c>
      <c r="B7940">
        <v>4687560</v>
      </c>
      <c r="C7940" s="1">
        <v>43632</v>
      </c>
      <c r="D7940">
        <v>2</v>
      </c>
    </row>
    <row r="7941" spans="1:4" x14ac:dyDescent="0.3">
      <c r="A7941">
        <v>19897155</v>
      </c>
      <c r="B7941">
        <v>49799229</v>
      </c>
      <c r="C7941" s="1">
        <v>43632</v>
      </c>
      <c r="D7941">
        <v>2</v>
      </c>
    </row>
    <row r="7942" spans="1:4" x14ac:dyDescent="0.3">
      <c r="A7942">
        <v>8302728</v>
      </c>
      <c r="B7942">
        <v>7143174</v>
      </c>
      <c r="C7942" s="1">
        <v>43632</v>
      </c>
      <c r="D7942">
        <v>2</v>
      </c>
    </row>
    <row r="7943" spans="1:4" x14ac:dyDescent="0.3">
      <c r="A7943">
        <v>11534362</v>
      </c>
      <c r="B7943">
        <v>51804816</v>
      </c>
      <c r="C7943" s="1">
        <v>43632</v>
      </c>
      <c r="D7943">
        <v>2</v>
      </c>
    </row>
    <row r="7944" spans="1:4" x14ac:dyDescent="0.3">
      <c r="A7944">
        <v>14794405</v>
      </c>
      <c r="B7944">
        <v>33179526</v>
      </c>
      <c r="C7944" s="1">
        <v>43632</v>
      </c>
      <c r="D7944">
        <v>2</v>
      </c>
    </row>
    <row r="7945" spans="1:4" x14ac:dyDescent="0.3">
      <c r="A7945">
        <v>11730552</v>
      </c>
      <c r="B7945">
        <v>31479909</v>
      </c>
      <c r="C7945" s="1">
        <v>43632</v>
      </c>
      <c r="D7945">
        <v>2</v>
      </c>
    </row>
    <row r="7946" spans="1:4" x14ac:dyDescent="0.3">
      <c r="A7946">
        <v>10343764</v>
      </c>
      <c r="B7946">
        <v>7062586</v>
      </c>
      <c r="C7946" s="1">
        <v>43632</v>
      </c>
      <c r="D7946">
        <v>2</v>
      </c>
    </row>
    <row r="7947" spans="1:4" x14ac:dyDescent="0.3">
      <c r="A7947">
        <v>7547758</v>
      </c>
      <c r="B7947">
        <v>1979235</v>
      </c>
      <c r="C7947" s="1">
        <v>43632</v>
      </c>
      <c r="D7947">
        <v>2</v>
      </c>
    </row>
    <row r="7948" spans="1:4" x14ac:dyDescent="0.3">
      <c r="A7948">
        <v>22362574</v>
      </c>
      <c r="B7948">
        <v>36416722</v>
      </c>
      <c r="C7948" s="1">
        <v>43632</v>
      </c>
      <c r="D7948">
        <v>2</v>
      </c>
    </row>
    <row r="7949" spans="1:4" x14ac:dyDescent="0.3">
      <c r="A7949">
        <v>10269952</v>
      </c>
      <c r="B7949">
        <v>45731417</v>
      </c>
      <c r="C7949" s="1">
        <v>43632</v>
      </c>
      <c r="D7949">
        <v>2</v>
      </c>
    </row>
    <row r="7950" spans="1:4" x14ac:dyDescent="0.3">
      <c r="A7950">
        <v>11204126</v>
      </c>
      <c r="B7950">
        <v>40745378</v>
      </c>
      <c r="C7950" s="1">
        <v>43632</v>
      </c>
      <c r="D7950">
        <v>2</v>
      </c>
    </row>
    <row r="7951" spans="1:4" x14ac:dyDescent="0.3">
      <c r="A7951">
        <v>10670665</v>
      </c>
      <c r="B7951">
        <v>46715576</v>
      </c>
      <c r="C7951" s="1">
        <v>43632</v>
      </c>
      <c r="D7951">
        <v>2</v>
      </c>
    </row>
    <row r="7952" spans="1:4" x14ac:dyDescent="0.3">
      <c r="A7952">
        <v>30424869</v>
      </c>
      <c r="B7952">
        <v>44747695</v>
      </c>
      <c r="C7952" s="1">
        <v>43632</v>
      </c>
      <c r="D7952">
        <v>3</v>
      </c>
    </row>
    <row r="7953" spans="1:4" x14ac:dyDescent="0.3">
      <c r="A7953">
        <v>9724568</v>
      </c>
      <c r="B7953">
        <v>35429062</v>
      </c>
      <c r="C7953" s="1">
        <v>43632</v>
      </c>
      <c r="D7953">
        <v>3</v>
      </c>
    </row>
    <row r="7954" spans="1:4" x14ac:dyDescent="0.3">
      <c r="A7954">
        <v>40852214</v>
      </c>
      <c r="B7954">
        <v>49271824</v>
      </c>
      <c r="C7954" s="1">
        <v>43632</v>
      </c>
      <c r="D7954">
        <v>4</v>
      </c>
    </row>
    <row r="7955" spans="1:4" x14ac:dyDescent="0.3">
      <c r="A7955">
        <v>33239277</v>
      </c>
      <c r="B7955">
        <v>47376615</v>
      </c>
      <c r="C7955" s="1">
        <v>43632</v>
      </c>
      <c r="D7955">
        <v>2</v>
      </c>
    </row>
    <row r="7956" spans="1:4" x14ac:dyDescent="0.3">
      <c r="A7956">
        <v>3544238</v>
      </c>
      <c r="B7956">
        <v>34841805</v>
      </c>
      <c r="C7956" s="1">
        <v>43632</v>
      </c>
      <c r="D7956">
        <v>2</v>
      </c>
    </row>
    <row r="7957" spans="1:4" x14ac:dyDescent="0.3">
      <c r="A7957">
        <v>34359536</v>
      </c>
      <c r="B7957">
        <v>46156603</v>
      </c>
      <c r="C7957" s="1">
        <v>43632</v>
      </c>
      <c r="D7957">
        <v>2</v>
      </c>
    </row>
    <row r="7958" spans="1:4" x14ac:dyDescent="0.3">
      <c r="A7958">
        <v>19072505</v>
      </c>
      <c r="B7958">
        <v>47162004</v>
      </c>
      <c r="C7958" s="1">
        <v>43632</v>
      </c>
      <c r="D7958">
        <v>2</v>
      </c>
    </row>
    <row r="7959" spans="1:4" x14ac:dyDescent="0.3">
      <c r="A7959">
        <v>823524</v>
      </c>
      <c r="B7959">
        <v>1008579</v>
      </c>
      <c r="C7959" s="1">
        <v>43632</v>
      </c>
      <c r="D7959">
        <v>2</v>
      </c>
    </row>
    <row r="7960" spans="1:4" x14ac:dyDescent="0.3">
      <c r="A7960">
        <v>1318713</v>
      </c>
      <c r="B7960">
        <v>31763416</v>
      </c>
      <c r="C7960" s="1">
        <v>43632</v>
      </c>
      <c r="D7960">
        <v>2</v>
      </c>
    </row>
    <row r="7961" spans="1:4" x14ac:dyDescent="0.3">
      <c r="A7961">
        <v>22105144</v>
      </c>
      <c r="B7961">
        <v>44350561</v>
      </c>
      <c r="C7961" s="1">
        <v>43632</v>
      </c>
      <c r="D7961">
        <v>2</v>
      </c>
    </row>
    <row r="7962" spans="1:4" x14ac:dyDescent="0.3">
      <c r="A7962">
        <v>1070383</v>
      </c>
      <c r="B7962">
        <v>36813646</v>
      </c>
      <c r="C7962" s="1">
        <v>43632</v>
      </c>
      <c r="D7962">
        <v>2</v>
      </c>
    </row>
    <row r="7963" spans="1:4" x14ac:dyDescent="0.3">
      <c r="A7963">
        <v>4264322</v>
      </c>
      <c r="B7963">
        <v>38132917</v>
      </c>
      <c r="C7963" s="1">
        <v>43632</v>
      </c>
      <c r="D7963">
        <v>2</v>
      </c>
    </row>
    <row r="7964" spans="1:4" x14ac:dyDescent="0.3">
      <c r="A7964">
        <v>3177911</v>
      </c>
      <c r="B7964">
        <v>3568840</v>
      </c>
      <c r="C7964" s="1">
        <v>43632</v>
      </c>
      <c r="D7964">
        <v>2</v>
      </c>
    </row>
    <row r="7965" spans="1:4" x14ac:dyDescent="0.3">
      <c r="A7965">
        <v>11448876</v>
      </c>
      <c r="B7965">
        <v>35154288</v>
      </c>
      <c r="C7965" s="1">
        <v>43632</v>
      </c>
      <c r="D7965">
        <v>2</v>
      </c>
    </row>
    <row r="7966" spans="1:4" x14ac:dyDescent="0.3">
      <c r="A7966">
        <v>10326159</v>
      </c>
      <c r="B7966">
        <v>40570617</v>
      </c>
      <c r="C7966" s="1">
        <v>43632</v>
      </c>
      <c r="D7966">
        <v>2</v>
      </c>
    </row>
    <row r="7967" spans="1:4" x14ac:dyDescent="0.3">
      <c r="A7967">
        <v>44132105</v>
      </c>
      <c r="B7967">
        <v>34329403</v>
      </c>
      <c r="C7967" s="1">
        <v>43632</v>
      </c>
      <c r="D7967">
        <v>2</v>
      </c>
    </row>
    <row r="7968" spans="1:4" x14ac:dyDescent="0.3">
      <c r="A7968">
        <v>37110636</v>
      </c>
      <c r="B7968">
        <v>31618854</v>
      </c>
      <c r="C7968" s="1">
        <v>43632</v>
      </c>
      <c r="D7968">
        <v>2</v>
      </c>
    </row>
    <row r="7969" spans="1:4" x14ac:dyDescent="0.3">
      <c r="A7969">
        <v>38202030</v>
      </c>
      <c r="B7969">
        <v>31073782</v>
      </c>
      <c r="C7969" s="1">
        <v>43632</v>
      </c>
      <c r="D7969">
        <v>2</v>
      </c>
    </row>
    <row r="7970" spans="1:4" x14ac:dyDescent="0.3">
      <c r="A7970">
        <v>12534615</v>
      </c>
      <c r="B7970">
        <v>53560305</v>
      </c>
      <c r="C7970" s="1">
        <v>43632</v>
      </c>
      <c r="D7970">
        <v>2</v>
      </c>
    </row>
    <row r="7971" spans="1:4" x14ac:dyDescent="0.3">
      <c r="A7971">
        <v>27093210</v>
      </c>
      <c r="B7971">
        <v>3566083</v>
      </c>
      <c r="C7971" s="1">
        <v>43632</v>
      </c>
      <c r="D7971">
        <v>2</v>
      </c>
    </row>
    <row r="7972" spans="1:4" x14ac:dyDescent="0.3">
      <c r="A7972">
        <v>16102679</v>
      </c>
      <c r="B7972">
        <v>46287627</v>
      </c>
      <c r="C7972" s="1">
        <v>43632</v>
      </c>
      <c r="D7972">
        <v>2</v>
      </c>
    </row>
    <row r="7973" spans="1:4" x14ac:dyDescent="0.3">
      <c r="A7973">
        <v>3195706</v>
      </c>
      <c r="B7973">
        <v>4033598</v>
      </c>
      <c r="C7973" s="1">
        <v>43632</v>
      </c>
      <c r="D7973">
        <v>2</v>
      </c>
    </row>
    <row r="7974" spans="1:4" x14ac:dyDescent="0.3">
      <c r="A7974">
        <v>4907051</v>
      </c>
      <c r="B7974">
        <v>45196041</v>
      </c>
      <c r="C7974" s="1">
        <v>43632</v>
      </c>
      <c r="D7974">
        <v>2</v>
      </c>
    </row>
    <row r="7975" spans="1:4" x14ac:dyDescent="0.3">
      <c r="A7975">
        <v>29448239</v>
      </c>
      <c r="B7975">
        <v>49709669</v>
      </c>
      <c r="C7975" s="1">
        <v>43632</v>
      </c>
      <c r="D7975">
        <v>3</v>
      </c>
    </row>
    <row r="7976" spans="1:4" x14ac:dyDescent="0.3">
      <c r="A7976">
        <v>41380253</v>
      </c>
      <c r="B7976">
        <v>44731860</v>
      </c>
      <c r="C7976" s="1">
        <v>43632</v>
      </c>
      <c r="D7976">
        <v>2</v>
      </c>
    </row>
    <row r="7977" spans="1:4" x14ac:dyDescent="0.3">
      <c r="A7977">
        <v>21826067</v>
      </c>
      <c r="B7977">
        <v>2075487</v>
      </c>
      <c r="C7977" s="1">
        <v>43632</v>
      </c>
      <c r="D7977">
        <v>3</v>
      </c>
    </row>
    <row r="7978" spans="1:4" x14ac:dyDescent="0.3">
      <c r="A7978">
        <v>21233568</v>
      </c>
      <c r="B7978">
        <v>35404368</v>
      </c>
      <c r="C7978" s="1">
        <v>43632</v>
      </c>
      <c r="D7978">
        <v>2</v>
      </c>
    </row>
    <row r="7979" spans="1:4" x14ac:dyDescent="0.3">
      <c r="A7979">
        <v>11625495</v>
      </c>
      <c r="B7979">
        <v>76602</v>
      </c>
      <c r="C7979" s="1">
        <v>43632</v>
      </c>
      <c r="D7979">
        <v>2</v>
      </c>
    </row>
    <row r="7980" spans="1:4" x14ac:dyDescent="0.3">
      <c r="A7980">
        <v>17034672</v>
      </c>
      <c r="B7980">
        <v>51148503</v>
      </c>
      <c r="C7980" s="1">
        <v>43632</v>
      </c>
      <c r="D7980">
        <v>2</v>
      </c>
    </row>
    <row r="7981" spans="1:4" x14ac:dyDescent="0.3">
      <c r="A7981">
        <v>9036689</v>
      </c>
      <c r="B7981">
        <v>33697243</v>
      </c>
      <c r="C7981" s="1">
        <v>43632</v>
      </c>
      <c r="D7981">
        <v>2</v>
      </c>
    </row>
    <row r="7982" spans="1:4" x14ac:dyDescent="0.3">
      <c r="A7982">
        <v>11392706</v>
      </c>
      <c r="B7982">
        <v>51034521</v>
      </c>
      <c r="C7982" s="1">
        <v>43632</v>
      </c>
      <c r="D7982">
        <v>2</v>
      </c>
    </row>
    <row r="7983" spans="1:4" x14ac:dyDescent="0.3">
      <c r="A7983">
        <v>2179823</v>
      </c>
      <c r="B7983">
        <v>35847549</v>
      </c>
      <c r="C7983" s="1">
        <v>43632</v>
      </c>
      <c r="D7983">
        <v>2</v>
      </c>
    </row>
    <row r="7984" spans="1:4" x14ac:dyDescent="0.3">
      <c r="A7984">
        <v>7635142</v>
      </c>
      <c r="B7984">
        <v>39581540</v>
      </c>
      <c r="C7984" s="1">
        <v>43632</v>
      </c>
      <c r="D7984">
        <v>2</v>
      </c>
    </row>
    <row r="7985" spans="1:4" x14ac:dyDescent="0.3">
      <c r="A7985">
        <v>2200692</v>
      </c>
      <c r="B7985">
        <v>49334324</v>
      </c>
      <c r="C7985" s="1">
        <v>43631</v>
      </c>
      <c r="D7985">
        <v>2</v>
      </c>
    </row>
    <row r="7986" spans="1:4" x14ac:dyDescent="0.3">
      <c r="A7986">
        <v>11140745</v>
      </c>
      <c r="B7986">
        <v>6630858</v>
      </c>
      <c r="C7986" s="1">
        <v>43631</v>
      </c>
      <c r="D7986">
        <v>2</v>
      </c>
    </row>
    <row r="7987" spans="1:4" x14ac:dyDescent="0.3">
      <c r="A7987">
        <v>5489481</v>
      </c>
      <c r="B7987">
        <v>49672016</v>
      </c>
      <c r="C7987" s="1">
        <v>43631</v>
      </c>
      <c r="D7987">
        <v>3</v>
      </c>
    </row>
    <row r="7988" spans="1:4" x14ac:dyDescent="0.3">
      <c r="A7988">
        <v>24331904</v>
      </c>
      <c r="B7988">
        <v>39441452</v>
      </c>
      <c r="C7988" s="1">
        <v>43631</v>
      </c>
      <c r="D7988">
        <v>2</v>
      </c>
    </row>
    <row r="7989" spans="1:4" x14ac:dyDescent="0.3">
      <c r="A7989">
        <v>44259305</v>
      </c>
      <c r="B7989">
        <v>43885660</v>
      </c>
      <c r="C7989" s="1">
        <v>43631</v>
      </c>
      <c r="D7989">
        <v>3</v>
      </c>
    </row>
    <row r="7990" spans="1:4" x14ac:dyDescent="0.3">
      <c r="A7990">
        <v>15940633</v>
      </c>
      <c r="B7990">
        <v>46702855</v>
      </c>
      <c r="C7990" s="1">
        <v>43631</v>
      </c>
      <c r="D7990">
        <v>2</v>
      </c>
    </row>
    <row r="7991" spans="1:4" x14ac:dyDescent="0.3">
      <c r="A7991">
        <v>11359812</v>
      </c>
      <c r="B7991">
        <v>4160913</v>
      </c>
      <c r="C7991" s="1">
        <v>43631</v>
      </c>
      <c r="D7991">
        <v>2</v>
      </c>
    </row>
    <row r="7992" spans="1:4" x14ac:dyDescent="0.3">
      <c r="A7992">
        <v>38971265</v>
      </c>
      <c r="B7992">
        <v>51591449</v>
      </c>
      <c r="C7992" s="1">
        <v>43631</v>
      </c>
      <c r="D7992">
        <v>2</v>
      </c>
    </row>
    <row r="7993" spans="1:4" x14ac:dyDescent="0.3">
      <c r="A7993">
        <v>44220612</v>
      </c>
      <c r="B7993">
        <v>43717728</v>
      </c>
      <c r="C7993" s="1">
        <v>43631</v>
      </c>
      <c r="D7993">
        <v>2</v>
      </c>
    </row>
    <row r="7994" spans="1:4" x14ac:dyDescent="0.3">
      <c r="A7994">
        <v>15016775</v>
      </c>
      <c r="B7994">
        <v>37997900</v>
      </c>
      <c r="C7994" s="1">
        <v>43631</v>
      </c>
      <c r="D7994">
        <v>2</v>
      </c>
    </row>
    <row r="7995" spans="1:4" x14ac:dyDescent="0.3">
      <c r="A7995">
        <v>17595125</v>
      </c>
      <c r="B7995">
        <v>35351780</v>
      </c>
      <c r="C7995" s="1">
        <v>43631</v>
      </c>
      <c r="D7995">
        <v>2</v>
      </c>
    </row>
    <row r="7996" spans="1:4" x14ac:dyDescent="0.3">
      <c r="A7996">
        <v>42956048</v>
      </c>
      <c r="B7996">
        <v>39961177</v>
      </c>
      <c r="C7996" s="1">
        <v>43631</v>
      </c>
      <c r="D7996">
        <v>2</v>
      </c>
    </row>
    <row r="7997" spans="1:4" x14ac:dyDescent="0.3">
      <c r="A7997">
        <v>18843169</v>
      </c>
      <c r="B7997">
        <v>7123252</v>
      </c>
      <c r="C7997" s="1">
        <v>43631</v>
      </c>
      <c r="D7997">
        <v>2</v>
      </c>
    </row>
    <row r="7998" spans="1:4" x14ac:dyDescent="0.3">
      <c r="A7998">
        <v>25395338</v>
      </c>
      <c r="B7998">
        <v>31790263</v>
      </c>
      <c r="C7998" s="1">
        <v>43631</v>
      </c>
      <c r="D7998">
        <v>2</v>
      </c>
    </row>
    <row r="7999" spans="1:4" x14ac:dyDescent="0.3">
      <c r="A7999">
        <v>20213690</v>
      </c>
      <c r="B7999">
        <v>38541988</v>
      </c>
      <c r="C7999" s="1">
        <v>43631</v>
      </c>
      <c r="D7999">
        <v>2</v>
      </c>
    </row>
    <row r="8000" spans="1:4" x14ac:dyDescent="0.3">
      <c r="A8000">
        <v>4162546</v>
      </c>
      <c r="B8000">
        <v>47324623</v>
      </c>
      <c r="C8000" s="1">
        <v>43631</v>
      </c>
      <c r="D8000">
        <v>5</v>
      </c>
    </row>
    <row r="8001" spans="1:4" x14ac:dyDescent="0.3">
      <c r="A8001">
        <v>35775142</v>
      </c>
      <c r="B8001">
        <v>50382426</v>
      </c>
      <c r="C8001" s="1">
        <v>43631</v>
      </c>
      <c r="D8001">
        <v>5</v>
      </c>
    </row>
    <row r="8002" spans="1:4" x14ac:dyDescent="0.3">
      <c r="A8002">
        <v>30761285</v>
      </c>
      <c r="B8002">
        <v>32626715</v>
      </c>
      <c r="C8002" s="1">
        <v>43631</v>
      </c>
      <c r="D8002">
        <v>2</v>
      </c>
    </row>
    <row r="8003" spans="1:4" x14ac:dyDescent="0.3">
      <c r="A8003">
        <v>13939034</v>
      </c>
      <c r="B8003">
        <v>32434613</v>
      </c>
      <c r="C8003" s="1">
        <v>43631</v>
      </c>
      <c r="D8003">
        <v>2</v>
      </c>
    </row>
    <row r="8004" spans="1:4" x14ac:dyDescent="0.3">
      <c r="A8004">
        <v>1643490</v>
      </c>
      <c r="B8004">
        <v>4906270</v>
      </c>
      <c r="C8004" s="1">
        <v>43631</v>
      </c>
      <c r="D8004">
        <v>2</v>
      </c>
    </row>
    <row r="8005" spans="1:4" x14ac:dyDescent="0.3">
      <c r="A8005">
        <v>13255039</v>
      </c>
      <c r="B8005">
        <v>31759979</v>
      </c>
      <c r="C8005" s="1">
        <v>43631</v>
      </c>
      <c r="D8005">
        <v>2</v>
      </c>
    </row>
    <row r="8006" spans="1:4" x14ac:dyDescent="0.3">
      <c r="A8006">
        <v>5555070</v>
      </c>
      <c r="B8006">
        <v>5865768</v>
      </c>
      <c r="C8006" s="1">
        <v>43631</v>
      </c>
      <c r="D8006">
        <v>2</v>
      </c>
    </row>
    <row r="8007" spans="1:4" x14ac:dyDescent="0.3">
      <c r="A8007">
        <v>37433887</v>
      </c>
      <c r="B8007">
        <v>3539213</v>
      </c>
      <c r="C8007" s="1">
        <v>43631</v>
      </c>
      <c r="D8007">
        <v>2</v>
      </c>
    </row>
    <row r="8008" spans="1:4" x14ac:dyDescent="0.3">
      <c r="A8008">
        <v>32123549</v>
      </c>
      <c r="B8008">
        <v>34830807</v>
      </c>
      <c r="C8008" s="1">
        <v>43631</v>
      </c>
      <c r="D8008">
        <v>2</v>
      </c>
    </row>
    <row r="8009" spans="1:4" x14ac:dyDescent="0.3">
      <c r="A8009">
        <v>11060813</v>
      </c>
      <c r="B8009">
        <v>4470109</v>
      </c>
      <c r="C8009" s="1">
        <v>43631</v>
      </c>
      <c r="D8009">
        <v>2</v>
      </c>
    </row>
    <row r="8010" spans="1:4" x14ac:dyDescent="0.3">
      <c r="A8010">
        <v>21618471</v>
      </c>
      <c r="B8010">
        <v>46655176</v>
      </c>
      <c r="C8010" s="1">
        <v>43631</v>
      </c>
      <c r="D8010">
        <v>2</v>
      </c>
    </row>
    <row r="8011" spans="1:4" x14ac:dyDescent="0.3">
      <c r="A8011">
        <v>31006483</v>
      </c>
      <c r="B8011">
        <v>31713754</v>
      </c>
      <c r="C8011" s="1">
        <v>43631</v>
      </c>
      <c r="D8011">
        <v>2</v>
      </c>
    </row>
    <row r="8012" spans="1:4" x14ac:dyDescent="0.3">
      <c r="A8012">
        <v>10488732</v>
      </c>
      <c r="B8012">
        <v>6035668</v>
      </c>
      <c r="C8012" s="1">
        <v>43631</v>
      </c>
      <c r="D8012">
        <v>2</v>
      </c>
    </row>
    <row r="8013" spans="1:4" x14ac:dyDescent="0.3">
      <c r="A8013">
        <v>8272570</v>
      </c>
      <c r="B8013">
        <v>42781060</v>
      </c>
      <c r="C8013" s="1">
        <v>43631</v>
      </c>
      <c r="D8013">
        <v>2</v>
      </c>
    </row>
    <row r="8014" spans="1:4" x14ac:dyDescent="0.3">
      <c r="A8014">
        <v>18864484</v>
      </c>
      <c r="B8014">
        <v>39727015</v>
      </c>
      <c r="C8014" s="1">
        <v>43631</v>
      </c>
      <c r="D8014">
        <v>2</v>
      </c>
    </row>
    <row r="8015" spans="1:4" x14ac:dyDescent="0.3">
      <c r="A8015">
        <v>44173063</v>
      </c>
      <c r="B8015">
        <v>31121286</v>
      </c>
      <c r="C8015" s="1">
        <v>43631</v>
      </c>
      <c r="D8015">
        <v>2</v>
      </c>
    </row>
    <row r="8016" spans="1:4" x14ac:dyDescent="0.3">
      <c r="A8016">
        <v>13643903</v>
      </c>
      <c r="B8016">
        <v>52597720</v>
      </c>
      <c r="C8016" s="1">
        <v>43631</v>
      </c>
      <c r="D8016">
        <v>2</v>
      </c>
    </row>
    <row r="8017" spans="1:4" x14ac:dyDescent="0.3">
      <c r="A8017">
        <v>15144321</v>
      </c>
      <c r="B8017">
        <v>32853556</v>
      </c>
      <c r="C8017" s="1">
        <v>43631</v>
      </c>
      <c r="D8017">
        <v>3</v>
      </c>
    </row>
    <row r="8018" spans="1:4" x14ac:dyDescent="0.3">
      <c r="A8018">
        <v>20943143</v>
      </c>
      <c r="B8018">
        <v>4741017</v>
      </c>
      <c r="C8018" s="1">
        <v>43631</v>
      </c>
      <c r="D8018">
        <v>2</v>
      </c>
    </row>
    <row r="8019" spans="1:4" x14ac:dyDescent="0.3">
      <c r="A8019">
        <v>32229363</v>
      </c>
      <c r="B8019">
        <v>2702409</v>
      </c>
      <c r="C8019" s="1">
        <v>43631</v>
      </c>
      <c r="D8019">
        <v>2</v>
      </c>
    </row>
    <row r="8020" spans="1:4" x14ac:dyDescent="0.3">
      <c r="A8020">
        <v>18396597</v>
      </c>
      <c r="B8020">
        <v>53000125</v>
      </c>
      <c r="C8020" s="1">
        <v>43631</v>
      </c>
      <c r="D8020">
        <v>2</v>
      </c>
    </row>
    <row r="8021" spans="1:4" x14ac:dyDescent="0.3">
      <c r="A8021">
        <v>5906042</v>
      </c>
      <c r="B8021">
        <v>45288702</v>
      </c>
      <c r="C8021" s="1">
        <v>43631</v>
      </c>
      <c r="D8021">
        <v>2</v>
      </c>
    </row>
    <row r="8022" spans="1:4" x14ac:dyDescent="0.3">
      <c r="A8022">
        <v>20393302</v>
      </c>
      <c r="B8022">
        <v>50003393</v>
      </c>
      <c r="C8022" s="1">
        <v>43631</v>
      </c>
      <c r="D8022">
        <v>2</v>
      </c>
    </row>
    <row r="8023" spans="1:4" x14ac:dyDescent="0.3">
      <c r="A8023">
        <v>5827890</v>
      </c>
      <c r="B8023">
        <v>40644780</v>
      </c>
      <c r="C8023" s="1">
        <v>43631</v>
      </c>
      <c r="D8023">
        <v>2</v>
      </c>
    </row>
    <row r="8024" spans="1:4" x14ac:dyDescent="0.3">
      <c r="A8024">
        <v>12319686</v>
      </c>
      <c r="B8024">
        <v>35188287</v>
      </c>
      <c r="C8024" s="1">
        <v>43631</v>
      </c>
      <c r="D8024">
        <v>2</v>
      </c>
    </row>
    <row r="8025" spans="1:4" x14ac:dyDescent="0.3">
      <c r="A8025">
        <v>22900630</v>
      </c>
      <c r="B8025">
        <v>6367983</v>
      </c>
      <c r="C8025" s="1">
        <v>43631</v>
      </c>
      <c r="D8025">
        <v>2</v>
      </c>
    </row>
    <row r="8026" spans="1:4" x14ac:dyDescent="0.3">
      <c r="A8026">
        <v>5801605</v>
      </c>
      <c r="B8026">
        <v>4426992</v>
      </c>
      <c r="C8026" s="1">
        <v>43631</v>
      </c>
      <c r="D8026">
        <v>2</v>
      </c>
    </row>
    <row r="8027" spans="1:4" x14ac:dyDescent="0.3">
      <c r="A8027">
        <v>2271075</v>
      </c>
      <c r="B8027">
        <v>35078857</v>
      </c>
      <c r="C8027" s="1">
        <v>43631</v>
      </c>
      <c r="D8027">
        <v>2</v>
      </c>
    </row>
    <row r="8028" spans="1:4" x14ac:dyDescent="0.3">
      <c r="A8028">
        <v>17155831</v>
      </c>
      <c r="B8028">
        <v>31535766</v>
      </c>
      <c r="C8028" s="1">
        <v>43631</v>
      </c>
      <c r="D8028">
        <v>2</v>
      </c>
    </row>
    <row r="8029" spans="1:4" x14ac:dyDescent="0.3">
      <c r="A8029">
        <v>44230249</v>
      </c>
      <c r="B8029">
        <v>6084832</v>
      </c>
      <c r="C8029" s="1">
        <v>43631</v>
      </c>
      <c r="D8029">
        <v>2</v>
      </c>
    </row>
    <row r="8030" spans="1:4" x14ac:dyDescent="0.3">
      <c r="A8030">
        <v>13310345</v>
      </c>
      <c r="B8030">
        <v>42386724</v>
      </c>
      <c r="C8030" s="1">
        <v>43631</v>
      </c>
      <c r="D8030">
        <v>2</v>
      </c>
    </row>
    <row r="8031" spans="1:4" x14ac:dyDescent="0.3">
      <c r="A8031">
        <v>6371156</v>
      </c>
      <c r="B8031">
        <v>7025343</v>
      </c>
      <c r="C8031" s="1">
        <v>43631</v>
      </c>
      <c r="D8031">
        <v>3</v>
      </c>
    </row>
    <row r="8032" spans="1:4" x14ac:dyDescent="0.3">
      <c r="A8032">
        <v>29834415</v>
      </c>
      <c r="B8032">
        <v>54949044</v>
      </c>
      <c r="C8032" s="1">
        <v>43631</v>
      </c>
      <c r="D8032">
        <v>2</v>
      </c>
    </row>
    <row r="8033" spans="1:4" x14ac:dyDescent="0.3">
      <c r="A8033">
        <v>6617308</v>
      </c>
      <c r="B8033">
        <v>53527225</v>
      </c>
      <c r="C8033" s="1">
        <v>43631</v>
      </c>
      <c r="D8033">
        <v>2</v>
      </c>
    </row>
    <row r="8034" spans="1:4" x14ac:dyDescent="0.3">
      <c r="A8034">
        <v>5643357</v>
      </c>
      <c r="B8034">
        <v>46119123</v>
      </c>
      <c r="C8034" s="1">
        <v>43631</v>
      </c>
      <c r="D8034">
        <v>2</v>
      </c>
    </row>
    <row r="8035" spans="1:4" x14ac:dyDescent="0.3">
      <c r="A8035">
        <v>11043847</v>
      </c>
      <c r="B8035">
        <v>51764142</v>
      </c>
      <c r="C8035" s="1">
        <v>43631</v>
      </c>
      <c r="D8035">
        <v>2</v>
      </c>
    </row>
    <row r="8036" spans="1:4" x14ac:dyDescent="0.3">
      <c r="A8036">
        <v>9847505</v>
      </c>
      <c r="B8036">
        <v>47023190</v>
      </c>
      <c r="C8036" s="1">
        <v>43630</v>
      </c>
      <c r="D8036">
        <v>2</v>
      </c>
    </row>
    <row r="8037" spans="1:4" x14ac:dyDescent="0.3">
      <c r="A8037">
        <v>22452493</v>
      </c>
      <c r="B8037">
        <v>51013128</v>
      </c>
      <c r="C8037" s="1">
        <v>43630</v>
      </c>
      <c r="D8037">
        <v>2</v>
      </c>
    </row>
    <row r="8038" spans="1:4" x14ac:dyDescent="0.3">
      <c r="A8038">
        <v>12186773</v>
      </c>
      <c r="B8038">
        <v>46232883</v>
      </c>
      <c r="C8038" s="1">
        <v>43630</v>
      </c>
      <c r="D8038">
        <v>3</v>
      </c>
    </row>
    <row r="8039" spans="1:4" x14ac:dyDescent="0.3">
      <c r="A8039">
        <v>18715249</v>
      </c>
      <c r="B8039">
        <v>33499756</v>
      </c>
      <c r="C8039" s="1">
        <v>43630</v>
      </c>
      <c r="D8039">
        <v>2</v>
      </c>
    </row>
    <row r="8040" spans="1:4" x14ac:dyDescent="0.3">
      <c r="A8040">
        <v>12426688</v>
      </c>
      <c r="B8040">
        <v>44597361</v>
      </c>
      <c r="C8040" s="1">
        <v>43630</v>
      </c>
      <c r="D8040">
        <v>2</v>
      </c>
    </row>
    <row r="8041" spans="1:4" x14ac:dyDescent="0.3">
      <c r="A8041">
        <v>41069701</v>
      </c>
      <c r="B8041">
        <v>46296360</v>
      </c>
      <c r="C8041" s="1">
        <v>43630</v>
      </c>
      <c r="D8041">
        <v>2</v>
      </c>
    </row>
    <row r="8042" spans="1:4" x14ac:dyDescent="0.3">
      <c r="A8042">
        <v>13700515</v>
      </c>
      <c r="B8042">
        <v>44461822</v>
      </c>
      <c r="C8042" s="1">
        <v>43630</v>
      </c>
      <c r="D8042">
        <v>3</v>
      </c>
    </row>
    <row r="8043" spans="1:4" x14ac:dyDescent="0.3">
      <c r="A8043">
        <v>1392441</v>
      </c>
      <c r="B8043">
        <v>46616424</v>
      </c>
      <c r="C8043" s="1">
        <v>43630</v>
      </c>
      <c r="D8043">
        <v>2</v>
      </c>
    </row>
    <row r="8044" spans="1:4" x14ac:dyDescent="0.3">
      <c r="A8044">
        <v>14861788</v>
      </c>
      <c r="B8044">
        <v>46128562</v>
      </c>
      <c r="C8044" s="1">
        <v>43630</v>
      </c>
      <c r="D8044">
        <v>2</v>
      </c>
    </row>
    <row r="8045" spans="1:4" x14ac:dyDescent="0.3">
      <c r="A8045">
        <v>2907802</v>
      </c>
      <c r="B8045">
        <v>43524724</v>
      </c>
      <c r="C8045" s="1">
        <v>43630</v>
      </c>
      <c r="D8045">
        <v>2</v>
      </c>
    </row>
    <row r="8046" spans="1:4" x14ac:dyDescent="0.3">
      <c r="A8046">
        <v>2105085</v>
      </c>
      <c r="B8046">
        <v>41708376</v>
      </c>
      <c r="C8046" s="1">
        <v>43630</v>
      </c>
      <c r="D8046">
        <v>2</v>
      </c>
    </row>
    <row r="8047" spans="1:4" x14ac:dyDescent="0.3">
      <c r="A8047">
        <v>13766202</v>
      </c>
      <c r="B8047">
        <v>40280134</v>
      </c>
      <c r="C8047" s="1">
        <v>43630</v>
      </c>
      <c r="D8047">
        <v>2</v>
      </c>
    </row>
    <row r="8048" spans="1:4" x14ac:dyDescent="0.3">
      <c r="A8048">
        <v>11421802</v>
      </c>
      <c r="B8048">
        <v>43375324</v>
      </c>
      <c r="C8048" s="1">
        <v>43630</v>
      </c>
      <c r="D8048">
        <v>3</v>
      </c>
    </row>
    <row r="8049" spans="1:4" x14ac:dyDescent="0.3">
      <c r="A8049">
        <v>3729257</v>
      </c>
      <c r="B8049">
        <v>42420172</v>
      </c>
      <c r="C8049" s="1">
        <v>43630</v>
      </c>
      <c r="D8049">
        <v>2</v>
      </c>
    </row>
    <row r="8050" spans="1:4" x14ac:dyDescent="0.3">
      <c r="A8050">
        <v>11685431</v>
      </c>
      <c r="B8050">
        <v>56078</v>
      </c>
      <c r="C8050" s="1">
        <v>43630</v>
      </c>
      <c r="D8050">
        <v>2</v>
      </c>
    </row>
    <row r="8051" spans="1:4" x14ac:dyDescent="0.3">
      <c r="A8051">
        <v>42610894</v>
      </c>
      <c r="B8051">
        <v>46184140</v>
      </c>
      <c r="C8051" s="1">
        <v>43630</v>
      </c>
      <c r="D8051">
        <v>2</v>
      </c>
    </row>
    <row r="8052" spans="1:4" x14ac:dyDescent="0.3">
      <c r="A8052">
        <v>22164573</v>
      </c>
      <c r="B8052">
        <v>2980441</v>
      </c>
      <c r="C8052" s="1">
        <v>43630</v>
      </c>
      <c r="D8052">
        <v>2</v>
      </c>
    </row>
    <row r="8053" spans="1:4" x14ac:dyDescent="0.3">
      <c r="A8053">
        <v>13829570</v>
      </c>
      <c r="B8053">
        <v>33810481</v>
      </c>
      <c r="C8053" s="1">
        <v>43630</v>
      </c>
      <c r="D8053">
        <v>2</v>
      </c>
    </row>
    <row r="8054" spans="1:4" x14ac:dyDescent="0.3">
      <c r="A8054">
        <v>16445225</v>
      </c>
      <c r="B8054">
        <v>33130021</v>
      </c>
      <c r="C8054" s="1">
        <v>43630</v>
      </c>
      <c r="D8054">
        <v>2</v>
      </c>
    </row>
    <row r="8055" spans="1:4" x14ac:dyDescent="0.3">
      <c r="A8055">
        <v>36350720</v>
      </c>
      <c r="B8055">
        <v>2842371</v>
      </c>
      <c r="C8055" s="1">
        <v>43630</v>
      </c>
      <c r="D8055">
        <v>2</v>
      </c>
    </row>
    <row r="8056" spans="1:4" x14ac:dyDescent="0.3">
      <c r="A8056">
        <v>41350381</v>
      </c>
      <c r="B8056">
        <v>35146684</v>
      </c>
      <c r="C8056" s="1">
        <v>43630</v>
      </c>
      <c r="D8056">
        <v>2</v>
      </c>
    </row>
    <row r="8057" spans="1:4" x14ac:dyDescent="0.3">
      <c r="A8057">
        <v>912888</v>
      </c>
      <c r="B8057">
        <v>52897518</v>
      </c>
      <c r="C8057" s="1">
        <v>43630</v>
      </c>
      <c r="D8057">
        <v>2</v>
      </c>
    </row>
    <row r="8058" spans="1:4" x14ac:dyDescent="0.3">
      <c r="A8058">
        <v>23858466</v>
      </c>
      <c r="B8058">
        <v>46527824</v>
      </c>
      <c r="C8058" s="1">
        <v>43630</v>
      </c>
      <c r="D8058">
        <v>2</v>
      </c>
    </row>
    <row r="8059" spans="1:4" x14ac:dyDescent="0.3">
      <c r="A8059">
        <v>4621899</v>
      </c>
      <c r="B8059">
        <v>38281817</v>
      </c>
      <c r="C8059" s="1">
        <v>43630</v>
      </c>
      <c r="D8059">
        <v>2</v>
      </c>
    </row>
    <row r="8060" spans="1:4" x14ac:dyDescent="0.3">
      <c r="A8060">
        <v>21393306</v>
      </c>
      <c r="B8060">
        <v>35862249</v>
      </c>
      <c r="C8060" s="1">
        <v>43630</v>
      </c>
      <c r="D8060">
        <v>2</v>
      </c>
    </row>
    <row r="8061" spans="1:4" x14ac:dyDescent="0.3">
      <c r="A8061">
        <v>14568273</v>
      </c>
      <c r="B8061">
        <v>31688680</v>
      </c>
      <c r="C8061" s="1">
        <v>43630</v>
      </c>
      <c r="D8061">
        <v>3</v>
      </c>
    </row>
    <row r="8062" spans="1:4" x14ac:dyDescent="0.3">
      <c r="A8062">
        <v>5116746</v>
      </c>
      <c r="B8062">
        <v>5886324</v>
      </c>
      <c r="C8062" s="1">
        <v>43630</v>
      </c>
      <c r="D8062">
        <v>2</v>
      </c>
    </row>
    <row r="8063" spans="1:4" x14ac:dyDescent="0.3">
      <c r="A8063">
        <v>4382807</v>
      </c>
      <c r="B8063">
        <v>34437012</v>
      </c>
      <c r="C8063" s="1">
        <v>43630</v>
      </c>
      <c r="D8063">
        <v>2</v>
      </c>
    </row>
    <row r="8064" spans="1:4" x14ac:dyDescent="0.3">
      <c r="A8064">
        <v>18429781</v>
      </c>
      <c r="B8064">
        <v>42211915</v>
      </c>
      <c r="C8064" s="1">
        <v>43630</v>
      </c>
      <c r="D8064">
        <v>2</v>
      </c>
    </row>
    <row r="8065" spans="1:4" x14ac:dyDescent="0.3">
      <c r="A8065">
        <v>10747882</v>
      </c>
      <c r="B8065">
        <v>2763029</v>
      </c>
      <c r="C8065" s="1">
        <v>43630</v>
      </c>
      <c r="D8065">
        <v>2</v>
      </c>
    </row>
    <row r="8066" spans="1:4" x14ac:dyDescent="0.3">
      <c r="A8066">
        <v>3501837</v>
      </c>
      <c r="B8066">
        <v>46735418</v>
      </c>
      <c r="C8066" s="1">
        <v>43630</v>
      </c>
      <c r="D8066">
        <v>2</v>
      </c>
    </row>
    <row r="8067" spans="1:4" x14ac:dyDescent="0.3">
      <c r="A8067">
        <v>12311830</v>
      </c>
      <c r="B8067">
        <v>38828676</v>
      </c>
      <c r="C8067" s="1">
        <v>43630</v>
      </c>
      <c r="D8067">
        <v>2</v>
      </c>
    </row>
    <row r="8068" spans="1:4" x14ac:dyDescent="0.3">
      <c r="A8068">
        <v>44072014</v>
      </c>
      <c r="B8068">
        <v>33028234</v>
      </c>
      <c r="C8068" s="1">
        <v>43630</v>
      </c>
      <c r="D8068">
        <v>2</v>
      </c>
    </row>
    <row r="8069" spans="1:4" x14ac:dyDescent="0.3">
      <c r="A8069">
        <v>14935335</v>
      </c>
      <c r="B8069">
        <v>857718</v>
      </c>
      <c r="C8069" s="1">
        <v>43630</v>
      </c>
      <c r="D8069">
        <v>2</v>
      </c>
    </row>
    <row r="8070" spans="1:4" x14ac:dyDescent="0.3">
      <c r="A8070">
        <v>25383646</v>
      </c>
      <c r="B8070">
        <v>32048657</v>
      </c>
      <c r="C8070" s="1">
        <v>43630</v>
      </c>
      <c r="D8070">
        <v>2</v>
      </c>
    </row>
    <row r="8071" spans="1:4" x14ac:dyDescent="0.3">
      <c r="A8071">
        <v>10265598</v>
      </c>
      <c r="B8071">
        <v>4815743</v>
      </c>
      <c r="C8071" s="1">
        <v>43630</v>
      </c>
      <c r="D8071">
        <v>2</v>
      </c>
    </row>
    <row r="8072" spans="1:4" x14ac:dyDescent="0.3">
      <c r="A8072">
        <v>17686569</v>
      </c>
      <c r="B8072">
        <v>31162489</v>
      </c>
      <c r="C8072" s="1">
        <v>43630</v>
      </c>
      <c r="D8072">
        <v>4</v>
      </c>
    </row>
    <row r="8073" spans="1:4" x14ac:dyDescent="0.3">
      <c r="A8073">
        <v>4921846</v>
      </c>
      <c r="B8073">
        <v>49305126</v>
      </c>
      <c r="C8073" s="1">
        <v>43630</v>
      </c>
      <c r="D8073">
        <v>2</v>
      </c>
    </row>
    <row r="8074" spans="1:4" x14ac:dyDescent="0.3">
      <c r="A8074">
        <v>3487795</v>
      </c>
      <c r="B8074">
        <v>2497141</v>
      </c>
      <c r="C8074" s="1">
        <v>43630</v>
      </c>
      <c r="D8074">
        <v>3</v>
      </c>
    </row>
    <row r="8075" spans="1:4" x14ac:dyDescent="0.3">
      <c r="A8075">
        <v>21920775</v>
      </c>
      <c r="B8075">
        <v>51606984</v>
      </c>
      <c r="C8075" s="1">
        <v>43630</v>
      </c>
      <c r="D8075">
        <v>2</v>
      </c>
    </row>
    <row r="8076" spans="1:4" x14ac:dyDescent="0.3">
      <c r="A8076">
        <v>15003284</v>
      </c>
      <c r="B8076">
        <v>25134259</v>
      </c>
      <c r="C8076" s="1">
        <v>43630</v>
      </c>
      <c r="D8076">
        <v>2</v>
      </c>
    </row>
    <row r="8077" spans="1:4" x14ac:dyDescent="0.3">
      <c r="A8077">
        <v>14053193</v>
      </c>
      <c r="B8077">
        <v>46296991</v>
      </c>
      <c r="C8077" s="1">
        <v>43630</v>
      </c>
      <c r="D8077">
        <v>2</v>
      </c>
    </row>
    <row r="8078" spans="1:4" x14ac:dyDescent="0.3">
      <c r="A8078">
        <v>34873859</v>
      </c>
      <c r="B8078">
        <v>47599065</v>
      </c>
      <c r="C8078" s="1">
        <v>43630</v>
      </c>
      <c r="D8078">
        <v>2</v>
      </c>
    </row>
    <row r="8079" spans="1:4" x14ac:dyDescent="0.3">
      <c r="A8079">
        <v>15037773</v>
      </c>
      <c r="B8079">
        <v>42353748</v>
      </c>
      <c r="C8079" s="1">
        <v>43630</v>
      </c>
      <c r="D8079">
        <v>2</v>
      </c>
    </row>
    <row r="8080" spans="1:4" x14ac:dyDescent="0.3">
      <c r="A8080">
        <v>2703416</v>
      </c>
      <c r="B8080">
        <v>51345382</v>
      </c>
      <c r="C8080" s="1">
        <v>43630</v>
      </c>
      <c r="D8080">
        <v>2</v>
      </c>
    </row>
    <row r="8081" spans="1:4" x14ac:dyDescent="0.3">
      <c r="A8081">
        <v>22342103</v>
      </c>
      <c r="B8081">
        <v>31058979</v>
      </c>
      <c r="C8081" s="1">
        <v>43630</v>
      </c>
      <c r="D8081">
        <v>2</v>
      </c>
    </row>
    <row r="8082" spans="1:4" x14ac:dyDescent="0.3">
      <c r="A8082">
        <v>10756241</v>
      </c>
      <c r="B8082">
        <v>44349937</v>
      </c>
      <c r="C8082" s="1">
        <v>43630</v>
      </c>
      <c r="D8082">
        <v>2</v>
      </c>
    </row>
    <row r="8083" spans="1:4" x14ac:dyDescent="0.3">
      <c r="A8083">
        <v>12975178</v>
      </c>
      <c r="B8083">
        <v>39849165</v>
      </c>
      <c r="C8083" s="1">
        <v>43630</v>
      </c>
      <c r="D8083">
        <v>2</v>
      </c>
    </row>
    <row r="8084" spans="1:4" x14ac:dyDescent="0.3">
      <c r="A8084">
        <v>3112453</v>
      </c>
      <c r="B8084">
        <v>31534829</v>
      </c>
      <c r="C8084" s="1">
        <v>43630</v>
      </c>
      <c r="D8084">
        <v>2</v>
      </c>
    </row>
    <row r="8085" spans="1:4" x14ac:dyDescent="0.3">
      <c r="A8085">
        <v>3312690</v>
      </c>
      <c r="B8085">
        <v>48885673</v>
      </c>
      <c r="C8085" s="1">
        <v>43630</v>
      </c>
      <c r="D8085">
        <v>2</v>
      </c>
    </row>
    <row r="8086" spans="1:4" x14ac:dyDescent="0.3">
      <c r="A8086">
        <v>14018667</v>
      </c>
      <c r="B8086">
        <v>33926502</v>
      </c>
      <c r="C8086" s="1">
        <v>43630</v>
      </c>
      <c r="D8086">
        <v>2</v>
      </c>
    </row>
    <row r="8087" spans="1:4" x14ac:dyDescent="0.3">
      <c r="A8087">
        <v>15832031</v>
      </c>
      <c r="B8087">
        <v>39785728</v>
      </c>
      <c r="C8087" s="1">
        <v>43630</v>
      </c>
      <c r="D8087">
        <v>2</v>
      </c>
    </row>
    <row r="8088" spans="1:4" x14ac:dyDescent="0.3">
      <c r="A8088">
        <v>33877868</v>
      </c>
      <c r="B8088">
        <v>46225421</v>
      </c>
      <c r="C8088" s="1">
        <v>43630</v>
      </c>
      <c r="D8088">
        <v>2</v>
      </c>
    </row>
    <row r="8089" spans="1:4" x14ac:dyDescent="0.3">
      <c r="A8089">
        <v>610431</v>
      </c>
      <c r="B8089">
        <v>31938700</v>
      </c>
      <c r="C8089" s="1">
        <v>43630</v>
      </c>
      <c r="D8089">
        <v>2</v>
      </c>
    </row>
    <row r="8090" spans="1:4" x14ac:dyDescent="0.3">
      <c r="A8090">
        <v>44170832</v>
      </c>
      <c r="B8090">
        <v>34544519</v>
      </c>
      <c r="C8090" s="1">
        <v>43630</v>
      </c>
      <c r="D8090">
        <v>2</v>
      </c>
    </row>
    <row r="8091" spans="1:4" x14ac:dyDescent="0.3">
      <c r="A8091">
        <v>24175303</v>
      </c>
      <c r="B8091">
        <v>34091923</v>
      </c>
      <c r="C8091" s="1">
        <v>43630</v>
      </c>
      <c r="D8091">
        <v>2</v>
      </c>
    </row>
    <row r="8092" spans="1:4" x14ac:dyDescent="0.3">
      <c r="A8092">
        <v>842522</v>
      </c>
      <c r="B8092">
        <v>51725820</v>
      </c>
      <c r="C8092" s="1">
        <v>43630</v>
      </c>
      <c r="D8092">
        <v>2</v>
      </c>
    </row>
    <row r="8093" spans="1:4" x14ac:dyDescent="0.3">
      <c r="A8093">
        <v>3252600</v>
      </c>
      <c r="B8093">
        <v>45040865</v>
      </c>
      <c r="C8093" s="1">
        <v>43630</v>
      </c>
      <c r="D8093">
        <v>2</v>
      </c>
    </row>
    <row r="8094" spans="1:4" x14ac:dyDescent="0.3">
      <c r="A8094">
        <v>3202391</v>
      </c>
      <c r="B8094">
        <v>32206823</v>
      </c>
      <c r="C8094" s="1">
        <v>43630</v>
      </c>
      <c r="D8094">
        <v>2</v>
      </c>
    </row>
    <row r="8095" spans="1:4" x14ac:dyDescent="0.3">
      <c r="A8095">
        <v>3622518</v>
      </c>
      <c r="B8095">
        <v>42033035</v>
      </c>
      <c r="C8095" s="1">
        <v>43630</v>
      </c>
      <c r="D8095">
        <v>2</v>
      </c>
    </row>
    <row r="8096" spans="1:4" x14ac:dyDescent="0.3">
      <c r="A8096">
        <v>19108839</v>
      </c>
      <c r="B8096">
        <v>52215712</v>
      </c>
      <c r="C8096" s="1">
        <v>43630</v>
      </c>
      <c r="D8096">
        <v>2</v>
      </c>
    </row>
    <row r="8097" spans="1:4" x14ac:dyDescent="0.3">
      <c r="A8097">
        <v>9176786</v>
      </c>
      <c r="B8097">
        <v>34732070</v>
      </c>
      <c r="C8097" s="1">
        <v>43630</v>
      </c>
      <c r="D8097">
        <v>2</v>
      </c>
    </row>
    <row r="8098" spans="1:4" x14ac:dyDescent="0.3">
      <c r="A8098">
        <v>4224234</v>
      </c>
      <c r="B8098">
        <v>44055547</v>
      </c>
      <c r="C8098" s="1">
        <v>43630</v>
      </c>
      <c r="D8098">
        <v>2</v>
      </c>
    </row>
    <row r="8099" spans="1:4" x14ac:dyDescent="0.3">
      <c r="A8099">
        <v>14964803</v>
      </c>
      <c r="B8099">
        <v>2786618</v>
      </c>
      <c r="C8099" s="1">
        <v>43630</v>
      </c>
      <c r="D8099">
        <v>2</v>
      </c>
    </row>
    <row r="8100" spans="1:4" x14ac:dyDescent="0.3">
      <c r="A8100">
        <v>23066517</v>
      </c>
      <c r="B8100">
        <v>47952312</v>
      </c>
      <c r="C8100" s="1">
        <v>43630</v>
      </c>
      <c r="D8100">
        <v>2</v>
      </c>
    </row>
    <row r="8101" spans="1:4" x14ac:dyDescent="0.3">
      <c r="A8101">
        <v>36369312</v>
      </c>
      <c r="B8101">
        <v>43803246</v>
      </c>
      <c r="C8101" s="1">
        <v>43629</v>
      </c>
      <c r="D8101">
        <v>2</v>
      </c>
    </row>
    <row r="8102" spans="1:4" x14ac:dyDescent="0.3">
      <c r="A8102">
        <v>44142635</v>
      </c>
      <c r="B8102">
        <v>37653439</v>
      </c>
      <c r="C8102" s="1">
        <v>43629</v>
      </c>
      <c r="D8102">
        <v>2</v>
      </c>
    </row>
    <row r="8103" spans="1:4" x14ac:dyDescent="0.3">
      <c r="A8103">
        <v>819789</v>
      </c>
      <c r="B8103">
        <v>35426950</v>
      </c>
      <c r="C8103" s="1">
        <v>43629</v>
      </c>
      <c r="D8103">
        <v>2</v>
      </c>
    </row>
    <row r="8104" spans="1:4" x14ac:dyDescent="0.3">
      <c r="A8104">
        <v>2298152</v>
      </c>
      <c r="B8104">
        <v>49592379</v>
      </c>
      <c r="C8104" s="1">
        <v>43629</v>
      </c>
      <c r="D8104">
        <v>2</v>
      </c>
    </row>
    <row r="8105" spans="1:4" x14ac:dyDescent="0.3">
      <c r="A8105">
        <v>10507781</v>
      </c>
      <c r="B8105">
        <v>44601279</v>
      </c>
      <c r="C8105" s="1">
        <v>43629</v>
      </c>
      <c r="D8105">
        <v>2</v>
      </c>
    </row>
    <row r="8106" spans="1:4" x14ac:dyDescent="0.3">
      <c r="A8106">
        <v>12386202</v>
      </c>
      <c r="B8106">
        <v>6320496</v>
      </c>
      <c r="C8106" s="1">
        <v>43629</v>
      </c>
      <c r="D8106">
        <v>2</v>
      </c>
    </row>
    <row r="8107" spans="1:4" x14ac:dyDescent="0.3">
      <c r="A8107">
        <v>10996812</v>
      </c>
      <c r="B8107">
        <v>32196981</v>
      </c>
      <c r="C8107" s="1">
        <v>43629</v>
      </c>
      <c r="D8107">
        <v>2</v>
      </c>
    </row>
    <row r="8108" spans="1:4" x14ac:dyDescent="0.3">
      <c r="A8108">
        <v>43707478</v>
      </c>
      <c r="B8108">
        <v>43901143</v>
      </c>
      <c r="C8108" s="1">
        <v>43629</v>
      </c>
      <c r="D8108">
        <v>2</v>
      </c>
    </row>
    <row r="8109" spans="1:4" x14ac:dyDescent="0.3">
      <c r="A8109">
        <v>17686249</v>
      </c>
      <c r="B8109">
        <v>37776880</v>
      </c>
      <c r="C8109" s="1">
        <v>43629</v>
      </c>
      <c r="D8109">
        <v>2</v>
      </c>
    </row>
    <row r="8110" spans="1:4" x14ac:dyDescent="0.3">
      <c r="A8110">
        <v>16824375</v>
      </c>
      <c r="B8110">
        <v>49148453</v>
      </c>
      <c r="C8110" s="1">
        <v>43629</v>
      </c>
      <c r="D8110">
        <v>2</v>
      </c>
    </row>
    <row r="8111" spans="1:4" x14ac:dyDescent="0.3">
      <c r="A8111">
        <v>28829983</v>
      </c>
      <c r="B8111">
        <v>37286426</v>
      </c>
      <c r="C8111" s="1">
        <v>43630</v>
      </c>
      <c r="D8111">
        <v>2</v>
      </c>
    </row>
    <row r="8112" spans="1:4" x14ac:dyDescent="0.3">
      <c r="A8112">
        <v>18572413</v>
      </c>
      <c r="B8112">
        <v>4490127</v>
      </c>
      <c r="C8112" s="1">
        <v>43629</v>
      </c>
      <c r="D8112">
        <v>2</v>
      </c>
    </row>
    <row r="8113" spans="1:4" x14ac:dyDescent="0.3">
      <c r="A8113">
        <v>4482792</v>
      </c>
      <c r="B8113">
        <v>4458222</v>
      </c>
      <c r="C8113" s="1">
        <v>43629</v>
      </c>
      <c r="D8113">
        <v>2</v>
      </c>
    </row>
    <row r="8114" spans="1:4" x14ac:dyDescent="0.3">
      <c r="A8114">
        <v>40127972</v>
      </c>
      <c r="B8114">
        <v>46464819</v>
      </c>
      <c r="C8114" s="1">
        <v>43629</v>
      </c>
      <c r="D8114">
        <v>2</v>
      </c>
    </row>
    <row r="8115" spans="1:4" x14ac:dyDescent="0.3">
      <c r="A8115">
        <v>16188853</v>
      </c>
      <c r="B8115">
        <v>6865188</v>
      </c>
      <c r="C8115" s="1">
        <v>43629</v>
      </c>
      <c r="D8115">
        <v>2</v>
      </c>
    </row>
    <row r="8116" spans="1:4" x14ac:dyDescent="0.3">
      <c r="A8116">
        <v>32889121</v>
      </c>
      <c r="B8116">
        <v>3248258</v>
      </c>
      <c r="C8116" s="1">
        <v>43629</v>
      </c>
      <c r="D8116">
        <v>2</v>
      </c>
    </row>
    <row r="8117" spans="1:4" x14ac:dyDescent="0.3">
      <c r="A8117">
        <v>7272237</v>
      </c>
      <c r="B8117">
        <v>7157041</v>
      </c>
      <c r="C8117" s="1">
        <v>43629</v>
      </c>
      <c r="D8117">
        <v>2</v>
      </c>
    </row>
    <row r="8118" spans="1:4" x14ac:dyDescent="0.3">
      <c r="A8118">
        <v>36623391</v>
      </c>
      <c r="B8118">
        <v>32252271</v>
      </c>
      <c r="C8118" s="1">
        <v>43629</v>
      </c>
      <c r="D8118">
        <v>2</v>
      </c>
    </row>
    <row r="8119" spans="1:4" x14ac:dyDescent="0.3">
      <c r="A8119">
        <v>39047088</v>
      </c>
      <c r="B8119">
        <v>46798946</v>
      </c>
      <c r="C8119" s="1">
        <v>43629</v>
      </c>
      <c r="D8119">
        <v>2</v>
      </c>
    </row>
    <row r="8120" spans="1:4" x14ac:dyDescent="0.3">
      <c r="A8120">
        <v>44096480</v>
      </c>
      <c r="B8120">
        <v>31688102</v>
      </c>
      <c r="C8120" s="1">
        <v>43629</v>
      </c>
      <c r="D8120">
        <v>2</v>
      </c>
    </row>
    <row r="8121" spans="1:4" x14ac:dyDescent="0.3">
      <c r="A8121">
        <v>28322549</v>
      </c>
      <c r="B8121">
        <v>14512759</v>
      </c>
      <c r="C8121" s="1">
        <v>43629</v>
      </c>
      <c r="D8121">
        <v>2</v>
      </c>
    </row>
    <row r="8122" spans="1:4" x14ac:dyDescent="0.3">
      <c r="A8122">
        <v>12695940</v>
      </c>
      <c r="B8122">
        <v>53542059</v>
      </c>
      <c r="C8122" s="1">
        <v>43629</v>
      </c>
      <c r="D8122">
        <v>2</v>
      </c>
    </row>
    <row r="8123" spans="1:4" x14ac:dyDescent="0.3">
      <c r="A8123">
        <v>15431105</v>
      </c>
      <c r="B8123">
        <v>47896891</v>
      </c>
      <c r="C8123" s="1">
        <v>43629</v>
      </c>
      <c r="D8123">
        <v>2</v>
      </c>
    </row>
    <row r="8124" spans="1:4" x14ac:dyDescent="0.3">
      <c r="A8124">
        <v>1879260</v>
      </c>
      <c r="B8124">
        <v>36419673</v>
      </c>
      <c r="C8124" s="1">
        <v>43629</v>
      </c>
      <c r="D8124">
        <v>2</v>
      </c>
    </row>
    <row r="8125" spans="1:4" x14ac:dyDescent="0.3">
      <c r="A8125">
        <v>13546827</v>
      </c>
      <c r="B8125">
        <v>34956243</v>
      </c>
      <c r="C8125" s="1">
        <v>43629</v>
      </c>
      <c r="D8125">
        <v>2</v>
      </c>
    </row>
    <row r="8126" spans="1:4" x14ac:dyDescent="0.3">
      <c r="A8126">
        <v>16329880</v>
      </c>
      <c r="B8126">
        <v>41007742</v>
      </c>
      <c r="C8126" s="1">
        <v>43629</v>
      </c>
      <c r="D8126">
        <v>2</v>
      </c>
    </row>
    <row r="8127" spans="1:4" x14ac:dyDescent="0.3">
      <c r="A8127">
        <v>14826637</v>
      </c>
      <c r="B8127">
        <v>35627305</v>
      </c>
      <c r="C8127" s="1">
        <v>43629</v>
      </c>
      <c r="D8127">
        <v>2</v>
      </c>
    </row>
    <row r="8128" spans="1:4" x14ac:dyDescent="0.3">
      <c r="A8128">
        <v>26026693</v>
      </c>
      <c r="B8128">
        <v>42540513</v>
      </c>
      <c r="C8128" s="1">
        <v>43629</v>
      </c>
      <c r="D8128">
        <v>2</v>
      </c>
    </row>
    <row r="8129" spans="1:4" x14ac:dyDescent="0.3">
      <c r="A8129">
        <v>13948912</v>
      </c>
      <c r="B8129">
        <v>4033598</v>
      </c>
      <c r="C8129" s="1">
        <v>43629</v>
      </c>
      <c r="D8129">
        <v>2</v>
      </c>
    </row>
    <row r="8130" spans="1:4" x14ac:dyDescent="0.3">
      <c r="A8130">
        <v>4736492</v>
      </c>
      <c r="B8130">
        <v>51275252</v>
      </c>
      <c r="C8130" s="1">
        <v>43629</v>
      </c>
      <c r="D8130">
        <v>2</v>
      </c>
    </row>
    <row r="8131" spans="1:4" x14ac:dyDescent="0.3">
      <c r="A8131">
        <v>13902427</v>
      </c>
      <c r="B8131">
        <v>86130</v>
      </c>
      <c r="C8131" s="1">
        <v>43629</v>
      </c>
      <c r="D8131">
        <v>2</v>
      </c>
    </row>
    <row r="8132" spans="1:4" x14ac:dyDescent="0.3">
      <c r="A8132">
        <v>3126731</v>
      </c>
      <c r="B8132">
        <v>35483631</v>
      </c>
      <c r="C8132" s="1">
        <v>43628</v>
      </c>
      <c r="D8132">
        <v>3</v>
      </c>
    </row>
    <row r="8133" spans="1:4" x14ac:dyDescent="0.3">
      <c r="A8133">
        <v>14401308</v>
      </c>
      <c r="B8133">
        <v>47944012</v>
      </c>
      <c r="C8133" s="1">
        <v>43628</v>
      </c>
      <c r="D8133">
        <v>2</v>
      </c>
    </row>
    <row r="8134" spans="1:4" x14ac:dyDescent="0.3">
      <c r="A8134">
        <v>24426</v>
      </c>
      <c r="B8134">
        <v>31933743</v>
      </c>
      <c r="C8134" s="1">
        <v>43628</v>
      </c>
      <c r="D8134">
        <v>2</v>
      </c>
    </row>
    <row r="8135" spans="1:4" x14ac:dyDescent="0.3">
      <c r="A8135">
        <v>2042578</v>
      </c>
      <c r="B8135">
        <v>40780939</v>
      </c>
      <c r="C8135" s="1">
        <v>43628</v>
      </c>
      <c r="D8135">
        <v>4</v>
      </c>
    </row>
    <row r="8136" spans="1:4" x14ac:dyDescent="0.3">
      <c r="A8136">
        <v>42145545</v>
      </c>
      <c r="B8136">
        <v>38630906</v>
      </c>
      <c r="C8136" s="1">
        <v>43628</v>
      </c>
      <c r="D8136">
        <v>2</v>
      </c>
    </row>
    <row r="8137" spans="1:4" x14ac:dyDescent="0.3">
      <c r="A8137">
        <v>42603942</v>
      </c>
      <c r="B8137">
        <v>41481157</v>
      </c>
      <c r="C8137" s="1">
        <v>43628</v>
      </c>
      <c r="D8137">
        <v>2</v>
      </c>
    </row>
    <row r="8138" spans="1:4" x14ac:dyDescent="0.3">
      <c r="A8138">
        <v>11057322</v>
      </c>
      <c r="B8138">
        <v>47887693</v>
      </c>
      <c r="C8138" s="1">
        <v>43628</v>
      </c>
      <c r="D8138">
        <v>2</v>
      </c>
    </row>
    <row r="8139" spans="1:4" x14ac:dyDescent="0.3">
      <c r="A8139">
        <v>43142807</v>
      </c>
      <c r="B8139">
        <v>6808092</v>
      </c>
      <c r="C8139" s="1">
        <v>43628</v>
      </c>
      <c r="D8139">
        <v>2</v>
      </c>
    </row>
    <row r="8140" spans="1:4" x14ac:dyDescent="0.3">
      <c r="A8140">
        <v>16831877</v>
      </c>
      <c r="B8140">
        <v>43547395</v>
      </c>
      <c r="C8140" s="1">
        <v>43628</v>
      </c>
      <c r="D8140">
        <v>2</v>
      </c>
    </row>
    <row r="8141" spans="1:4" x14ac:dyDescent="0.3">
      <c r="A8141">
        <v>6891470</v>
      </c>
      <c r="B8141">
        <v>46264677</v>
      </c>
      <c r="C8141" s="1">
        <v>43628</v>
      </c>
      <c r="D8141">
        <v>2</v>
      </c>
    </row>
    <row r="8142" spans="1:4" x14ac:dyDescent="0.3">
      <c r="A8142">
        <v>34832304</v>
      </c>
      <c r="B8142">
        <v>50062270</v>
      </c>
      <c r="C8142" s="1">
        <v>43628</v>
      </c>
      <c r="D8142">
        <v>2</v>
      </c>
    </row>
    <row r="8143" spans="1:4" x14ac:dyDescent="0.3">
      <c r="A8143">
        <v>14048332</v>
      </c>
      <c r="B8143">
        <v>50583960</v>
      </c>
      <c r="C8143" s="1">
        <v>43628</v>
      </c>
      <c r="D8143">
        <v>2</v>
      </c>
    </row>
    <row r="8144" spans="1:4" x14ac:dyDescent="0.3">
      <c r="A8144">
        <v>9260021</v>
      </c>
      <c r="B8144">
        <v>4636487</v>
      </c>
      <c r="C8144" s="1">
        <v>43628</v>
      </c>
      <c r="D8144">
        <v>2</v>
      </c>
    </row>
    <row r="8145" spans="1:4" x14ac:dyDescent="0.3">
      <c r="A8145">
        <v>25878086</v>
      </c>
      <c r="B8145">
        <v>31373757</v>
      </c>
      <c r="C8145" s="1">
        <v>43628</v>
      </c>
      <c r="D8145">
        <v>2</v>
      </c>
    </row>
    <row r="8146" spans="1:4" x14ac:dyDescent="0.3">
      <c r="A8146">
        <v>28223940</v>
      </c>
      <c r="B8146">
        <v>32107401</v>
      </c>
      <c r="C8146" s="1">
        <v>43628</v>
      </c>
      <c r="D8146">
        <v>2</v>
      </c>
    </row>
    <row r="8147" spans="1:4" x14ac:dyDescent="0.3">
      <c r="A8147">
        <v>41186789</v>
      </c>
      <c r="B8147">
        <v>40314175</v>
      </c>
      <c r="C8147" s="1">
        <v>43628</v>
      </c>
      <c r="D8147">
        <v>2</v>
      </c>
    </row>
    <row r="8148" spans="1:4" x14ac:dyDescent="0.3">
      <c r="A8148">
        <v>22578717</v>
      </c>
      <c r="B8148">
        <v>32706939</v>
      </c>
      <c r="C8148" s="1">
        <v>43628</v>
      </c>
      <c r="D8148">
        <v>2</v>
      </c>
    </row>
    <row r="8149" spans="1:4" x14ac:dyDescent="0.3">
      <c r="A8149">
        <v>11874042</v>
      </c>
      <c r="B8149">
        <v>926076</v>
      </c>
      <c r="C8149" s="1">
        <v>43628</v>
      </c>
      <c r="D8149">
        <v>2</v>
      </c>
    </row>
    <row r="8150" spans="1:4" x14ac:dyDescent="0.3">
      <c r="A8150">
        <v>40450871</v>
      </c>
      <c r="B8150">
        <v>39594891</v>
      </c>
      <c r="C8150" s="1">
        <v>43628</v>
      </c>
      <c r="D8150">
        <v>2</v>
      </c>
    </row>
    <row r="8151" spans="1:4" x14ac:dyDescent="0.3">
      <c r="A8151">
        <v>6221732</v>
      </c>
      <c r="B8151">
        <v>42479233</v>
      </c>
      <c r="C8151" s="1">
        <v>43628</v>
      </c>
      <c r="D8151">
        <v>2</v>
      </c>
    </row>
    <row r="8152" spans="1:4" x14ac:dyDescent="0.3">
      <c r="A8152">
        <v>6470033</v>
      </c>
      <c r="B8152">
        <v>44695843</v>
      </c>
      <c r="C8152" s="1">
        <v>43628</v>
      </c>
      <c r="D8152">
        <v>2</v>
      </c>
    </row>
    <row r="8153" spans="1:4" x14ac:dyDescent="0.3">
      <c r="A8153">
        <v>37235904</v>
      </c>
      <c r="B8153">
        <v>35745189</v>
      </c>
      <c r="C8153" s="1">
        <v>43628</v>
      </c>
      <c r="D8153">
        <v>2</v>
      </c>
    </row>
    <row r="8154" spans="1:4" x14ac:dyDescent="0.3">
      <c r="A8154">
        <v>18143907</v>
      </c>
      <c r="B8154">
        <v>3967383</v>
      </c>
      <c r="C8154" s="1">
        <v>43629</v>
      </c>
      <c r="D8154">
        <v>2</v>
      </c>
    </row>
    <row r="8155" spans="1:4" x14ac:dyDescent="0.3">
      <c r="A8155">
        <v>16118505</v>
      </c>
      <c r="B8155">
        <v>2974144</v>
      </c>
      <c r="C8155" s="1">
        <v>43628</v>
      </c>
      <c r="D8155">
        <v>2</v>
      </c>
    </row>
    <row r="8156" spans="1:4" x14ac:dyDescent="0.3">
      <c r="A8156">
        <v>1503214</v>
      </c>
      <c r="B8156">
        <v>44832904</v>
      </c>
      <c r="C8156" s="1">
        <v>43628</v>
      </c>
      <c r="D8156">
        <v>2</v>
      </c>
    </row>
    <row r="8157" spans="1:4" x14ac:dyDescent="0.3">
      <c r="A8157">
        <v>14157956</v>
      </c>
      <c r="B8157">
        <v>48718746</v>
      </c>
      <c r="C8157" s="1">
        <v>43628</v>
      </c>
      <c r="D8157">
        <v>4</v>
      </c>
    </row>
    <row r="8158" spans="1:4" x14ac:dyDescent="0.3">
      <c r="A8158">
        <v>38799474</v>
      </c>
      <c r="B8158">
        <v>43685702</v>
      </c>
      <c r="C8158" s="1">
        <v>43628</v>
      </c>
      <c r="D8158">
        <v>2</v>
      </c>
    </row>
    <row r="8159" spans="1:4" x14ac:dyDescent="0.3">
      <c r="A8159">
        <v>19923330</v>
      </c>
      <c r="B8159">
        <v>44748036</v>
      </c>
      <c r="C8159" s="1">
        <v>43628</v>
      </c>
      <c r="D8159">
        <v>2</v>
      </c>
    </row>
    <row r="8160" spans="1:4" x14ac:dyDescent="0.3">
      <c r="A8160">
        <v>24618453</v>
      </c>
      <c r="B8160">
        <v>33363219</v>
      </c>
      <c r="C8160" s="1">
        <v>43628</v>
      </c>
      <c r="D8160">
        <v>2</v>
      </c>
    </row>
    <row r="8161" spans="1:4" x14ac:dyDescent="0.3">
      <c r="A8161">
        <v>43975542</v>
      </c>
      <c r="B8161">
        <v>41253099</v>
      </c>
      <c r="C8161" s="1">
        <v>43628</v>
      </c>
      <c r="D8161">
        <v>2</v>
      </c>
    </row>
    <row r="8162" spans="1:4" x14ac:dyDescent="0.3">
      <c r="A8162">
        <v>2366855</v>
      </c>
      <c r="B8162">
        <v>49363693</v>
      </c>
      <c r="C8162" s="1">
        <v>43628</v>
      </c>
      <c r="D8162">
        <v>2</v>
      </c>
    </row>
    <row r="8163" spans="1:4" x14ac:dyDescent="0.3">
      <c r="A8163">
        <v>6731393</v>
      </c>
      <c r="B8163">
        <v>4650446</v>
      </c>
      <c r="C8163" s="1">
        <v>43628</v>
      </c>
      <c r="D8163">
        <v>2</v>
      </c>
    </row>
    <row r="8164" spans="1:4" x14ac:dyDescent="0.3">
      <c r="A8164">
        <v>11457058</v>
      </c>
      <c r="B8164">
        <v>48221628</v>
      </c>
      <c r="C8164" s="1">
        <v>43628</v>
      </c>
      <c r="D8164">
        <v>2</v>
      </c>
    </row>
    <row r="8165" spans="1:4" x14ac:dyDescent="0.3">
      <c r="A8165">
        <v>2397830</v>
      </c>
      <c r="B8165">
        <v>50885678</v>
      </c>
      <c r="C8165" s="1">
        <v>43628</v>
      </c>
      <c r="D8165">
        <v>2</v>
      </c>
    </row>
    <row r="8166" spans="1:4" x14ac:dyDescent="0.3">
      <c r="A8166">
        <v>17586951</v>
      </c>
      <c r="B8166">
        <v>3539232</v>
      </c>
      <c r="C8166" s="1">
        <v>43627</v>
      </c>
      <c r="D8166">
        <v>2</v>
      </c>
    </row>
    <row r="8167" spans="1:4" x14ac:dyDescent="0.3">
      <c r="A8167">
        <v>10597696</v>
      </c>
      <c r="B8167">
        <v>40317936</v>
      </c>
      <c r="C8167" s="1">
        <v>43628</v>
      </c>
      <c r="D8167">
        <v>2</v>
      </c>
    </row>
    <row r="8168" spans="1:4" x14ac:dyDescent="0.3">
      <c r="A8168">
        <v>14425020</v>
      </c>
      <c r="B8168">
        <v>31651887</v>
      </c>
      <c r="C8168" s="1">
        <v>43627</v>
      </c>
      <c r="D8168">
        <v>2</v>
      </c>
    </row>
    <row r="8169" spans="1:4" x14ac:dyDescent="0.3">
      <c r="A8169">
        <v>24616347</v>
      </c>
      <c r="B8169">
        <v>36870518</v>
      </c>
      <c r="C8169" s="1">
        <v>43627</v>
      </c>
      <c r="D8169">
        <v>2</v>
      </c>
    </row>
    <row r="8170" spans="1:4" x14ac:dyDescent="0.3">
      <c r="A8170">
        <v>42899010</v>
      </c>
      <c r="B8170">
        <v>3521319</v>
      </c>
      <c r="C8170" s="1">
        <v>43628</v>
      </c>
      <c r="D8170">
        <v>2</v>
      </c>
    </row>
    <row r="8171" spans="1:4" x14ac:dyDescent="0.3">
      <c r="A8171">
        <v>42046104</v>
      </c>
      <c r="B8171">
        <v>32686739</v>
      </c>
      <c r="C8171" s="1">
        <v>43627</v>
      </c>
      <c r="D8171">
        <v>2</v>
      </c>
    </row>
    <row r="8172" spans="1:4" x14ac:dyDescent="0.3">
      <c r="A8172">
        <v>33874307</v>
      </c>
      <c r="B8172">
        <v>35666287</v>
      </c>
      <c r="C8172" s="1">
        <v>43627</v>
      </c>
      <c r="D8172">
        <v>2</v>
      </c>
    </row>
    <row r="8173" spans="1:4" x14ac:dyDescent="0.3">
      <c r="A8173">
        <v>12649705</v>
      </c>
      <c r="B8173">
        <v>51731687</v>
      </c>
      <c r="C8173" s="1">
        <v>43627</v>
      </c>
      <c r="D8173">
        <v>2</v>
      </c>
    </row>
    <row r="8174" spans="1:4" x14ac:dyDescent="0.3">
      <c r="A8174">
        <v>15667146</v>
      </c>
      <c r="B8174">
        <v>48120251</v>
      </c>
      <c r="C8174" s="1">
        <v>43627</v>
      </c>
      <c r="D8174">
        <v>2</v>
      </c>
    </row>
    <row r="8175" spans="1:4" x14ac:dyDescent="0.3">
      <c r="A8175">
        <v>13983201</v>
      </c>
      <c r="B8175">
        <v>41897852</v>
      </c>
      <c r="C8175" s="1">
        <v>43627</v>
      </c>
      <c r="D8175">
        <v>2</v>
      </c>
    </row>
    <row r="8176" spans="1:4" x14ac:dyDescent="0.3">
      <c r="A8176">
        <v>11818468</v>
      </c>
      <c r="B8176">
        <v>4524800</v>
      </c>
      <c r="C8176" s="1">
        <v>43627</v>
      </c>
      <c r="D8176">
        <v>2</v>
      </c>
    </row>
    <row r="8177" spans="1:4" x14ac:dyDescent="0.3">
      <c r="A8177">
        <v>18327021</v>
      </c>
      <c r="B8177">
        <v>46144228</v>
      </c>
      <c r="C8177" s="1">
        <v>43627</v>
      </c>
      <c r="D8177">
        <v>2</v>
      </c>
    </row>
    <row r="8178" spans="1:4" x14ac:dyDescent="0.3">
      <c r="A8178">
        <v>26636370</v>
      </c>
      <c r="B8178">
        <v>37119461</v>
      </c>
      <c r="C8178" s="1">
        <v>43627</v>
      </c>
      <c r="D8178">
        <v>2</v>
      </c>
    </row>
    <row r="8179" spans="1:4" x14ac:dyDescent="0.3">
      <c r="A8179">
        <v>11577171</v>
      </c>
      <c r="B8179">
        <v>49956964</v>
      </c>
      <c r="C8179" s="1">
        <v>43627</v>
      </c>
      <c r="D8179">
        <v>2</v>
      </c>
    </row>
    <row r="8180" spans="1:4" x14ac:dyDescent="0.3">
      <c r="A8180">
        <v>12555746</v>
      </c>
      <c r="B8180">
        <v>31451408</v>
      </c>
      <c r="C8180" s="1">
        <v>43627</v>
      </c>
      <c r="D8180">
        <v>2</v>
      </c>
    </row>
    <row r="8181" spans="1:4" x14ac:dyDescent="0.3">
      <c r="A8181">
        <v>14818720</v>
      </c>
      <c r="B8181">
        <v>44245518</v>
      </c>
      <c r="C8181" s="1">
        <v>43628</v>
      </c>
      <c r="D8181">
        <v>2</v>
      </c>
    </row>
    <row r="8182" spans="1:4" x14ac:dyDescent="0.3">
      <c r="A8182">
        <v>11988543</v>
      </c>
      <c r="B8182">
        <v>7080378</v>
      </c>
      <c r="C8182" s="1">
        <v>43628</v>
      </c>
      <c r="D8182">
        <v>2</v>
      </c>
    </row>
    <row r="8183" spans="1:4" x14ac:dyDescent="0.3">
      <c r="A8183">
        <v>13871654</v>
      </c>
      <c r="B8183">
        <v>31298760</v>
      </c>
      <c r="C8183" s="1">
        <v>43628</v>
      </c>
      <c r="D8183">
        <v>2</v>
      </c>
    </row>
    <row r="8184" spans="1:4" x14ac:dyDescent="0.3">
      <c r="A8184">
        <v>25013161</v>
      </c>
      <c r="B8184">
        <v>37002023</v>
      </c>
      <c r="C8184" s="1">
        <v>43628</v>
      </c>
      <c r="D8184">
        <v>2</v>
      </c>
    </row>
    <row r="8185" spans="1:4" x14ac:dyDescent="0.3">
      <c r="A8185">
        <v>4065933</v>
      </c>
      <c r="B8185">
        <v>36855498</v>
      </c>
      <c r="C8185" s="1">
        <v>43627</v>
      </c>
      <c r="D8185">
        <v>6</v>
      </c>
    </row>
    <row r="8186" spans="1:4" x14ac:dyDescent="0.3">
      <c r="A8186">
        <v>955825</v>
      </c>
      <c r="B8186">
        <v>44478020</v>
      </c>
      <c r="C8186" s="1">
        <v>43627</v>
      </c>
      <c r="D8186">
        <v>2</v>
      </c>
    </row>
    <row r="8187" spans="1:4" x14ac:dyDescent="0.3">
      <c r="A8187">
        <v>14028637</v>
      </c>
      <c r="B8187">
        <v>49501767</v>
      </c>
      <c r="C8187" s="1">
        <v>43627</v>
      </c>
      <c r="D8187">
        <v>2</v>
      </c>
    </row>
    <row r="8188" spans="1:4" x14ac:dyDescent="0.3">
      <c r="A8188">
        <v>3180591</v>
      </c>
      <c r="B8188">
        <v>52975057</v>
      </c>
      <c r="C8188" s="1">
        <v>43627</v>
      </c>
      <c r="D8188">
        <v>2</v>
      </c>
    </row>
    <row r="8189" spans="1:4" x14ac:dyDescent="0.3">
      <c r="A8189">
        <v>43915990</v>
      </c>
      <c r="B8189">
        <v>47083018</v>
      </c>
      <c r="C8189" s="1">
        <v>43627</v>
      </c>
      <c r="D8189">
        <v>2</v>
      </c>
    </row>
    <row r="8190" spans="1:4" x14ac:dyDescent="0.3">
      <c r="A8190">
        <v>10229596</v>
      </c>
      <c r="B8190">
        <v>2982008</v>
      </c>
      <c r="C8190" s="1">
        <v>43627</v>
      </c>
      <c r="D8190">
        <v>2</v>
      </c>
    </row>
    <row r="8191" spans="1:4" x14ac:dyDescent="0.3">
      <c r="A8191">
        <v>43196863</v>
      </c>
      <c r="B8191">
        <v>31298843</v>
      </c>
      <c r="C8191" s="1">
        <v>43628</v>
      </c>
      <c r="D8191">
        <v>2</v>
      </c>
    </row>
    <row r="8192" spans="1:4" x14ac:dyDescent="0.3">
      <c r="A8192">
        <v>3701225</v>
      </c>
      <c r="B8192">
        <v>35631718</v>
      </c>
      <c r="C8192" s="1">
        <v>43628</v>
      </c>
      <c r="D8192">
        <v>2</v>
      </c>
    </row>
    <row r="8193" spans="1:4" x14ac:dyDescent="0.3">
      <c r="A8193">
        <v>35685744</v>
      </c>
      <c r="B8193">
        <v>34220556</v>
      </c>
      <c r="C8193" s="1">
        <v>43635</v>
      </c>
      <c r="D8193">
        <v>2</v>
      </c>
    </row>
    <row r="8194" spans="1:4" x14ac:dyDescent="0.3">
      <c r="A8194">
        <v>27056389</v>
      </c>
      <c r="B8194">
        <v>39352209</v>
      </c>
      <c r="C8194" s="1">
        <v>43611</v>
      </c>
      <c r="D8194">
        <v>2</v>
      </c>
    </row>
    <row r="8195" spans="1:4" x14ac:dyDescent="0.3">
      <c r="A8195">
        <v>14844927</v>
      </c>
      <c r="B8195">
        <v>4479949</v>
      </c>
      <c r="C8195" s="1">
        <v>43611</v>
      </c>
      <c r="D8195">
        <v>2</v>
      </c>
    </row>
    <row r="8196" spans="1:4" x14ac:dyDescent="0.3">
      <c r="A8196">
        <v>912159</v>
      </c>
      <c r="B8196">
        <v>36545267</v>
      </c>
      <c r="C8196" s="1">
        <v>43611</v>
      </c>
      <c r="D8196">
        <v>2</v>
      </c>
    </row>
    <row r="8197" spans="1:4" x14ac:dyDescent="0.3">
      <c r="A8197">
        <v>15454991</v>
      </c>
      <c r="B8197">
        <v>33039212</v>
      </c>
      <c r="C8197" s="1">
        <v>43611</v>
      </c>
      <c r="D8197">
        <v>2</v>
      </c>
    </row>
    <row r="8198" spans="1:4" x14ac:dyDescent="0.3">
      <c r="A8198">
        <v>42203503</v>
      </c>
      <c r="B8198">
        <v>48125839</v>
      </c>
      <c r="C8198" s="1">
        <v>43611</v>
      </c>
      <c r="D8198">
        <v>2</v>
      </c>
    </row>
    <row r="8199" spans="1:4" x14ac:dyDescent="0.3">
      <c r="A8199">
        <v>10464756</v>
      </c>
      <c r="B8199">
        <v>37185230</v>
      </c>
      <c r="C8199" s="1">
        <v>43611</v>
      </c>
      <c r="D8199">
        <v>2</v>
      </c>
    </row>
    <row r="8200" spans="1:4" x14ac:dyDescent="0.3">
      <c r="A8200">
        <v>7631085</v>
      </c>
      <c r="B8200">
        <v>42382316</v>
      </c>
      <c r="C8200" s="1">
        <v>43611</v>
      </c>
      <c r="D8200">
        <v>2</v>
      </c>
    </row>
    <row r="8201" spans="1:4" x14ac:dyDescent="0.3">
      <c r="A8201">
        <v>20632897</v>
      </c>
      <c r="B8201">
        <v>31716783</v>
      </c>
      <c r="C8201" s="1">
        <v>43611</v>
      </c>
      <c r="D8201">
        <v>2</v>
      </c>
    </row>
    <row r="8202" spans="1:4" x14ac:dyDescent="0.3">
      <c r="A8202">
        <v>19915077</v>
      </c>
      <c r="B8202">
        <v>43922106</v>
      </c>
      <c r="C8202" s="1">
        <v>43610</v>
      </c>
      <c r="D8202">
        <v>3</v>
      </c>
    </row>
    <row r="8203" spans="1:4" x14ac:dyDescent="0.3">
      <c r="A8203">
        <v>28775502</v>
      </c>
      <c r="B8203">
        <v>47073705</v>
      </c>
      <c r="C8203" s="1">
        <v>43611</v>
      </c>
      <c r="D8203">
        <v>2</v>
      </c>
    </row>
    <row r="8204" spans="1:4" x14ac:dyDescent="0.3">
      <c r="A8204">
        <v>3342611</v>
      </c>
      <c r="B8204">
        <v>37990389</v>
      </c>
      <c r="C8204" s="1">
        <v>43611</v>
      </c>
      <c r="D8204">
        <v>2</v>
      </c>
    </row>
    <row r="8205" spans="1:4" x14ac:dyDescent="0.3">
      <c r="A8205">
        <v>2586574</v>
      </c>
      <c r="B8205">
        <v>38783735</v>
      </c>
      <c r="C8205" s="1">
        <v>43611</v>
      </c>
      <c r="D8205">
        <v>2</v>
      </c>
    </row>
    <row r="8206" spans="1:4" x14ac:dyDescent="0.3">
      <c r="A8206">
        <v>25650320</v>
      </c>
      <c r="B8206">
        <v>34003894</v>
      </c>
      <c r="C8206" s="1">
        <v>43610</v>
      </c>
      <c r="D8206">
        <v>3</v>
      </c>
    </row>
    <row r="8207" spans="1:4" x14ac:dyDescent="0.3">
      <c r="A8207">
        <v>16167134</v>
      </c>
      <c r="B8207">
        <v>48275396</v>
      </c>
      <c r="C8207" s="1">
        <v>43610</v>
      </c>
      <c r="D8207">
        <v>2</v>
      </c>
    </row>
    <row r="8208" spans="1:4" x14ac:dyDescent="0.3">
      <c r="A8208">
        <v>10824947</v>
      </c>
      <c r="B8208">
        <v>39733498</v>
      </c>
      <c r="C8208" s="1">
        <v>43610</v>
      </c>
      <c r="D8208">
        <v>3</v>
      </c>
    </row>
    <row r="8209" spans="1:4" x14ac:dyDescent="0.3">
      <c r="A8209">
        <v>38168005</v>
      </c>
      <c r="B8209">
        <v>25123359</v>
      </c>
      <c r="C8209" s="1">
        <v>43610</v>
      </c>
      <c r="D8209">
        <v>2</v>
      </c>
    </row>
    <row r="8210" spans="1:4" x14ac:dyDescent="0.3">
      <c r="A8210">
        <v>16680821</v>
      </c>
      <c r="B8210">
        <v>36398226</v>
      </c>
      <c r="C8210" s="1">
        <v>43610</v>
      </c>
      <c r="D8210">
        <v>2</v>
      </c>
    </row>
    <row r="8211" spans="1:4" x14ac:dyDescent="0.3">
      <c r="A8211">
        <v>42260113</v>
      </c>
      <c r="B8211">
        <v>48305310</v>
      </c>
      <c r="C8211" s="1">
        <v>43610</v>
      </c>
      <c r="D8211">
        <v>3</v>
      </c>
    </row>
    <row r="8212" spans="1:4" x14ac:dyDescent="0.3">
      <c r="A8212">
        <v>12416188</v>
      </c>
      <c r="B8212">
        <v>44742767</v>
      </c>
      <c r="C8212" s="1">
        <v>43610</v>
      </c>
      <c r="D8212">
        <v>2</v>
      </c>
    </row>
    <row r="8213" spans="1:4" x14ac:dyDescent="0.3">
      <c r="A8213">
        <v>15549455</v>
      </c>
      <c r="B8213">
        <v>3867592</v>
      </c>
      <c r="C8213" s="1">
        <v>43610</v>
      </c>
      <c r="D8213">
        <v>3</v>
      </c>
    </row>
    <row r="8214" spans="1:4" x14ac:dyDescent="0.3">
      <c r="A8214">
        <v>2873031</v>
      </c>
      <c r="B8214">
        <v>47585228</v>
      </c>
      <c r="C8214" s="1">
        <v>43610</v>
      </c>
      <c r="D8214">
        <v>2</v>
      </c>
    </row>
    <row r="8215" spans="1:4" x14ac:dyDescent="0.3">
      <c r="A8215">
        <v>8250830</v>
      </c>
      <c r="B8215">
        <v>32056128</v>
      </c>
      <c r="C8215" s="1">
        <v>43610</v>
      </c>
      <c r="D8215">
        <v>2</v>
      </c>
    </row>
    <row r="8216" spans="1:4" x14ac:dyDescent="0.3">
      <c r="A8216">
        <v>20772195</v>
      </c>
      <c r="B8216">
        <v>43838791</v>
      </c>
      <c r="C8216" s="1">
        <v>43610</v>
      </c>
      <c r="D8216">
        <v>2</v>
      </c>
    </row>
    <row r="8217" spans="1:4" x14ac:dyDescent="0.3">
      <c r="A8217">
        <v>18107295</v>
      </c>
      <c r="B8217">
        <v>48312297</v>
      </c>
      <c r="C8217" s="1">
        <v>43610</v>
      </c>
      <c r="D8217">
        <v>2</v>
      </c>
    </row>
    <row r="8218" spans="1:4" x14ac:dyDescent="0.3">
      <c r="A8218">
        <v>11343764</v>
      </c>
      <c r="B8218">
        <v>41266391</v>
      </c>
      <c r="C8218" s="1">
        <v>43612</v>
      </c>
      <c r="D8218">
        <v>2</v>
      </c>
    </row>
    <row r="8219" spans="1:4" x14ac:dyDescent="0.3">
      <c r="A8219">
        <v>8918787</v>
      </c>
      <c r="B8219">
        <v>32062678</v>
      </c>
      <c r="C8219" s="1">
        <v>43612</v>
      </c>
      <c r="D8219">
        <v>2</v>
      </c>
    </row>
    <row r="8220" spans="1:4" x14ac:dyDescent="0.3">
      <c r="A8220">
        <v>10159197</v>
      </c>
      <c r="B8220">
        <v>3753815</v>
      </c>
      <c r="C8220" s="1">
        <v>43612</v>
      </c>
      <c r="D8220">
        <v>2</v>
      </c>
    </row>
    <row r="8221" spans="1:4" x14ac:dyDescent="0.3">
      <c r="A8221">
        <v>17289843</v>
      </c>
      <c r="B8221">
        <v>81527</v>
      </c>
      <c r="C8221" s="1">
        <v>43610</v>
      </c>
      <c r="D8221">
        <v>2</v>
      </c>
    </row>
    <row r="8222" spans="1:4" x14ac:dyDescent="0.3">
      <c r="A8222">
        <v>15702609</v>
      </c>
      <c r="B8222">
        <v>436888</v>
      </c>
      <c r="C8222" s="1">
        <v>43610</v>
      </c>
      <c r="D8222">
        <v>2</v>
      </c>
    </row>
    <row r="8223" spans="1:4" x14ac:dyDescent="0.3">
      <c r="A8223">
        <v>15709171</v>
      </c>
      <c r="B8223">
        <v>45534218</v>
      </c>
      <c r="C8223" s="1">
        <v>43610</v>
      </c>
      <c r="D8223">
        <v>2</v>
      </c>
    </row>
    <row r="8224" spans="1:4" x14ac:dyDescent="0.3">
      <c r="A8224">
        <v>1507222</v>
      </c>
      <c r="B8224">
        <v>4078993</v>
      </c>
      <c r="C8224" s="1">
        <v>43610</v>
      </c>
      <c r="D8224">
        <v>2</v>
      </c>
    </row>
    <row r="8225" spans="1:4" x14ac:dyDescent="0.3">
      <c r="A8225">
        <v>10409231</v>
      </c>
      <c r="B8225">
        <v>49613896</v>
      </c>
      <c r="C8225" s="1">
        <v>43610</v>
      </c>
      <c r="D8225">
        <v>2</v>
      </c>
    </row>
    <row r="8226" spans="1:4" x14ac:dyDescent="0.3">
      <c r="A8226">
        <v>6101082</v>
      </c>
      <c r="B8226">
        <v>6981822</v>
      </c>
      <c r="C8226" s="1">
        <v>43610</v>
      </c>
      <c r="D8226">
        <v>2</v>
      </c>
    </row>
    <row r="8227" spans="1:4" x14ac:dyDescent="0.3">
      <c r="A8227">
        <v>1569894</v>
      </c>
      <c r="B8227">
        <v>35586688</v>
      </c>
      <c r="C8227" s="1">
        <v>43610</v>
      </c>
      <c r="D8227">
        <v>2</v>
      </c>
    </row>
    <row r="8228" spans="1:4" x14ac:dyDescent="0.3">
      <c r="A8228">
        <v>14744634</v>
      </c>
      <c r="B8228">
        <v>32142045</v>
      </c>
      <c r="C8228" s="1">
        <v>43610</v>
      </c>
      <c r="D8228">
        <v>2</v>
      </c>
    </row>
    <row r="8229" spans="1:4" x14ac:dyDescent="0.3">
      <c r="A8229">
        <v>11228137</v>
      </c>
      <c r="B8229">
        <v>32069814</v>
      </c>
      <c r="C8229" s="1">
        <v>43610</v>
      </c>
      <c r="D8229">
        <v>2</v>
      </c>
    </row>
    <row r="8230" spans="1:4" x14ac:dyDescent="0.3">
      <c r="A8230">
        <v>15867129</v>
      </c>
      <c r="B8230">
        <v>112304</v>
      </c>
      <c r="C8230" s="1">
        <v>43610</v>
      </c>
      <c r="D8230">
        <v>2</v>
      </c>
    </row>
    <row r="8231" spans="1:4" x14ac:dyDescent="0.3">
      <c r="A8231">
        <v>39774234</v>
      </c>
      <c r="B8231">
        <v>37815202</v>
      </c>
      <c r="C8231" s="1">
        <v>43610</v>
      </c>
      <c r="D8231">
        <v>2</v>
      </c>
    </row>
    <row r="8232" spans="1:4" x14ac:dyDescent="0.3">
      <c r="A8232">
        <v>32715339</v>
      </c>
      <c r="B8232">
        <v>44169688</v>
      </c>
      <c r="C8232" s="1">
        <v>43610</v>
      </c>
      <c r="D8232">
        <v>2</v>
      </c>
    </row>
    <row r="8233" spans="1:4" x14ac:dyDescent="0.3">
      <c r="A8233">
        <v>23880110</v>
      </c>
      <c r="B8233">
        <v>43514845</v>
      </c>
      <c r="C8233" s="1">
        <v>43610</v>
      </c>
      <c r="D8233">
        <v>2</v>
      </c>
    </row>
    <row r="8234" spans="1:4" x14ac:dyDescent="0.3">
      <c r="A8234">
        <v>12967389</v>
      </c>
      <c r="B8234">
        <v>33181428</v>
      </c>
      <c r="C8234" s="1">
        <v>43610</v>
      </c>
      <c r="D8234">
        <v>2</v>
      </c>
    </row>
    <row r="8235" spans="1:4" x14ac:dyDescent="0.3">
      <c r="A8235">
        <v>15426951</v>
      </c>
      <c r="B8235">
        <v>35886356</v>
      </c>
      <c r="C8235" s="1">
        <v>43610</v>
      </c>
      <c r="D8235">
        <v>3</v>
      </c>
    </row>
    <row r="8236" spans="1:4" x14ac:dyDescent="0.3">
      <c r="A8236">
        <v>16518928</v>
      </c>
      <c r="B8236">
        <v>49469160</v>
      </c>
      <c r="C8236" s="1">
        <v>43610</v>
      </c>
      <c r="D8236">
        <v>2</v>
      </c>
    </row>
    <row r="8237" spans="1:4" x14ac:dyDescent="0.3">
      <c r="A8237">
        <v>9201466</v>
      </c>
      <c r="B8237">
        <v>41136735</v>
      </c>
      <c r="C8237" s="1">
        <v>43610</v>
      </c>
      <c r="D8237">
        <v>2</v>
      </c>
    </row>
    <row r="8238" spans="1:4" x14ac:dyDescent="0.3">
      <c r="A8238">
        <v>883904</v>
      </c>
      <c r="B8238">
        <v>31712940</v>
      </c>
      <c r="C8238" s="1">
        <v>43610</v>
      </c>
      <c r="D8238">
        <v>2</v>
      </c>
    </row>
    <row r="8239" spans="1:4" x14ac:dyDescent="0.3">
      <c r="A8239">
        <v>18043716</v>
      </c>
      <c r="B8239">
        <v>43869785</v>
      </c>
      <c r="C8239" s="1">
        <v>43610</v>
      </c>
      <c r="D8239">
        <v>2</v>
      </c>
    </row>
    <row r="8240" spans="1:4" x14ac:dyDescent="0.3">
      <c r="A8240">
        <v>12153741</v>
      </c>
      <c r="B8240">
        <v>47032433</v>
      </c>
      <c r="C8240" s="1">
        <v>43610</v>
      </c>
      <c r="D8240">
        <v>2</v>
      </c>
    </row>
    <row r="8241" spans="1:4" x14ac:dyDescent="0.3">
      <c r="A8241">
        <v>40639814</v>
      </c>
      <c r="B8241">
        <v>50235181</v>
      </c>
      <c r="C8241" s="1">
        <v>43610</v>
      </c>
      <c r="D8241">
        <v>2</v>
      </c>
    </row>
    <row r="8242" spans="1:4" x14ac:dyDescent="0.3">
      <c r="A8242">
        <v>9365424</v>
      </c>
      <c r="B8242">
        <v>46282457</v>
      </c>
      <c r="C8242" s="1">
        <v>43610</v>
      </c>
      <c r="D8242">
        <v>2</v>
      </c>
    </row>
    <row r="8243" spans="1:4" x14ac:dyDescent="0.3">
      <c r="A8243">
        <v>16147886</v>
      </c>
      <c r="B8243">
        <v>3175387</v>
      </c>
      <c r="C8243" s="1">
        <v>43610</v>
      </c>
      <c r="D8243">
        <v>2</v>
      </c>
    </row>
    <row r="8244" spans="1:4" x14ac:dyDescent="0.3">
      <c r="A8244">
        <v>1612046</v>
      </c>
      <c r="B8244">
        <v>37463252</v>
      </c>
      <c r="C8244" s="1">
        <v>43610</v>
      </c>
      <c r="D8244">
        <v>2</v>
      </c>
    </row>
    <row r="8245" spans="1:4" x14ac:dyDescent="0.3">
      <c r="A8245">
        <v>2380540</v>
      </c>
      <c r="B8245">
        <v>33988593</v>
      </c>
      <c r="C8245" s="1">
        <v>43610</v>
      </c>
      <c r="D8245">
        <v>2</v>
      </c>
    </row>
    <row r="8246" spans="1:4" x14ac:dyDescent="0.3">
      <c r="A8246">
        <v>18054905</v>
      </c>
      <c r="B8246">
        <v>47143312</v>
      </c>
      <c r="C8246" s="1">
        <v>43610</v>
      </c>
      <c r="D8246">
        <v>2</v>
      </c>
    </row>
    <row r="8247" spans="1:4" x14ac:dyDescent="0.3">
      <c r="A8247">
        <v>17690764</v>
      </c>
      <c r="B8247">
        <v>39833031</v>
      </c>
      <c r="C8247" s="1">
        <v>43610</v>
      </c>
      <c r="D8247">
        <v>2</v>
      </c>
    </row>
    <row r="8248" spans="1:4" x14ac:dyDescent="0.3">
      <c r="A8248">
        <v>15288679</v>
      </c>
      <c r="B8248">
        <v>35217531</v>
      </c>
      <c r="C8248" s="1">
        <v>43610</v>
      </c>
      <c r="D8248">
        <v>2</v>
      </c>
    </row>
    <row r="8249" spans="1:4" x14ac:dyDescent="0.3">
      <c r="A8249">
        <v>6594893</v>
      </c>
      <c r="B8249">
        <v>37790993</v>
      </c>
      <c r="C8249" s="1">
        <v>43610</v>
      </c>
      <c r="D8249">
        <v>3</v>
      </c>
    </row>
    <row r="8250" spans="1:4" x14ac:dyDescent="0.3">
      <c r="A8250">
        <v>26408745</v>
      </c>
      <c r="B8250">
        <v>50826270</v>
      </c>
      <c r="C8250" s="1">
        <v>43610</v>
      </c>
      <c r="D8250">
        <v>2</v>
      </c>
    </row>
    <row r="8251" spans="1:4" x14ac:dyDescent="0.3">
      <c r="A8251">
        <v>16077841</v>
      </c>
      <c r="B8251">
        <v>45567870</v>
      </c>
      <c r="C8251" s="1">
        <v>43610</v>
      </c>
      <c r="D8251">
        <v>2</v>
      </c>
    </row>
    <row r="8252" spans="1:4" x14ac:dyDescent="0.3">
      <c r="A8252">
        <v>7617065</v>
      </c>
      <c r="B8252">
        <v>32082328</v>
      </c>
      <c r="C8252" s="1">
        <v>43610</v>
      </c>
      <c r="D8252">
        <v>2</v>
      </c>
    </row>
    <row r="8253" spans="1:4" x14ac:dyDescent="0.3">
      <c r="A8253">
        <v>4484477</v>
      </c>
      <c r="B8253">
        <v>6061771</v>
      </c>
      <c r="C8253" s="1">
        <v>43610</v>
      </c>
      <c r="D8253">
        <v>2</v>
      </c>
    </row>
    <row r="8254" spans="1:4" x14ac:dyDescent="0.3">
      <c r="A8254">
        <v>15231761</v>
      </c>
      <c r="B8254">
        <v>31999826</v>
      </c>
      <c r="C8254" s="1">
        <v>43610</v>
      </c>
      <c r="D8254">
        <v>2</v>
      </c>
    </row>
    <row r="8255" spans="1:4" x14ac:dyDescent="0.3">
      <c r="A8255">
        <v>13622787</v>
      </c>
      <c r="B8255">
        <v>37631630</v>
      </c>
      <c r="C8255" s="1">
        <v>43610</v>
      </c>
      <c r="D8255">
        <v>2</v>
      </c>
    </row>
    <row r="8256" spans="1:4" x14ac:dyDescent="0.3">
      <c r="A8256">
        <v>11689435</v>
      </c>
      <c r="B8256">
        <v>51087307</v>
      </c>
      <c r="C8256" s="1">
        <v>43610</v>
      </c>
      <c r="D8256">
        <v>2</v>
      </c>
    </row>
    <row r="8257" spans="1:4" x14ac:dyDescent="0.3">
      <c r="A8257">
        <v>14304959</v>
      </c>
      <c r="B8257">
        <v>2582848</v>
      </c>
      <c r="C8257" s="1">
        <v>43610</v>
      </c>
      <c r="D8257">
        <v>2</v>
      </c>
    </row>
    <row r="8258" spans="1:4" x14ac:dyDescent="0.3">
      <c r="A8258">
        <v>3635580</v>
      </c>
      <c r="B8258">
        <v>44076636</v>
      </c>
      <c r="C8258" s="1">
        <v>43610</v>
      </c>
      <c r="D8258">
        <v>2</v>
      </c>
    </row>
    <row r="8259" spans="1:4" x14ac:dyDescent="0.3">
      <c r="A8259">
        <v>1905398</v>
      </c>
      <c r="B8259">
        <v>6531608</v>
      </c>
      <c r="C8259" s="1">
        <v>43610</v>
      </c>
      <c r="D8259">
        <v>2</v>
      </c>
    </row>
    <row r="8260" spans="1:4" x14ac:dyDescent="0.3">
      <c r="A8260">
        <v>6007608</v>
      </c>
      <c r="B8260">
        <v>36513970</v>
      </c>
      <c r="C8260" s="1">
        <v>43610</v>
      </c>
      <c r="D8260">
        <v>2</v>
      </c>
    </row>
    <row r="8261" spans="1:4" x14ac:dyDescent="0.3">
      <c r="A8261">
        <v>16852839</v>
      </c>
      <c r="B8261">
        <v>43885796</v>
      </c>
      <c r="C8261" s="1">
        <v>43610</v>
      </c>
      <c r="D8261">
        <v>2</v>
      </c>
    </row>
    <row r="8262" spans="1:4" x14ac:dyDescent="0.3">
      <c r="A8262">
        <v>10779958</v>
      </c>
      <c r="B8262">
        <v>33711548</v>
      </c>
      <c r="C8262" s="1">
        <v>43610</v>
      </c>
      <c r="D8262">
        <v>2</v>
      </c>
    </row>
    <row r="8263" spans="1:4" x14ac:dyDescent="0.3">
      <c r="A8263">
        <v>4978038</v>
      </c>
      <c r="B8263">
        <v>51123329</v>
      </c>
      <c r="C8263" s="1">
        <v>43610</v>
      </c>
      <c r="D8263">
        <v>2</v>
      </c>
    </row>
    <row r="8264" spans="1:4" x14ac:dyDescent="0.3">
      <c r="A8264">
        <v>32184509</v>
      </c>
      <c r="B8264">
        <v>50493281</v>
      </c>
      <c r="C8264" s="1">
        <v>43610</v>
      </c>
      <c r="D8264">
        <v>2</v>
      </c>
    </row>
    <row r="8265" spans="1:4" x14ac:dyDescent="0.3">
      <c r="A8265">
        <v>5012426</v>
      </c>
      <c r="B8265">
        <v>37491334</v>
      </c>
      <c r="C8265" s="1">
        <v>43610</v>
      </c>
      <c r="D8265">
        <v>2</v>
      </c>
    </row>
    <row r="8266" spans="1:4" x14ac:dyDescent="0.3">
      <c r="A8266">
        <v>19776676</v>
      </c>
      <c r="B8266">
        <v>32242237</v>
      </c>
      <c r="C8266" s="1">
        <v>43610</v>
      </c>
      <c r="D8266">
        <v>3</v>
      </c>
    </row>
    <row r="8267" spans="1:4" x14ac:dyDescent="0.3">
      <c r="A8267">
        <v>29367978</v>
      </c>
      <c r="B8267">
        <v>6280267</v>
      </c>
      <c r="C8267" s="1">
        <v>43610</v>
      </c>
      <c r="D8267">
        <v>2</v>
      </c>
    </row>
    <row r="8268" spans="1:4" x14ac:dyDescent="0.3">
      <c r="A8268">
        <v>10366249</v>
      </c>
      <c r="B8268">
        <v>5215193</v>
      </c>
      <c r="C8268" s="1">
        <v>43610</v>
      </c>
      <c r="D8268">
        <v>2</v>
      </c>
    </row>
    <row r="8269" spans="1:4" x14ac:dyDescent="0.3">
      <c r="A8269">
        <v>18408084</v>
      </c>
      <c r="B8269">
        <v>32434759</v>
      </c>
      <c r="C8269" s="1">
        <v>43610</v>
      </c>
      <c r="D8269">
        <v>2</v>
      </c>
    </row>
    <row r="8270" spans="1:4" x14ac:dyDescent="0.3">
      <c r="A8270">
        <v>7943805</v>
      </c>
      <c r="B8270">
        <v>37666690</v>
      </c>
      <c r="C8270" s="1">
        <v>43610</v>
      </c>
      <c r="D8270">
        <v>2</v>
      </c>
    </row>
    <row r="8271" spans="1:4" x14ac:dyDescent="0.3">
      <c r="A8271">
        <v>12121746</v>
      </c>
      <c r="B8271">
        <v>50817342</v>
      </c>
      <c r="C8271" s="1">
        <v>43610</v>
      </c>
      <c r="D8271">
        <v>2</v>
      </c>
    </row>
    <row r="8272" spans="1:4" x14ac:dyDescent="0.3">
      <c r="A8272">
        <v>27834705</v>
      </c>
      <c r="B8272">
        <v>2974139</v>
      </c>
      <c r="C8272" s="1">
        <v>43610</v>
      </c>
      <c r="D8272">
        <v>2</v>
      </c>
    </row>
    <row r="8273" spans="1:4" x14ac:dyDescent="0.3">
      <c r="A8273">
        <v>12179673</v>
      </c>
      <c r="B8273">
        <v>44748363</v>
      </c>
      <c r="C8273" s="1">
        <v>43610</v>
      </c>
      <c r="D8273">
        <v>2</v>
      </c>
    </row>
    <row r="8274" spans="1:4" x14ac:dyDescent="0.3">
      <c r="A8274">
        <v>18251019</v>
      </c>
      <c r="B8274">
        <v>3905049</v>
      </c>
      <c r="C8274" s="1">
        <v>43610</v>
      </c>
      <c r="D8274">
        <v>2</v>
      </c>
    </row>
    <row r="8275" spans="1:4" x14ac:dyDescent="0.3">
      <c r="A8275">
        <v>11905585</v>
      </c>
      <c r="B8275">
        <v>32271537</v>
      </c>
      <c r="C8275" s="1">
        <v>43610</v>
      </c>
      <c r="D8275">
        <v>3</v>
      </c>
    </row>
    <row r="8276" spans="1:4" x14ac:dyDescent="0.3">
      <c r="A8276">
        <v>18174166</v>
      </c>
      <c r="B8276">
        <v>44484618</v>
      </c>
      <c r="C8276" s="1">
        <v>43610</v>
      </c>
      <c r="D8276">
        <v>2</v>
      </c>
    </row>
    <row r="8277" spans="1:4" x14ac:dyDescent="0.3">
      <c r="A8277">
        <v>20236456</v>
      </c>
      <c r="B8277">
        <v>39329175</v>
      </c>
      <c r="C8277" s="1">
        <v>43610</v>
      </c>
      <c r="D8277">
        <v>3</v>
      </c>
    </row>
    <row r="8278" spans="1:4" x14ac:dyDescent="0.3">
      <c r="A8278">
        <v>10132506</v>
      </c>
      <c r="B8278">
        <v>34777976</v>
      </c>
      <c r="C8278" s="1">
        <v>43610</v>
      </c>
      <c r="D8278">
        <v>2</v>
      </c>
    </row>
    <row r="8279" spans="1:4" x14ac:dyDescent="0.3">
      <c r="A8279">
        <v>26391066</v>
      </c>
      <c r="B8279">
        <v>571366</v>
      </c>
      <c r="C8279" s="1">
        <v>43610</v>
      </c>
      <c r="D8279">
        <v>2</v>
      </c>
    </row>
    <row r="8280" spans="1:4" x14ac:dyDescent="0.3">
      <c r="A8280">
        <v>42167782</v>
      </c>
      <c r="B8280">
        <v>47135679</v>
      </c>
      <c r="C8280" s="1">
        <v>43610</v>
      </c>
      <c r="D8280">
        <v>2</v>
      </c>
    </row>
    <row r="8281" spans="1:4" x14ac:dyDescent="0.3">
      <c r="A8281">
        <v>10396249</v>
      </c>
      <c r="B8281">
        <v>3257232</v>
      </c>
      <c r="C8281" s="1">
        <v>43610</v>
      </c>
      <c r="D8281">
        <v>6</v>
      </c>
    </row>
    <row r="8282" spans="1:4" x14ac:dyDescent="0.3">
      <c r="A8282">
        <v>11703313</v>
      </c>
      <c r="B8282">
        <v>6277358</v>
      </c>
      <c r="C8282" s="1">
        <v>43610</v>
      </c>
      <c r="D8282">
        <v>2</v>
      </c>
    </row>
    <row r="8283" spans="1:4" x14ac:dyDescent="0.3">
      <c r="A8283">
        <v>6060408</v>
      </c>
      <c r="B8283">
        <v>4051240</v>
      </c>
      <c r="C8283" s="1">
        <v>43610</v>
      </c>
      <c r="D8283">
        <v>2</v>
      </c>
    </row>
    <row r="8284" spans="1:4" x14ac:dyDescent="0.3">
      <c r="A8284">
        <v>10368663</v>
      </c>
      <c r="B8284">
        <v>41483129</v>
      </c>
      <c r="C8284" s="1">
        <v>43610</v>
      </c>
      <c r="D8284">
        <v>2</v>
      </c>
    </row>
    <row r="8285" spans="1:4" x14ac:dyDescent="0.3">
      <c r="A8285">
        <v>41517225</v>
      </c>
      <c r="B8285">
        <v>48380115</v>
      </c>
      <c r="C8285" s="1">
        <v>43610</v>
      </c>
      <c r="D8285">
        <v>3</v>
      </c>
    </row>
    <row r="8286" spans="1:4" x14ac:dyDescent="0.3">
      <c r="A8286">
        <v>4431949</v>
      </c>
      <c r="B8286">
        <v>35275798</v>
      </c>
      <c r="C8286" s="1">
        <v>43610</v>
      </c>
      <c r="D8286">
        <v>2</v>
      </c>
    </row>
    <row r="8287" spans="1:4" x14ac:dyDescent="0.3">
      <c r="A8287">
        <v>17824990</v>
      </c>
      <c r="B8287">
        <v>239786</v>
      </c>
      <c r="C8287" s="1">
        <v>43610</v>
      </c>
      <c r="D8287">
        <v>2</v>
      </c>
    </row>
    <row r="8288" spans="1:4" x14ac:dyDescent="0.3">
      <c r="A8288">
        <v>4636894</v>
      </c>
      <c r="B8288">
        <v>3160392</v>
      </c>
      <c r="C8288" s="1">
        <v>43610</v>
      </c>
      <c r="D8288">
        <v>3</v>
      </c>
    </row>
    <row r="8289" spans="1:4" x14ac:dyDescent="0.3">
      <c r="A8289">
        <v>10243528</v>
      </c>
      <c r="B8289">
        <v>32088676</v>
      </c>
      <c r="C8289" s="1">
        <v>43610</v>
      </c>
      <c r="D8289">
        <v>2</v>
      </c>
    </row>
    <row r="8290" spans="1:4" x14ac:dyDescent="0.3">
      <c r="A8290">
        <v>1662190</v>
      </c>
      <c r="B8290">
        <v>31715545</v>
      </c>
      <c r="C8290" s="1">
        <v>43610</v>
      </c>
      <c r="D8290">
        <v>2</v>
      </c>
    </row>
    <row r="8291" spans="1:4" x14ac:dyDescent="0.3">
      <c r="A8291">
        <v>23025064</v>
      </c>
      <c r="B8291">
        <v>1294667</v>
      </c>
      <c r="C8291" s="1">
        <v>43609</v>
      </c>
      <c r="D8291">
        <v>2</v>
      </c>
    </row>
    <row r="8292" spans="1:4" x14ac:dyDescent="0.3">
      <c r="A8292">
        <v>34149185</v>
      </c>
      <c r="B8292">
        <v>33042021</v>
      </c>
      <c r="C8292" s="1">
        <v>43610</v>
      </c>
      <c r="D8292">
        <v>2</v>
      </c>
    </row>
    <row r="8293" spans="1:4" x14ac:dyDescent="0.3">
      <c r="A8293">
        <v>16038539</v>
      </c>
      <c r="B8293">
        <v>32271331</v>
      </c>
      <c r="C8293" s="1">
        <v>43610</v>
      </c>
      <c r="D8293">
        <v>2</v>
      </c>
    </row>
    <row r="8294" spans="1:4" x14ac:dyDescent="0.3">
      <c r="A8294">
        <v>15606039</v>
      </c>
      <c r="B8294">
        <v>1263259</v>
      </c>
      <c r="C8294" s="1">
        <v>43610</v>
      </c>
      <c r="D8294">
        <v>2</v>
      </c>
    </row>
    <row r="8295" spans="1:4" x14ac:dyDescent="0.3">
      <c r="A8295">
        <v>5873737</v>
      </c>
      <c r="B8295">
        <v>6107171</v>
      </c>
      <c r="C8295" s="1">
        <v>43610</v>
      </c>
      <c r="D8295">
        <v>2</v>
      </c>
    </row>
    <row r="8296" spans="1:4" x14ac:dyDescent="0.3">
      <c r="A8296">
        <v>4614251</v>
      </c>
      <c r="B8296">
        <v>4033618</v>
      </c>
      <c r="C8296" s="1">
        <v>43610</v>
      </c>
      <c r="D8296">
        <v>2</v>
      </c>
    </row>
    <row r="8297" spans="1:4" x14ac:dyDescent="0.3">
      <c r="A8297">
        <v>11269000</v>
      </c>
      <c r="B8297">
        <v>32567464</v>
      </c>
      <c r="C8297" s="1">
        <v>43610</v>
      </c>
      <c r="D8297">
        <v>2</v>
      </c>
    </row>
    <row r="8298" spans="1:4" x14ac:dyDescent="0.3">
      <c r="A8298">
        <v>26473199</v>
      </c>
      <c r="B8298">
        <v>44221192</v>
      </c>
      <c r="C8298" s="1">
        <v>43610</v>
      </c>
      <c r="D8298">
        <v>2</v>
      </c>
    </row>
    <row r="8299" spans="1:4" x14ac:dyDescent="0.3">
      <c r="A8299">
        <v>40858391</v>
      </c>
      <c r="B8299">
        <v>31583919</v>
      </c>
      <c r="C8299" s="1">
        <v>43610</v>
      </c>
      <c r="D8299">
        <v>4</v>
      </c>
    </row>
    <row r="8300" spans="1:4" x14ac:dyDescent="0.3">
      <c r="A8300">
        <v>5110773</v>
      </c>
      <c r="B8300">
        <v>36895069</v>
      </c>
      <c r="C8300" s="1">
        <v>43610</v>
      </c>
      <c r="D8300">
        <v>2</v>
      </c>
    </row>
    <row r="8301" spans="1:4" x14ac:dyDescent="0.3">
      <c r="A8301">
        <v>21778121</v>
      </c>
      <c r="B8301">
        <v>4460483</v>
      </c>
      <c r="C8301" s="1">
        <v>43610</v>
      </c>
      <c r="D8301">
        <v>2</v>
      </c>
    </row>
    <row r="8302" spans="1:4" x14ac:dyDescent="0.3">
      <c r="A8302">
        <v>38028120</v>
      </c>
      <c r="B8302">
        <v>3556341</v>
      </c>
      <c r="C8302" s="1">
        <v>43610</v>
      </c>
      <c r="D8302">
        <v>2</v>
      </c>
    </row>
    <row r="8303" spans="1:4" x14ac:dyDescent="0.3">
      <c r="A8303">
        <v>3210381</v>
      </c>
      <c r="B8303">
        <v>41914862</v>
      </c>
      <c r="C8303" s="1">
        <v>43610</v>
      </c>
      <c r="D8303">
        <v>2</v>
      </c>
    </row>
    <row r="8304" spans="1:4" x14ac:dyDescent="0.3">
      <c r="A8304">
        <v>9414170</v>
      </c>
      <c r="B8304">
        <v>49427389</v>
      </c>
      <c r="C8304" s="1">
        <v>43610</v>
      </c>
      <c r="D8304">
        <v>2</v>
      </c>
    </row>
    <row r="8305" spans="1:4" x14ac:dyDescent="0.3">
      <c r="A8305">
        <v>12930453</v>
      </c>
      <c r="B8305">
        <v>39550918</v>
      </c>
      <c r="C8305" s="1">
        <v>43610</v>
      </c>
      <c r="D8305">
        <v>2</v>
      </c>
    </row>
    <row r="8306" spans="1:4" x14ac:dyDescent="0.3">
      <c r="A8306">
        <v>21869501</v>
      </c>
      <c r="B8306">
        <v>769989</v>
      </c>
      <c r="C8306" s="1">
        <v>43610</v>
      </c>
      <c r="D8306">
        <v>2</v>
      </c>
    </row>
    <row r="8307" spans="1:4" x14ac:dyDescent="0.3">
      <c r="A8307">
        <v>14732363</v>
      </c>
      <c r="B8307">
        <v>48299581</v>
      </c>
      <c r="C8307" s="1">
        <v>43610</v>
      </c>
      <c r="D8307">
        <v>2</v>
      </c>
    </row>
    <row r="8308" spans="1:4" x14ac:dyDescent="0.3">
      <c r="A8308">
        <v>5674879</v>
      </c>
      <c r="B8308">
        <v>6687080</v>
      </c>
      <c r="C8308" s="1">
        <v>43610</v>
      </c>
      <c r="D8308">
        <v>2</v>
      </c>
    </row>
    <row r="8309" spans="1:4" x14ac:dyDescent="0.3">
      <c r="A8309">
        <v>9260543</v>
      </c>
      <c r="B8309">
        <v>49552756</v>
      </c>
      <c r="C8309" s="1">
        <v>43610</v>
      </c>
      <c r="D8309">
        <v>2</v>
      </c>
    </row>
    <row r="8310" spans="1:4" x14ac:dyDescent="0.3">
      <c r="A8310">
        <v>9629076</v>
      </c>
      <c r="B8310">
        <v>31534894</v>
      </c>
      <c r="C8310" s="1">
        <v>43610</v>
      </c>
      <c r="D8310">
        <v>2</v>
      </c>
    </row>
    <row r="8311" spans="1:4" x14ac:dyDescent="0.3">
      <c r="A8311">
        <v>4502021</v>
      </c>
      <c r="B8311">
        <v>33048433</v>
      </c>
      <c r="C8311" s="1">
        <v>43610</v>
      </c>
      <c r="D8311">
        <v>2</v>
      </c>
    </row>
    <row r="8312" spans="1:4" x14ac:dyDescent="0.3">
      <c r="A8312">
        <v>8910467</v>
      </c>
      <c r="B8312">
        <v>32061657</v>
      </c>
      <c r="C8312" s="1">
        <v>43610</v>
      </c>
      <c r="D8312">
        <v>2</v>
      </c>
    </row>
    <row r="8313" spans="1:4" x14ac:dyDescent="0.3">
      <c r="A8313">
        <v>11761196</v>
      </c>
      <c r="B8313">
        <v>46624420</v>
      </c>
      <c r="C8313" s="1">
        <v>43610</v>
      </c>
      <c r="D8313">
        <v>2</v>
      </c>
    </row>
    <row r="8314" spans="1:4" x14ac:dyDescent="0.3">
      <c r="A8314">
        <v>35337817</v>
      </c>
      <c r="B8314">
        <v>47551306</v>
      </c>
      <c r="C8314" s="1">
        <v>43609</v>
      </c>
      <c r="D8314">
        <v>2</v>
      </c>
    </row>
    <row r="8315" spans="1:4" x14ac:dyDescent="0.3">
      <c r="A8315">
        <v>32070081</v>
      </c>
      <c r="B8315">
        <v>3738909</v>
      </c>
      <c r="C8315" s="1">
        <v>43609</v>
      </c>
      <c r="D8315">
        <v>2</v>
      </c>
    </row>
    <row r="8316" spans="1:4" x14ac:dyDescent="0.3">
      <c r="A8316">
        <v>29102788</v>
      </c>
      <c r="B8316">
        <v>3118930</v>
      </c>
      <c r="C8316" s="1">
        <v>43609</v>
      </c>
      <c r="D8316">
        <v>2</v>
      </c>
    </row>
    <row r="8317" spans="1:4" x14ac:dyDescent="0.3">
      <c r="A8317">
        <v>21470435</v>
      </c>
      <c r="B8317">
        <v>36288075</v>
      </c>
      <c r="C8317" s="1">
        <v>43610</v>
      </c>
      <c r="D8317">
        <v>2</v>
      </c>
    </row>
    <row r="8318" spans="1:4" x14ac:dyDescent="0.3">
      <c r="A8318">
        <v>28013329</v>
      </c>
      <c r="B8318">
        <v>36545267</v>
      </c>
      <c r="C8318" s="1">
        <v>43609</v>
      </c>
      <c r="D8318">
        <v>2</v>
      </c>
    </row>
    <row r="8319" spans="1:4" x14ac:dyDescent="0.3">
      <c r="A8319">
        <v>20419233</v>
      </c>
      <c r="B8319">
        <v>35248247</v>
      </c>
      <c r="C8319" s="1">
        <v>43610</v>
      </c>
      <c r="D8319">
        <v>2</v>
      </c>
    </row>
    <row r="8320" spans="1:4" x14ac:dyDescent="0.3">
      <c r="A8320">
        <v>3537613</v>
      </c>
      <c r="B8320">
        <v>6597234</v>
      </c>
      <c r="C8320" s="1">
        <v>43610</v>
      </c>
      <c r="D8320">
        <v>2</v>
      </c>
    </row>
    <row r="8321" spans="1:4" x14ac:dyDescent="0.3">
      <c r="A8321">
        <v>17087143</v>
      </c>
      <c r="B8321">
        <v>39397365</v>
      </c>
      <c r="C8321" s="1">
        <v>43609</v>
      </c>
      <c r="D8321">
        <v>2</v>
      </c>
    </row>
    <row r="8322" spans="1:4" x14ac:dyDescent="0.3">
      <c r="A8322">
        <v>30086237</v>
      </c>
      <c r="B8322">
        <v>1069442</v>
      </c>
      <c r="C8322" s="1">
        <v>43609</v>
      </c>
      <c r="D8322">
        <v>2</v>
      </c>
    </row>
    <row r="8323" spans="1:4" x14ac:dyDescent="0.3">
      <c r="A8323">
        <v>31422215</v>
      </c>
      <c r="B8323">
        <v>45711940</v>
      </c>
      <c r="C8323" s="1">
        <v>43609</v>
      </c>
      <c r="D8323">
        <v>2</v>
      </c>
    </row>
    <row r="8324" spans="1:4" x14ac:dyDescent="0.3">
      <c r="A8324">
        <v>6039838</v>
      </c>
      <c r="B8324">
        <v>47552221</v>
      </c>
      <c r="C8324" s="1">
        <v>43610</v>
      </c>
      <c r="D8324">
        <v>2</v>
      </c>
    </row>
    <row r="8325" spans="1:4" x14ac:dyDescent="0.3">
      <c r="A8325">
        <v>12447507</v>
      </c>
      <c r="B8325">
        <v>43754290</v>
      </c>
      <c r="C8325" s="1">
        <v>43610</v>
      </c>
      <c r="D8325">
        <v>2</v>
      </c>
    </row>
    <row r="8326" spans="1:4" x14ac:dyDescent="0.3">
      <c r="A8326">
        <v>16256826</v>
      </c>
      <c r="B8326">
        <v>36432355</v>
      </c>
      <c r="C8326" s="1">
        <v>43610</v>
      </c>
      <c r="D8326">
        <v>2</v>
      </c>
    </row>
    <row r="8327" spans="1:4" x14ac:dyDescent="0.3">
      <c r="A8327">
        <v>19901573</v>
      </c>
      <c r="B8327">
        <v>31341540</v>
      </c>
      <c r="C8327" s="1">
        <v>43610</v>
      </c>
      <c r="D8327">
        <v>2</v>
      </c>
    </row>
    <row r="8328" spans="1:4" x14ac:dyDescent="0.3">
      <c r="A8328">
        <v>38724412</v>
      </c>
      <c r="B8328">
        <v>50035229</v>
      </c>
      <c r="C8328" s="1">
        <v>43609</v>
      </c>
      <c r="D8328">
        <v>2</v>
      </c>
    </row>
    <row r="8329" spans="1:4" x14ac:dyDescent="0.3">
      <c r="A8329">
        <v>12774894</v>
      </c>
      <c r="B8329">
        <v>36812623</v>
      </c>
      <c r="C8329" s="1">
        <v>43609</v>
      </c>
      <c r="D8329">
        <v>2</v>
      </c>
    </row>
    <row r="8330" spans="1:4" x14ac:dyDescent="0.3">
      <c r="A8330">
        <v>14716698</v>
      </c>
      <c r="B8330">
        <v>32052462</v>
      </c>
      <c r="C8330" s="1">
        <v>43609</v>
      </c>
      <c r="D8330">
        <v>2</v>
      </c>
    </row>
    <row r="8331" spans="1:4" x14ac:dyDescent="0.3">
      <c r="A8331">
        <v>24164901</v>
      </c>
      <c r="B8331">
        <v>42661632</v>
      </c>
      <c r="C8331" s="1">
        <v>43609</v>
      </c>
      <c r="D8331">
        <v>2</v>
      </c>
    </row>
    <row r="8332" spans="1:4" x14ac:dyDescent="0.3">
      <c r="A8332">
        <v>10977637</v>
      </c>
      <c r="B8332">
        <v>3257622</v>
      </c>
      <c r="C8332" s="1">
        <v>43609</v>
      </c>
      <c r="D8332">
        <v>2</v>
      </c>
    </row>
    <row r="8333" spans="1:4" x14ac:dyDescent="0.3">
      <c r="A8333">
        <v>16345054</v>
      </c>
      <c r="B8333">
        <v>35429187</v>
      </c>
      <c r="C8333" s="1">
        <v>43609</v>
      </c>
      <c r="D8333">
        <v>2</v>
      </c>
    </row>
    <row r="8334" spans="1:4" x14ac:dyDescent="0.3">
      <c r="A8334">
        <v>11667784</v>
      </c>
      <c r="B8334">
        <v>42385874</v>
      </c>
      <c r="C8334" s="1">
        <v>43609</v>
      </c>
      <c r="D8334">
        <v>2</v>
      </c>
    </row>
    <row r="8335" spans="1:4" x14ac:dyDescent="0.3">
      <c r="A8335">
        <v>3767034</v>
      </c>
      <c r="B8335">
        <v>49553171</v>
      </c>
      <c r="C8335" s="1">
        <v>43609</v>
      </c>
      <c r="D8335">
        <v>2</v>
      </c>
    </row>
    <row r="8336" spans="1:4" x14ac:dyDescent="0.3">
      <c r="A8336">
        <v>2362497</v>
      </c>
      <c r="B8336">
        <v>33981221</v>
      </c>
      <c r="C8336" s="1">
        <v>43609</v>
      </c>
      <c r="D8336">
        <v>2</v>
      </c>
    </row>
    <row r="8337" spans="1:4" x14ac:dyDescent="0.3">
      <c r="A8337">
        <v>9680600</v>
      </c>
      <c r="B8337">
        <v>48984262</v>
      </c>
      <c r="C8337" s="1">
        <v>43609</v>
      </c>
      <c r="D8337">
        <v>2</v>
      </c>
    </row>
    <row r="8338" spans="1:4" x14ac:dyDescent="0.3">
      <c r="A8338">
        <v>3608710</v>
      </c>
      <c r="B8338">
        <v>31769966</v>
      </c>
      <c r="C8338" s="1">
        <v>43609</v>
      </c>
      <c r="D8338">
        <v>2</v>
      </c>
    </row>
    <row r="8339" spans="1:4" x14ac:dyDescent="0.3">
      <c r="A8339">
        <v>20241362</v>
      </c>
      <c r="B8339">
        <v>35470162</v>
      </c>
      <c r="C8339" s="1">
        <v>43609</v>
      </c>
      <c r="D8339">
        <v>2</v>
      </c>
    </row>
    <row r="8340" spans="1:4" x14ac:dyDescent="0.3">
      <c r="A8340">
        <v>36096252</v>
      </c>
      <c r="B8340">
        <v>40556702</v>
      </c>
      <c r="C8340" s="1">
        <v>43609</v>
      </c>
      <c r="D8340">
        <v>2</v>
      </c>
    </row>
    <row r="8341" spans="1:4" x14ac:dyDescent="0.3">
      <c r="A8341">
        <v>8731612</v>
      </c>
      <c r="B8341">
        <v>4552938</v>
      </c>
      <c r="C8341" s="1">
        <v>43609</v>
      </c>
      <c r="D8341">
        <v>2</v>
      </c>
    </row>
    <row r="8342" spans="1:4" x14ac:dyDescent="0.3">
      <c r="A8342">
        <v>11979088</v>
      </c>
      <c r="B8342">
        <v>46260535</v>
      </c>
      <c r="C8342" s="1">
        <v>43609</v>
      </c>
      <c r="D8342">
        <v>2</v>
      </c>
    </row>
    <row r="8343" spans="1:4" x14ac:dyDescent="0.3">
      <c r="A8343">
        <v>17529574</v>
      </c>
      <c r="B8343">
        <v>47077960</v>
      </c>
      <c r="C8343" s="1">
        <v>43609</v>
      </c>
      <c r="D8343">
        <v>2</v>
      </c>
    </row>
    <row r="8344" spans="1:4" x14ac:dyDescent="0.3">
      <c r="A8344">
        <v>13997203</v>
      </c>
      <c r="B8344">
        <v>44220412</v>
      </c>
      <c r="C8344" s="1">
        <v>43609</v>
      </c>
      <c r="D8344">
        <v>2</v>
      </c>
    </row>
    <row r="8345" spans="1:4" x14ac:dyDescent="0.3">
      <c r="A8345">
        <v>3186321</v>
      </c>
      <c r="B8345">
        <v>1263702</v>
      </c>
      <c r="C8345" s="1">
        <v>43610</v>
      </c>
      <c r="D8345">
        <v>2</v>
      </c>
    </row>
    <row r="8346" spans="1:4" x14ac:dyDescent="0.3">
      <c r="A8346">
        <v>13198388</v>
      </c>
      <c r="B8346">
        <v>45607582</v>
      </c>
      <c r="C8346" s="1">
        <v>43609</v>
      </c>
      <c r="D8346">
        <v>2</v>
      </c>
    </row>
    <row r="8347" spans="1:4" x14ac:dyDescent="0.3">
      <c r="A8347">
        <v>4786004</v>
      </c>
      <c r="B8347">
        <v>35032590</v>
      </c>
      <c r="C8347" s="1">
        <v>43609</v>
      </c>
      <c r="D8347">
        <v>2</v>
      </c>
    </row>
    <row r="8348" spans="1:4" x14ac:dyDescent="0.3">
      <c r="A8348">
        <v>5213525</v>
      </c>
      <c r="B8348">
        <v>49836002</v>
      </c>
      <c r="C8348" s="1">
        <v>43609</v>
      </c>
      <c r="D8348">
        <v>2</v>
      </c>
    </row>
    <row r="8349" spans="1:4" x14ac:dyDescent="0.3">
      <c r="A8349">
        <v>14255600</v>
      </c>
      <c r="B8349">
        <v>3892937</v>
      </c>
      <c r="C8349" s="1">
        <v>43609</v>
      </c>
      <c r="D8349">
        <v>2</v>
      </c>
    </row>
    <row r="8350" spans="1:4" x14ac:dyDescent="0.3">
      <c r="A8350">
        <v>7687787</v>
      </c>
      <c r="B8350">
        <v>35483720</v>
      </c>
      <c r="C8350" s="1">
        <v>43609</v>
      </c>
      <c r="D8350">
        <v>2</v>
      </c>
    </row>
    <row r="8351" spans="1:4" x14ac:dyDescent="0.3">
      <c r="A8351">
        <v>12727710</v>
      </c>
      <c r="B8351">
        <v>49801067</v>
      </c>
      <c r="C8351" s="1">
        <v>43609</v>
      </c>
      <c r="D8351">
        <v>2</v>
      </c>
    </row>
    <row r="8352" spans="1:4" x14ac:dyDescent="0.3">
      <c r="A8352">
        <v>4824926</v>
      </c>
      <c r="B8352">
        <v>32444850</v>
      </c>
      <c r="C8352" s="1">
        <v>43609</v>
      </c>
      <c r="D8352">
        <v>2</v>
      </c>
    </row>
    <row r="8353" spans="1:4" x14ac:dyDescent="0.3">
      <c r="A8353">
        <v>13878074</v>
      </c>
      <c r="B8353">
        <v>38404491</v>
      </c>
      <c r="C8353" s="1">
        <v>43609</v>
      </c>
      <c r="D8353">
        <v>2</v>
      </c>
    </row>
    <row r="8354" spans="1:4" x14ac:dyDescent="0.3">
      <c r="A8354">
        <v>22188917</v>
      </c>
      <c r="B8354">
        <v>2141817</v>
      </c>
      <c r="C8354" s="1">
        <v>43609</v>
      </c>
      <c r="D8354">
        <v>2</v>
      </c>
    </row>
    <row r="8355" spans="1:4" x14ac:dyDescent="0.3">
      <c r="A8355">
        <v>32859342</v>
      </c>
      <c r="B8355">
        <v>711758</v>
      </c>
      <c r="C8355" s="1">
        <v>43609</v>
      </c>
      <c r="D8355">
        <v>2</v>
      </c>
    </row>
    <row r="8356" spans="1:4" x14ac:dyDescent="0.3">
      <c r="A8356">
        <v>16662538</v>
      </c>
      <c r="B8356">
        <v>1060291</v>
      </c>
      <c r="C8356" s="1">
        <v>43609</v>
      </c>
      <c r="D8356">
        <v>2</v>
      </c>
    </row>
    <row r="8357" spans="1:4" x14ac:dyDescent="0.3">
      <c r="A8357">
        <v>2856075</v>
      </c>
      <c r="B8357">
        <v>45553756</v>
      </c>
      <c r="C8357" s="1">
        <v>43609</v>
      </c>
      <c r="D8357">
        <v>2</v>
      </c>
    </row>
    <row r="8358" spans="1:4" x14ac:dyDescent="0.3">
      <c r="A8358">
        <v>10236522</v>
      </c>
      <c r="B8358">
        <v>36425260</v>
      </c>
      <c r="C8358" s="1">
        <v>43609</v>
      </c>
      <c r="D8358">
        <v>2</v>
      </c>
    </row>
    <row r="8359" spans="1:4" x14ac:dyDescent="0.3">
      <c r="A8359">
        <v>7022847</v>
      </c>
      <c r="B8359">
        <v>33048523</v>
      </c>
      <c r="C8359" s="1">
        <v>43609</v>
      </c>
      <c r="D8359">
        <v>2</v>
      </c>
    </row>
    <row r="8360" spans="1:4" x14ac:dyDescent="0.3">
      <c r="A8360">
        <v>11960802</v>
      </c>
      <c r="B8360">
        <v>2032031</v>
      </c>
      <c r="C8360" s="1">
        <v>43609</v>
      </c>
      <c r="D8360">
        <v>2</v>
      </c>
    </row>
    <row r="8361" spans="1:4" x14ac:dyDescent="0.3">
      <c r="A8361">
        <v>11701612</v>
      </c>
      <c r="B8361">
        <v>4154195</v>
      </c>
      <c r="C8361" s="1">
        <v>43609</v>
      </c>
      <c r="D8361">
        <v>2</v>
      </c>
    </row>
    <row r="8362" spans="1:4" x14ac:dyDescent="0.3">
      <c r="A8362">
        <v>15483576</v>
      </c>
      <c r="B8362">
        <v>6127603</v>
      </c>
      <c r="C8362" s="1">
        <v>43609</v>
      </c>
      <c r="D8362">
        <v>2</v>
      </c>
    </row>
    <row r="8363" spans="1:4" x14ac:dyDescent="0.3">
      <c r="A8363">
        <v>10804460</v>
      </c>
      <c r="B8363">
        <v>46103066</v>
      </c>
      <c r="C8363" s="1">
        <v>43609</v>
      </c>
      <c r="D8363">
        <v>2</v>
      </c>
    </row>
    <row r="8364" spans="1:4" x14ac:dyDescent="0.3">
      <c r="A8364">
        <v>25989432</v>
      </c>
      <c r="B8364">
        <v>32686757</v>
      </c>
      <c r="C8364" s="1">
        <v>43609</v>
      </c>
      <c r="D8364">
        <v>2</v>
      </c>
    </row>
    <row r="8365" spans="1:4" x14ac:dyDescent="0.3">
      <c r="A8365">
        <v>32405086</v>
      </c>
      <c r="B8365">
        <v>4316003</v>
      </c>
      <c r="C8365" s="1">
        <v>43609</v>
      </c>
      <c r="D8365">
        <v>2</v>
      </c>
    </row>
    <row r="8366" spans="1:4" x14ac:dyDescent="0.3">
      <c r="A8366">
        <v>24261946</v>
      </c>
      <c r="B8366">
        <v>7047323</v>
      </c>
      <c r="C8366" s="1">
        <v>43609</v>
      </c>
      <c r="D8366">
        <v>2</v>
      </c>
    </row>
    <row r="8367" spans="1:4" x14ac:dyDescent="0.3">
      <c r="A8367">
        <v>20241362</v>
      </c>
      <c r="B8367">
        <v>42555391</v>
      </c>
      <c r="C8367" s="1">
        <v>43609</v>
      </c>
      <c r="D8367">
        <v>2</v>
      </c>
    </row>
    <row r="8368" spans="1:4" x14ac:dyDescent="0.3">
      <c r="A8368">
        <v>40159801</v>
      </c>
      <c r="B8368">
        <v>40923296</v>
      </c>
      <c r="C8368" s="1">
        <v>43609</v>
      </c>
      <c r="D8368">
        <v>2</v>
      </c>
    </row>
    <row r="8369" spans="1:4" x14ac:dyDescent="0.3">
      <c r="A8369">
        <v>11086980</v>
      </c>
      <c r="B8369">
        <v>31947874</v>
      </c>
      <c r="C8369" s="1">
        <v>43609</v>
      </c>
      <c r="D8369">
        <v>2</v>
      </c>
    </row>
    <row r="8370" spans="1:4" x14ac:dyDescent="0.3">
      <c r="A8370">
        <v>32998411</v>
      </c>
      <c r="B8370">
        <v>39689729</v>
      </c>
      <c r="C8370" s="1">
        <v>43609</v>
      </c>
      <c r="D8370">
        <v>2</v>
      </c>
    </row>
    <row r="8371" spans="1:4" x14ac:dyDescent="0.3">
      <c r="A8371">
        <v>37430167</v>
      </c>
      <c r="B8371">
        <v>35434002</v>
      </c>
      <c r="C8371" s="1">
        <v>43609</v>
      </c>
      <c r="D8371">
        <v>2</v>
      </c>
    </row>
    <row r="8372" spans="1:4" x14ac:dyDescent="0.3">
      <c r="A8372">
        <v>11629889</v>
      </c>
      <c r="B8372">
        <v>46283258</v>
      </c>
      <c r="C8372" s="1">
        <v>43609</v>
      </c>
      <c r="D8372">
        <v>2</v>
      </c>
    </row>
    <row r="8373" spans="1:4" x14ac:dyDescent="0.3">
      <c r="A8373">
        <v>11482022</v>
      </c>
      <c r="B8373">
        <v>1033620</v>
      </c>
      <c r="C8373" s="1">
        <v>43609</v>
      </c>
      <c r="D8373">
        <v>2</v>
      </c>
    </row>
    <row r="8374" spans="1:4" x14ac:dyDescent="0.3">
      <c r="A8374">
        <v>30494759</v>
      </c>
      <c r="B8374">
        <v>31496838</v>
      </c>
      <c r="C8374" s="1">
        <v>43609</v>
      </c>
      <c r="D8374">
        <v>3</v>
      </c>
    </row>
    <row r="8375" spans="1:4" x14ac:dyDescent="0.3">
      <c r="A8375">
        <v>13867797</v>
      </c>
      <c r="B8375">
        <v>40123717</v>
      </c>
      <c r="C8375" s="1">
        <v>43609</v>
      </c>
      <c r="D8375">
        <v>2</v>
      </c>
    </row>
    <row r="8376" spans="1:4" x14ac:dyDescent="0.3">
      <c r="A8376">
        <v>6703685</v>
      </c>
      <c r="B8376">
        <v>42350580</v>
      </c>
      <c r="C8376" s="1">
        <v>43609</v>
      </c>
      <c r="D8376">
        <v>2</v>
      </c>
    </row>
    <row r="8377" spans="1:4" x14ac:dyDescent="0.3">
      <c r="A8377">
        <v>18673883</v>
      </c>
      <c r="B8377">
        <v>42617235</v>
      </c>
      <c r="C8377" s="1">
        <v>43609</v>
      </c>
      <c r="D8377">
        <v>2</v>
      </c>
    </row>
    <row r="8378" spans="1:4" x14ac:dyDescent="0.3">
      <c r="A8378">
        <v>17952160</v>
      </c>
      <c r="B8378">
        <v>34440754</v>
      </c>
      <c r="C8378" s="1">
        <v>43609</v>
      </c>
      <c r="D8378">
        <v>2</v>
      </c>
    </row>
    <row r="8379" spans="1:4" x14ac:dyDescent="0.3">
      <c r="A8379">
        <v>31378480</v>
      </c>
      <c r="B8379">
        <v>49555017</v>
      </c>
      <c r="C8379" s="1">
        <v>43609</v>
      </c>
      <c r="D8379">
        <v>2</v>
      </c>
    </row>
    <row r="8380" spans="1:4" x14ac:dyDescent="0.3">
      <c r="A8380">
        <v>11521000</v>
      </c>
      <c r="B8380">
        <v>43803233</v>
      </c>
      <c r="C8380" s="1">
        <v>43609</v>
      </c>
      <c r="D8380">
        <v>2</v>
      </c>
    </row>
    <row r="8381" spans="1:4" x14ac:dyDescent="0.3">
      <c r="A8381">
        <v>19810249</v>
      </c>
      <c r="B8381">
        <v>36524490</v>
      </c>
      <c r="C8381" s="1">
        <v>43609</v>
      </c>
      <c r="D8381">
        <v>2</v>
      </c>
    </row>
    <row r="8382" spans="1:4" x14ac:dyDescent="0.3">
      <c r="A8382">
        <v>13913120</v>
      </c>
      <c r="B8382">
        <v>3570450</v>
      </c>
      <c r="C8382" s="1">
        <v>43609</v>
      </c>
      <c r="D8382">
        <v>2</v>
      </c>
    </row>
    <row r="8383" spans="1:4" x14ac:dyDescent="0.3">
      <c r="A8383">
        <v>9885377</v>
      </c>
      <c r="B8383">
        <v>159490</v>
      </c>
      <c r="C8383" s="1">
        <v>43609</v>
      </c>
      <c r="D8383">
        <v>2</v>
      </c>
    </row>
    <row r="8384" spans="1:4" x14ac:dyDescent="0.3">
      <c r="A8384">
        <v>5794402</v>
      </c>
      <c r="B8384">
        <v>34472043</v>
      </c>
      <c r="C8384" s="1">
        <v>43609</v>
      </c>
      <c r="D8384">
        <v>2</v>
      </c>
    </row>
    <row r="8385" spans="1:4" x14ac:dyDescent="0.3">
      <c r="A8385">
        <v>14180645</v>
      </c>
      <c r="B8385">
        <v>34743752</v>
      </c>
      <c r="C8385" s="1">
        <v>43609</v>
      </c>
      <c r="D8385">
        <v>2</v>
      </c>
    </row>
    <row r="8386" spans="1:4" x14ac:dyDescent="0.3">
      <c r="A8386">
        <v>13965763</v>
      </c>
      <c r="B8386">
        <v>6581161</v>
      </c>
      <c r="C8386" s="1">
        <v>43609</v>
      </c>
      <c r="D8386">
        <v>2</v>
      </c>
    </row>
    <row r="8387" spans="1:4" x14ac:dyDescent="0.3">
      <c r="A8387">
        <v>31415140</v>
      </c>
      <c r="B8387">
        <v>44606415</v>
      </c>
      <c r="C8387" s="1">
        <v>43608</v>
      </c>
      <c r="D8387">
        <v>2</v>
      </c>
    </row>
    <row r="8388" spans="1:4" x14ac:dyDescent="0.3">
      <c r="A8388">
        <v>2659020</v>
      </c>
      <c r="B8388">
        <v>44746911</v>
      </c>
      <c r="C8388" s="1">
        <v>43608</v>
      </c>
      <c r="D8388">
        <v>2</v>
      </c>
    </row>
    <row r="8389" spans="1:4" x14ac:dyDescent="0.3">
      <c r="A8389">
        <v>16431178</v>
      </c>
      <c r="B8389">
        <v>6896543</v>
      </c>
      <c r="C8389" s="1">
        <v>43609</v>
      </c>
      <c r="D8389">
        <v>2</v>
      </c>
    </row>
    <row r="8390" spans="1:4" x14ac:dyDescent="0.3">
      <c r="A8390">
        <v>18635206</v>
      </c>
      <c r="B8390">
        <v>50246577</v>
      </c>
      <c r="C8390" s="1">
        <v>43608</v>
      </c>
      <c r="D8390">
        <v>2</v>
      </c>
    </row>
    <row r="8391" spans="1:4" x14ac:dyDescent="0.3">
      <c r="A8391">
        <v>12800899</v>
      </c>
      <c r="B8391">
        <v>48308572</v>
      </c>
      <c r="C8391" s="1">
        <v>43608</v>
      </c>
      <c r="D8391">
        <v>2</v>
      </c>
    </row>
    <row r="8392" spans="1:4" x14ac:dyDescent="0.3">
      <c r="A8392">
        <v>18218843</v>
      </c>
      <c r="B8392">
        <v>45742804</v>
      </c>
      <c r="C8392" s="1">
        <v>43608</v>
      </c>
      <c r="D8392">
        <v>2</v>
      </c>
    </row>
    <row r="8393" spans="1:4" x14ac:dyDescent="0.3">
      <c r="A8393">
        <v>14296592</v>
      </c>
      <c r="B8393">
        <v>34071472</v>
      </c>
      <c r="C8393" s="1">
        <v>43608</v>
      </c>
      <c r="D8393">
        <v>2</v>
      </c>
    </row>
    <row r="8394" spans="1:4" x14ac:dyDescent="0.3">
      <c r="A8394">
        <v>25174077</v>
      </c>
      <c r="B8394">
        <v>34532472</v>
      </c>
      <c r="C8394" s="1">
        <v>43608</v>
      </c>
      <c r="D8394">
        <v>2</v>
      </c>
    </row>
    <row r="8395" spans="1:4" x14ac:dyDescent="0.3">
      <c r="A8395">
        <v>17744754</v>
      </c>
      <c r="B8395">
        <v>43547943</v>
      </c>
      <c r="C8395" s="1">
        <v>43608</v>
      </c>
      <c r="D8395">
        <v>2</v>
      </c>
    </row>
    <row r="8396" spans="1:4" x14ac:dyDescent="0.3">
      <c r="A8396">
        <v>10570236</v>
      </c>
      <c r="B8396">
        <v>4033667</v>
      </c>
      <c r="C8396" s="1">
        <v>43608</v>
      </c>
      <c r="D8396">
        <v>2</v>
      </c>
    </row>
    <row r="8397" spans="1:4" x14ac:dyDescent="0.3">
      <c r="A8397">
        <v>17413026</v>
      </c>
      <c r="B8397">
        <v>48975188</v>
      </c>
      <c r="C8397" s="1">
        <v>43608</v>
      </c>
      <c r="D8397">
        <v>2</v>
      </c>
    </row>
    <row r="8398" spans="1:4" x14ac:dyDescent="0.3">
      <c r="A8398">
        <v>35873635</v>
      </c>
      <c r="B8398">
        <v>2058902</v>
      </c>
      <c r="C8398" s="1">
        <v>43608</v>
      </c>
      <c r="D8398">
        <v>2</v>
      </c>
    </row>
    <row r="8399" spans="1:4" x14ac:dyDescent="0.3">
      <c r="A8399">
        <v>5567590</v>
      </c>
      <c r="B8399">
        <v>32752181</v>
      </c>
      <c r="C8399" s="1">
        <v>43608</v>
      </c>
      <c r="D8399">
        <v>2</v>
      </c>
    </row>
    <row r="8400" spans="1:4" x14ac:dyDescent="0.3">
      <c r="A8400">
        <v>27700671</v>
      </c>
      <c r="B8400">
        <v>2876934</v>
      </c>
      <c r="C8400" s="1">
        <v>43608</v>
      </c>
      <c r="D8400">
        <v>2</v>
      </c>
    </row>
    <row r="8401" spans="1:4" x14ac:dyDescent="0.3">
      <c r="A8401">
        <v>12817653</v>
      </c>
      <c r="B8401">
        <v>45525744</v>
      </c>
      <c r="C8401" s="1">
        <v>43608</v>
      </c>
      <c r="D8401">
        <v>2</v>
      </c>
    </row>
    <row r="8402" spans="1:4" x14ac:dyDescent="0.3">
      <c r="A8402">
        <v>17217459</v>
      </c>
      <c r="B8402">
        <v>3404796</v>
      </c>
      <c r="C8402" s="1">
        <v>43608</v>
      </c>
      <c r="D8402">
        <v>2</v>
      </c>
    </row>
    <row r="8403" spans="1:4" x14ac:dyDescent="0.3">
      <c r="A8403">
        <v>20110192</v>
      </c>
      <c r="B8403">
        <v>49154005</v>
      </c>
      <c r="C8403" s="1">
        <v>43608</v>
      </c>
      <c r="D8403">
        <v>3</v>
      </c>
    </row>
    <row r="8404" spans="1:4" x14ac:dyDescent="0.3">
      <c r="A8404">
        <v>24520563</v>
      </c>
      <c r="B8404">
        <v>35908611</v>
      </c>
      <c r="C8404" s="1">
        <v>43608</v>
      </c>
      <c r="D8404">
        <v>2</v>
      </c>
    </row>
    <row r="8405" spans="1:4" x14ac:dyDescent="0.3">
      <c r="A8405">
        <v>18475050</v>
      </c>
      <c r="B8405">
        <v>44442637</v>
      </c>
      <c r="C8405" s="1">
        <v>43608</v>
      </c>
      <c r="D8405">
        <v>2</v>
      </c>
    </row>
    <row r="8406" spans="1:4" x14ac:dyDescent="0.3">
      <c r="A8406">
        <v>10013783</v>
      </c>
      <c r="B8406">
        <v>34471105</v>
      </c>
      <c r="C8406" s="1">
        <v>43608</v>
      </c>
      <c r="D8406">
        <v>2</v>
      </c>
    </row>
    <row r="8407" spans="1:4" x14ac:dyDescent="0.3">
      <c r="A8407">
        <v>12335092</v>
      </c>
      <c r="B8407">
        <v>4154195</v>
      </c>
      <c r="C8407" s="1">
        <v>43608</v>
      </c>
      <c r="D8407">
        <v>2</v>
      </c>
    </row>
    <row r="8408" spans="1:4" x14ac:dyDescent="0.3">
      <c r="A8408">
        <v>8951424</v>
      </c>
      <c r="B8408">
        <v>31167762</v>
      </c>
      <c r="C8408" s="1">
        <v>43608</v>
      </c>
      <c r="D8408">
        <v>2</v>
      </c>
    </row>
    <row r="8409" spans="1:4" x14ac:dyDescent="0.3">
      <c r="A8409">
        <v>870842</v>
      </c>
      <c r="B8409">
        <v>43695891</v>
      </c>
      <c r="C8409" s="1">
        <v>43608</v>
      </c>
      <c r="D8409">
        <v>2</v>
      </c>
    </row>
    <row r="8410" spans="1:4" x14ac:dyDescent="0.3">
      <c r="A8410">
        <v>13213174</v>
      </c>
      <c r="B8410">
        <v>4461976</v>
      </c>
      <c r="C8410" s="1">
        <v>43608</v>
      </c>
      <c r="D8410">
        <v>2</v>
      </c>
    </row>
    <row r="8411" spans="1:4" x14ac:dyDescent="0.3">
      <c r="A8411">
        <v>13497860</v>
      </c>
      <c r="B8411">
        <v>38627421</v>
      </c>
      <c r="C8411" s="1">
        <v>43608</v>
      </c>
      <c r="D8411">
        <v>2</v>
      </c>
    </row>
    <row r="8412" spans="1:4" x14ac:dyDescent="0.3">
      <c r="A8412">
        <v>24799650</v>
      </c>
      <c r="B8412">
        <v>33207773</v>
      </c>
      <c r="C8412" s="1">
        <v>43608</v>
      </c>
      <c r="D8412">
        <v>3</v>
      </c>
    </row>
    <row r="8413" spans="1:4" x14ac:dyDescent="0.3">
      <c r="A8413">
        <v>40330402</v>
      </c>
      <c r="B8413">
        <v>50032230</v>
      </c>
      <c r="C8413" s="1">
        <v>43608</v>
      </c>
      <c r="D8413">
        <v>2</v>
      </c>
    </row>
    <row r="8414" spans="1:4" x14ac:dyDescent="0.3">
      <c r="A8414">
        <v>41018511</v>
      </c>
      <c r="B8414">
        <v>45284165</v>
      </c>
      <c r="C8414" s="1">
        <v>43608</v>
      </c>
      <c r="D8414">
        <v>2</v>
      </c>
    </row>
    <row r="8415" spans="1:4" x14ac:dyDescent="0.3">
      <c r="A8415">
        <v>10332467</v>
      </c>
      <c r="B8415">
        <v>44292093</v>
      </c>
      <c r="C8415" s="1">
        <v>43607</v>
      </c>
      <c r="D8415">
        <v>3</v>
      </c>
    </row>
    <row r="8416" spans="1:4" x14ac:dyDescent="0.3">
      <c r="A8416">
        <v>23850208</v>
      </c>
      <c r="B8416">
        <v>6019666</v>
      </c>
      <c r="C8416" s="1">
        <v>43608</v>
      </c>
      <c r="D8416">
        <v>2</v>
      </c>
    </row>
    <row r="8417" spans="1:4" x14ac:dyDescent="0.3">
      <c r="A8417">
        <v>8784194</v>
      </c>
      <c r="B8417">
        <v>38995145</v>
      </c>
      <c r="C8417" s="1">
        <v>43608</v>
      </c>
      <c r="D8417">
        <v>2</v>
      </c>
    </row>
    <row r="8418" spans="1:4" x14ac:dyDescent="0.3">
      <c r="A8418">
        <v>22920640</v>
      </c>
      <c r="B8418">
        <v>34152971</v>
      </c>
      <c r="C8418" s="1">
        <v>43607</v>
      </c>
      <c r="D8418">
        <v>2</v>
      </c>
    </row>
    <row r="8419" spans="1:4" x14ac:dyDescent="0.3">
      <c r="A8419">
        <v>26771179</v>
      </c>
      <c r="B8419">
        <v>35470162</v>
      </c>
      <c r="C8419" s="1">
        <v>43608</v>
      </c>
      <c r="D8419">
        <v>2</v>
      </c>
    </row>
    <row r="8420" spans="1:4" x14ac:dyDescent="0.3">
      <c r="A8420">
        <v>3167759</v>
      </c>
      <c r="B8420">
        <v>47225147</v>
      </c>
      <c r="C8420" s="1">
        <v>43607</v>
      </c>
      <c r="D8420">
        <v>2</v>
      </c>
    </row>
    <row r="8421" spans="1:4" x14ac:dyDescent="0.3">
      <c r="A8421">
        <v>17862575</v>
      </c>
      <c r="B8421">
        <v>33405313</v>
      </c>
      <c r="C8421" s="1">
        <v>43607</v>
      </c>
      <c r="D8421">
        <v>3</v>
      </c>
    </row>
    <row r="8422" spans="1:4" x14ac:dyDescent="0.3">
      <c r="A8422">
        <v>21245896</v>
      </c>
      <c r="B8422">
        <v>34350893</v>
      </c>
      <c r="C8422" s="1">
        <v>43607</v>
      </c>
      <c r="D8422">
        <v>2</v>
      </c>
    </row>
    <row r="8423" spans="1:4" x14ac:dyDescent="0.3">
      <c r="A8423">
        <v>40293362</v>
      </c>
      <c r="B8423">
        <v>38783549</v>
      </c>
      <c r="C8423" s="1">
        <v>43607</v>
      </c>
      <c r="D8423">
        <v>2</v>
      </c>
    </row>
    <row r="8424" spans="1:4" x14ac:dyDescent="0.3">
      <c r="A8424">
        <v>7315814</v>
      </c>
      <c r="B8424">
        <v>44051794</v>
      </c>
      <c r="C8424" s="1">
        <v>43607</v>
      </c>
      <c r="D8424">
        <v>2</v>
      </c>
    </row>
    <row r="8425" spans="1:4" x14ac:dyDescent="0.3">
      <c r="A8425">
        <v>36215207</v>
      </c>
      <c r="B8425">
        <v>35883061</v>
      </c>
      <c r="C8425" s="1">
        <v>43607</v>
      </c>
      <c r="D8425">
        <v>2</v>
      </c>
    </row>
    <row r="8426" spans="1:4" x14ac:dyDescent="0.3">
      <c r="A8426">
        <v>38652873</v>
      </c>
      <c r="B8426">
        <v>50476987</v>
      </c>
      <c r="C8426" s="1">
        <v>43607</v>
      </c>
      <c r="D8426">
        <v>2</v>
      </c>
    </row>
    <row r="8427" spans="1:4" x14ac:dyDescent="0.3">
      <c r="A8427">
        <v>13045281</v>
      </c>
      <c r="B8427">
        <v>33654889</v>
      </c>
      <c r="C8427" s="1">
        <v>43607</v>
      </c>
      <c r="D8427">
        <v>3</v>
      </c>
    </row>
    <row r="8428" spans="1:4" x14ac:dyDescent="0.3">
      <c r="A8428">
        <v>10450205</v>
      </c>
      <c r="B8428">
        <v>4368208</v>
      </c>
      <c r="C8428" s="1">
        <v>43607</v>
      </c>
      <c r="D8428">
        <v>2</v>
      </c>
    </row>
    <row r="8429" spans="1:4" x14ac:dyDescent="0.3">
      <c r="A8429">
        <v>14518408</v>
      </c>
      <c r="B8429">
        <v>42921787</v>
      </c>
      <c r="C8429" s="1">
        <v>43607</v>
      </c>
      <c r="D8429">
        <v>2</v>
      </c>
    </row>
    <row r="8430" spans="1:4" x14ac:dyDescent="0.3">
      <c r="A8430">
        <v>13823620</v>
      </c>
      <c r="B8430">
        <v>45602974</v>
      </c>
      <c r="C8430" s="1">
        <v>43607</v>
      </c>
      <c r="D8430">
        <v>3</v>
      </c>
    </row>
    <row r="8431" spans="1:4" x14ac:dyDescent="0.3">
      <c r="A8431">
        <v>1190881</v>
      </c>
      <c r="B8431">
        <v>48229396</v>
      </c>
      <c r="C8431" s="1">
        <v>43607</v>
      </c>
      <c r="D8431">
        <v>2</v>
      </c>
    </row>
    <row r="8432" spans="1:4" x14ac:dyDescent="0.3">
      <c r="A8432">
        <v>23420439</v>
      </c>
      <c r="B8432">
        <v>43524799</v>
      </c>
      <c r="C8432" s="1">
        <v>43607</v>
      </c>
      <c r="D8432">
        <v>2</v>
      </c>
    </row>
    <row r="8433" spans="1:4" x14ac:dyDescent="0.3">
      <c r="A8433">
        <v>15206960</v>
      </c>
      <c r="B8433">
        <v>4483081</v>
      </c>
      <c r="C8433" s="1">
        <v>43607</v>
      </c>
      <c r="D8433">
        <v>2</v>
      </c>
    </row>
    <row r="8434" spans="1:4" x14ac:dyDescent="0.3">
      <c r="A8434">
        <v>1638833</v>
      </c>
      <c r="B8434">
        <v>376188</v>
      </c>
      <c r="C8434" s="1">
        <v>43607</v>
      </c>
      <c r="D8434">
        <v>2</v>
      </c>
    </row>
    <row r="8435" spans="1:4" x14ac:dyDescent="0.3">
      <c r="A8435">
        <v>12482053</v>
      </c>
      <c r="B8435">
        <v>43524799</v>
      </c>
      <c r="C8435" s="1">
        <v>43607</v>
      </c>
      <c r="D8435">
        <v>2</v>
      </c>
    </row>
    <row r="8436" spans="1:4" x14ac:dyDescent="0.3">
      <c r="A8436">
        <v>35708333</v>
      </c>
      <c r="B8436">
        <v>49931778</v>
      </c>
      <c r="C8436" s="1">
        <v>43607</v>
      </c>
      <c r="D8436">
        <v>2</v>
      </c>
    </row>
    <row r="8437" spans="1:4" x14ac:dyDescent="0.3">
      <c r="A8437">
        <v>18559881</v>
      </c>
      <c r="B8437">
        <v>37111636</v>
      </c>
      <c r="C8437" s="1">
        <v>43607</v>
      </c>
      <c r="D8437">
        <v>2</v>
      </c>
    </row>
    <row r="8438" spans="1:4" x14ac:dyDescent="0.3">
      <c r="A8438">
        <v>10478324</v>
      </c>
      <c r="B8438">
        <v>31363973</v>
      </c>
      <c r="C8438" s="1">
        <v>43607</v>
      </c>
      <c r="D8438">
        <v>2</v>
      </c>
    </row>
    <row r="8439" spans="1:4" x14ac:dyDescent="0.3">
      <c r="A8439">
        <v>8578203</v>
      </c>
      <c r="B8439">
        <v>35821042</v>
      </c>
      <c r="C8439" s="1">
        <v>43607</v>
      </c>
      <c r="D8439">
        <v>2</v>
      </c>
    </row>
    <row r="8440" spans="1:4" x14ac:dyDescent="0.3">
      <c r="A8440">
        <v>1580681</v>
      </c>
      <c r="B8440">
        <v>36796360</v>
      </c>
      <c r="C8440" s="1">
        <v>43607</v>
      </c>
      <c r="D8440">
        <v>2</v>
      </c>
    </row>
    <row r="8441" spans="1:4" x14ac:dyDescent="0.3">
      <c r="A8441">
        <v>5799421</v>
      </c>
      <c r="B8441">
        <v>32797063</v>
      </c>
      <c r="C8441" s="1">
        <v>43607</v>
      </c>
      <c r="D8441">
        <v>2</v>
      </c>
    </row>
    <row r="8442" spans="1:4" x14ac:dyDescent="0.3">
      <c r="A8442">
        <v>18068133</v>
      </c>
      <c r="B8442">
        <v>31651793</v>
      </c>
      <c r="C8442" s="1">
        <v>43607</v>
      </c>
      <c r="D8442">
        <v>2</v>
      </c>
    </row>
    <row r="8443" spans="1:4" x14ac:dyDescent="0.3">
      <c r="A8443">
        <v>13589703</v>
      </c>
      <c r="B8443">
        <v>48968865</v>
      </c>
      <c r="C8443" s="1">
        <v>43607</v>
      </c>
      <c r="D8443">
        <v>2</v>
      </c>
    </row>
    <row r="8444" spans="1:4" x14ac:dyDescent="0.3">
      <c r="A8444">
        <v>12280385</v>
      </c>
      <c r="B8444">
        <v>45607481</v>
      </c>
      <c r="C8444" s="1">
        <v>43607</v>
      </c>
      <c r="D8444">
        <v>2</v>
      </c>
    </row>
    <row r="8445" spans="1:4" x14ac:dyDescent="0.3">
      <c r="A8445">
        <v>22524187</v>
      </c>
      <c r="B8445">
        <v>32590162</v>
      </c>
      <c r="C8445" s="1">
        <v>43607</v>
      </c>
      <c r="D8445">
        <v>2</v>
      </c>
    </row>
    <row r="8446" spans="1:4" x14ac:dyDescent="0.3">
      <c r="A8446">
        <v>12698145</v>
      </c>
      <c r="B8446">
        <v>46635591</v>
      </c>
      <c r="C8446" s="1">
        <v>43607</v>
      </c>
      <c r="D8446">
        <v>2</v>
      </c>
    </row>
    <row r="8447" spans="1:4" x14ac:dyDescent="0.3">
      <c r="A8447">
        <v>929844</v>
      </c>
      <c r="B8447">
        <v>2430094</v>
      </c>
      <c r="C8447" s="1">
        <v>43607</v>
      </c>
      <c r="D8447">
        <v>2</v>
      </c>
    </row>
    <row r="8448" spans="1:4" x14ac:dyDescent="0.3">
      <c r="A8448">
        <v>33481184</v>
      </c>
      <c r="B8448">
        <v>39882222</v>
      </c>
      <c r="C8448" s="1">
        <v>43607</v>
      </c>
      <c r="D8448">
        <v>2</v>
      </c>
    </row>
    <row r="8449" spans="1:4" x14ac:dyDescent="0.3">
      <c r="A8449">
        <v>17973327</v>
      </c>
      <c r="B8449">
        <v>44747413</v>
      </c>
      <c r="C8449" s="1">
        <v>43607</v>
      </c>
      <c r="D8449">
        <v>2</v>
      </c>
    </row>
    <row r="8450" spans="1:4" x14ac:dyDescent="0.3">
      <c r="A8450">
        <v>17479116</v>
      </c>
      <c r="B8450">
        <v>42512072</v>
      </c>
      <c r="C8450" s="1">
        <v>43607</v>
      </c>
      <c r="D8450">
        <v>2</v>
      </c>
    </row>
    <row r="8451" spans="1:4" x14ac:dyDescent="0.3">
      <c r="A8451">
        <v>28052645</v>
      </c>
      <c r="B8451">
        <v>48352178</v>
      </c>
      <c r="C8451" s="1">
        <v>43608</v>
      </c>
      <c r="D8451">
        <v>4</v>
      </c>
    </row>
    <row r="8452" spans="1:4" x14ac:dyDescent="0.3">
      <c r="A8452">
        <v>36930709</v>
      </c>
      <c r="B8452">
        <v>36833901</v>
      </c>
      <c r="C8452" s="1">
        <v>43608</v>
      </c>
      <c r="D8452">
        <v>2</v>
      </c>
    </row>
    <row r="8453" spans="1:4" x14ac:dyDescent="0.3">
      <c r="A8453">
        <v>37442220</v>
      </c>
      <c r="B8453">
        <v>35650427</v>
      </c>
      <c r="C8453" s="1">
        <v>43607</v>
      </c>
      <c r="D8453">
        <v>2</v>
      </c>
    </row>
    <row r="8454" spans="1:4" x14ac:dyDescent="0.3">
      <c r="A8454">
        <v>20828615</v>
      </c>
      <c r="B8454">
        <v>45296127</v>
      </c>
      <c r="C8454" s="1">
        <v>43606</v>
      </c>
      <c r="D8454">
        <v>3</v>
      </c>
    </row>
    <row r="8455" spans="1:4" x14ac:dyDescent="0.3">
      <c r="A8455">
        <v>1190835</v>
      </c>
      <c r="B8455">
        <v>42510097</v>
      </c>
      <c r="C8455" s="1">
        <v>43606</v>
      </c>
      <c r="D8455">
        <v>5</v>
      </c>
    </row>
    <row r="8456" spans="1:4" x14ac:dyDescent="0.3">
      <c r="A8456">
        <v>17952816</v>
      </c>
      <c r="B8456">
        <v>43120726</v>
      </c>
      <c r="C8456" s="1">
        <v>43606</v>
      </c>
      <c r="D8456">
        <v>2</v>
      </c>
    </row>
    <row r="8457" spans="1:4" x14ac:dyDescent="0.3">
      <c r="A8457">
        <v>20871486</v>
      </c>
      <c r="B8457">
        <v>38948544</v>
      </c>
      <c r="C8457" s="1">
        <v>43607</v>
      </c>
      <c r="D8457">
        <v>2</v>
      </c>
    </row>
    <row r="8458" spans="1:4" x14ac:dyDescent="0.3">
      <c r="A8458">
        <v>24423879</v>
      </c>
      <c r="B8458">
        <v>48727511</v>
      </c>
      <c r="C8458" s="1">
        <v>43607</v>
      </c>
      <c r="D8458">
        <v>2</v>
      </c>
    </row>
    <row r="8459" spans="1:4" x14ac:dyDescent="0.3">
      <c r="A8459">
        <v>41857178</v>
      </c>
      <c r="B8459">
        <v>37356282</v>
      </c>
      <c r="C8459" s="1">
        <v>43606</v>
      </c>
      <c r="D8459">
        <v>2</v>
      </c>
    </row>
    <row r="8460" spans="1:4" x14ac:dyDescent="0.3">
      <c r="A8460">
        <v>40116123</v>
      </c>
      <c r="B8460">
        <v>49782722</v>
      </c>
      <c r="C8460" s="1">
        <v>43606</v>
      </c>
      <c r="D8460">
        <v>2</v>
      </c>
    </row>
    <row r="8461" spans="1:4" x14ac:dyDescent="0.3">
      <c r="A8461">
        <v>8597015</v>
      </c>
      <c r="B8461">
        <v>83183</v>
      </c>
      <c r="C8461" s="1">
        <v>43606</v>
      </c>
      <c r="D8461">
        <v>3</v>
      </c>
    </row>
    <row r="8462" spans="1:4" x14ac:dyDescent="0.3">
      <c r="A8462">
        <v>5344687</v>
      </c>
      <c r="B8462">
        <v>47462740</v>
      </c>
      <c r="C8462" s="1">
        <v>43607</v>
      </c>
      <c r="D8462">
        <v>2</v>
      </c>
    </row>
    <row r="8463" spans="1:4" x14ac:dyDescent="0.3">
      <c r="A8463">
        <v>18231425</v>
      </c>
      <c r="B8463">
        <v>42676541</v>
      </c>
      <c r="C8463" s="1">
        <v>43606</v>
      </c>
      <c r="D8463">
        <v>2</v>
      </c>
    </row>
    <row r="8464" spans="1:4" x14ac:dyDescent="0.3">
      <c r="A8464">
        <v>21443412</v>
      </c>
      <c r="B8464">
        <v>34383719</v>
      </c>
      <c r="C8464" s="1">
        <v>43606</v>
      </c>
      <c r="D8464">
        <v>2</v>
      </c>
    </row>
    <row r="8465" spans="1:4" x14ac:dyDescent="0.3">
      <c r="A8465">
        <v>41526027</v>
      </c>
      <c r="B8465">
        <v>35243753</v>
      </c>
      <c r="C8465" s="1">
        <v>43606</v>
      </c>
      <c r="D8465">
        <v>2</v>
      </c>
    </row>
    <row r="8466" spans="1:4" x14ac:dyDescent="0.3">
      <c r="A8466">
        <v>24423879</v>
      </c>
      <c r="B8466">
        <v>41880573</v>
      </c>
      <c r="C8466" s="1">
        <v>43606</v>
      </c>
      <c r="D8466">
        <v>2</v>
      </c>
    </row>
    <row r="8467" spans="1:4" x14ac:dyDescent="0.3">
      <c r="A8467">
        <v>1392910</v>
      </c>
      <c r="B8467">
        <v>4913103</v>
      </c>
      <c r="C8467" s="1">
        <v>43606</v>
      </c>
      <c r="D8467">
        <v>2</v>
      </c>
    </row>
    <row r="8468" spans="1:4" x14ac:dyDescent="0.3">
      <c r="A8468">
        <v>28645089</v>
      </c>
      <c r="B8468">
        <v>41225574</v>
      </c>
      <c r="C8468" s="1">
        <v>43606</v>
      </c>
      <c r="D8468">
        <v>3</v>
      </c>
    </row>
    <row r="8469" spans="1:4" x14ac:dyDescent="0.3">
      <c r="A8469">
        <v>16814944</v>
      </c>
      <c r="B8469">
        <v>43248749</v>
      </c>
      <c r="C8469" s="1">
        <v>43606</v>
      </c>
      <c r="D8469">
        <v>2</v>
      </c>
    </row>
    <row r="8470" spans="1:4" x14ac:dyDescent="0.3">
      <c r="A8470">
        <v>31092389</v>
      </c>
      <c r="B8470">
        <v>6727155</v>
      </c>
      <c r="C8470" s="1">
        <v>43606</v>
      </c>
      <c r="D8470">
        <v>2</v>
      </c>
    </row>
    <row r="8471" spans="1:4" x14ac:dyDescent="0.3">
      <c r="A8471">
        <v>29265254</v>
      </c>
      <c r="B8471">
        <v>6950075</v>
      </c>
      <c r="C8471" s="1">
        <v>43606</v>
      </c>
      <c r="D8471">
        <v>2</v>
      </c>
    </row>
    <row r="8472" spans="1:4" x14ac:dyDescent="0.3">
      <c r="A8472">
        <v>20043143</v>
      </c>
      <c r="B8472">
        <v>39617850</v>
      </c>
      <c r="C8472" s="1">
        <v>43606</v>
      </c>
      <c r="D8472">
        <v>2</v>
      </c>
    </row>
    <row r="8473" spans="1:4" x14ac:dyDescent="0.3">
      <c r="A8473">
        <v>11342056</v>
      </c>
      <c r="B8473">
        <v>3170989</v>
      </c>
      <c r="C8473" s="1">
        <v>43606</v>
      </c>
      <c r="D8473">
        <v>2</v>
      </c>
    </row>
    <row r="8474" spans="1:4" x14ac:dyDescent="0.3">
      <c r="A8474">
        <v>29223</v>
      </c>
      <c r="B8474">
        <v>38115857</v>
      </c>
      <c r="C8474" s="1">
        <v>43606</v>
      </c>
      <c r="D8474">
        <v>3</v>
      </c>
    </row>
    <row r="8475" spans="1:4" x14ac:dyDescent="0.3">
      <c r="A8475">
        <v>19147904</v>
      </c>
      <c r="B8475">
        <v>44747295</v>
      </c>
      <c r="C8475" s="1">
        <v>43606</v>
      </c>
      <c r="D8475">
        <v>2</v>
      </c>
    </row>
    <row r="8476" spans="1:4" x14ac:dyDescent="0.3">
      <c r="A8476">
        <v>3747463</v>
      </c>
      <c r="B8476">
        <v>34289893</v>
      </c>
      <c r="C8476" s="1">
        <v>43606</v>
      </c>
      <c r="D8476">
        <v>2</v>
      </c>
    </row>
    <row r="8477" spans="1:4" x14ac:dyDescent="0.3">
      <c r="A8477">
        <v>13575708</v>
      </c>
      <c r="B8477">
        <v>46848985</v>
      </c>
      <c r="C8477" s="1">
        <v>43606</v>
      </c>
      <c r="D8477">
        <v>2</v>
      </c>
    </row>
    <row r="8478" spans="1:4" x14ac:dyDescent="0.3">
      <c r="A8478">
        <v>29973032</v>
      </c>
      <c r="B8478">
        <v>47240423</v>
      </c>
      <c r="C8478" s="1">
        <v>43606</v>
      </c>
      <c r="D8478">
        <v>2</v>
      </c>
    </row>
    <row r="8479" spans="1:4" x14ac:dyDescent="0.3">
      <c r="A8479">
        <v>7515195</v>
      </c>
      <c r="B8479">
        <v>42040545</v>
      </c>
      <c r="C8479" s="1">
        <v>43606</v>
      </c>
      <c r="D8479">
        <v>2</v>
      </c>
    </row>
    <row r="8480" spans="1:4" x14ac:dyDescent="0.3">
      <c r="A8480">
        <v>6744962</v>
      </c>
      <c r="B8480">
        <v>7005775</v>
      </c>
      <c r="C8480" s="1">
        <v>43606</v>
      </c>
      <c r="D8480">
        <v>3</v>
      </c>
    </row>
    <row r="8481" spans="1:4" x14ac:dyDescent="0.3">
      <c r="A8481">
        <v>13073454</v>
      </c>
      <c r="B8481">
        <v>50287403</v>
      </c>
      <c r="C8481" s="1">
        <v>43606</v>
      </c>
      <c r="D8481">
        <v>2</v>
      </c>
    </row>
    <row r="8482" spans="1:4" x14ac:dyDescent="0.3">
      <c r="A8482">
        <v>12071986</v>
      </c>
      <c r="B8482">
        <v>34586753</v>
      </c>
      <c r="C8482" s="1">
        <v>43606</v>
      </c>
      <c r="D8482">
        <v>2</v>
      </c>
    </row>
    <row r="8483" spans="1:4" x14ac:dyDescent="0.3">
      <c r="A8483">
        <v>1923213</v>
      </c>
      <c r="B8483">
        <v>36502438</v>
      </c>
      <c r="C8483" s="1">
        <v>43606</v>
      </c>
      <c r="D8483">
        <v>2</v>
      </c>
    </row>
    <row r="8484" spans="1:4" x14ac:dyDescent="0.3">
      <c r="A8484">
        <v>39752163</v>
      </c>
      <c r="B8484">
        <v>36813659</v>
      </c>
      <c r="C8484" s="1">
        <v>43606</v>
      </c>
      <c r="D8484">
        <v>2</v>
      </c>
    </row>
    <row r="8485" spans="1:4" x14ac:dyDescent="0.3">
      <c r="A8485">
        <v>41294234</v>
      </c>
      <c r="B8485">
        <v>3078815</v>
      </c>
      <c r="C8485" s="1">
        <v>43606</v>
      </c>
      <c r="D8485">
        <v>2</v>
      </c>
    </row>
    <row r="8486" spans="1:4" x14ac:dyDescent="0.3">
      <c r="A8486">
        <v>826008</v>
      </c>
      <c r="B8486">
        <v>35140220</v>
      </c>
      <c r="C8486" s="1">
        <v>43606</v>
      </c>
      <c r="D8486">
        <v>2</v>
      </c>
    </row>
    <row r="8487" spans="1:4" x14ac:dyDescent="0.3">
      <c r="A8487">
        <v>11706560</v>
      </c>
      <c r="B8487">
        <v>35627510</v>
      </c>
      <c r="C8487" s="1">
        <v>43606</v>
      </c>
      <c r="D8487">
        <v>3</v>
      </c>
    </row>
    <row r="8488" spans="1:4" x14ac:dyDescent="0.3">
      <c r="A8488">
        <v>11213690</v>
      </c>
      <c r="B8488">
        <v>42600424</v>
      </c>
      <c r="C8488" s="1">
        <v>43606</v>
      </c>
      <c r="D8488">
        <v>2</v>
      </c>
    </row>
    <row r="8489" spans="1:4" x14ac:dyDescent="0.3">
      <c r="A8489">
        <v>15419113</v>
      </c>
      <c r="B8489">
        <v>75786</v>
      </c>
      <c r="C8489" s="1">
        <v>43606</v>
      </c>
      <c r="D8489">
        <v>3</v>
      </c>
    </row>
    <row r="8490" spans="1:4" x14ac:dyDescent="0.3">
      <c r="A8490">
        <v>10206092</v>
      </c>
      <c r="B8490">
        <v>36972175</v>
      </c>
      <c r="C8490" s="1">
        <v>43606</v>
      </c>
      <c r="D8490">
        <v>2</v>
      </c>
    </row>
    <row r="8491" spans="1:4" x14ac:dyDescent="0.3">
      <c r="A8491">
        <v>2489374</v>
      </c>
      <c r="B8491">
        <v>49801067</v>
      </c>
      <c r="C8491" s="1">
        <v>43606</v>
      </c>
      <c r="D8491">
        <v>2</v>
      </c>
    </row>
    <row r="8492" spans="1:4" x14ac:dyDescent="0.3">
      <c r="A8492">
        <v>29525561</v>
      </c>
      <c r="B8492">
        <v>40264852</v>
      </c>
      <c r="C8492" s="1">
        <v>43606</v>
      </c>
      <c r="D8492">
        <v>2</v>
      </c>
    </row>
    <row r="8493" spans="1:4" x14ac:dyDescent="0.3">
      <c r="A8493">
        <v>4706512</v>
      </c>
      <c r="B8493">
        <v>36825189</v>
      </c>
      <c r="C8493" s="1">
        <v>43606</v>
      </c>
      <c r="D8493">
        <v>2</v>
      </c>
    </row>
    <row r="8494" spans="1:4" x14ac:dyDescent="0.3">
      <c r="A8494">
        <v>11279916</v>
      </c>
      <c r="B8494">
        <v>47238955</v>
      </c>
      <c r="C8494" s="1">
        <v>43606</v>
      </c>
      <c r="D8494">
        <v>2</v>
      </c>
    </row>
    <row r="8495" spans="1:4" x14ac:dyDescent="0.3">
      <c r="A8495">
        <v>40516717</v>
      </c>
      <c r="B8495">
        <v>48114210</v>
      </c>
      <c r="C8495" s="1">
        <v>43606</v>
      </c>
      <c r="D8495">
        <v>2</v>
      </c>
    </row>
    <row r="8496" spans="1:4" x14ac:dyDescent="0.3">
      <c r="A8496">
        <v>34806561</v>
      </c>
      <c r="B8496">
        <v>3488956</v>
      </c>
      <c r="C8496" s="1">
        <v>43606</v>
      </c>
      <c r="D8496">
        <v>2</v>
      </c>
    </row>
    <row r="8497" spans="1:4" x14ac:dyDescent="0.3">
      <c r="A8497">
        <v>14220003</v>
      </c>
      <c r="B8497">
        <v>42671750</v>
      </c>
      <c r="C8497" s="1">
        <v>43606</v>
      </c>
      <c r="D8497">
        <v>2</v>
      </c>
    </row>
    <row r="8498" spans="1:4" x14ac:dyDescent="0.3">
      <c r="A8498">
        <v>29746324</v>
      </c>
      <c r="B8498">
        <v>40211410</v>
      </c>
      <c r="C8498" s="1">
        <v>43606</v>
      </c>
      <c r="D8498">
        <v>5</v>
      </c>
    </row>
    <row r="8499" spans="1:4" x14ac:dyDescent="0.3">
      <c r="A8499">
        <v>4187536</v>
      </c>
      <c r="B8499">
        <v>31059203</v>
      </c>
      <c r="C8499" s="1">
        <v>43606</v>
      </c>
      <c r="D8499">
        <v>2</v>
      </c>
    </row>
    <row r="8500" spans="1:4" x14ac:dyDescent="0.3">
      <c r="A8500">
        <v>10694997</v>
      </c>
      <c r="B8500">
        <v>38034084</v>
      </c>
      <c r="C8500" s="1">
        <v>43606</v>
      </c>
      <c r="D8500">
        <v>2</v>
      </c>
    </row>
    <row r="8501" spans="1:4" x14ac:dyDescent="0.3">
      <c r="A8501">
        <v>30443531</v>
      </c>
      <c r="B8501">
        <v>35106449</v>
      </c>
      <c r="C8501" s="1">
        <v>43606</v>
      </c>
      <c r="D8501">
        <v>2</v>
      </c>
    </row>
    <row r="8502" spans="1:4" x14ac:dyDescent="0.3">
      <c r="A8502">
        <v>14248963</v>
      </c>
      <c r="B8502">
        <v>34424935</v>
      </c>
      <c r="C8502" s="1">
        <v>43606</v>
      </c>
      <c r="D8502">
        <v>2</v>
      </c>
    </row>
    <row r="8503" spans="1:4" x14ac:dyDescent="0.3">
      <c r="A8503">
        <v>11235545</v>
      </c>
      <c r="B8503">
        <v>37790515</v>
      </c>
      <c r="C8503" s="1">
        <v>43606</v>
      </c>
      <c r="D8503">
        <v>3</v>
      </c>
    </row>
    <row r="8504" spans="1:4" x14ac:dyDescent="0.3">
      <c r="A8504">
        <v>23777810</v>
      </c>
      <c r="B8504">
        <v>36468634</v>
      </c>
      <c r="C8504" s="1">
        <v>43606</v>
      </c>
      <c r="D8504">
        <v>2</v>
      </c>
    </row>
    <row r="8505" spans="1:4" x14ac:dyDescent="0.3">
      <c r="A8505">
        <v>30821209</v>
      </c>
      <c r="B8505">
        <v>1069623</v>
      </c>
      <c r="C8505" s="1">
        <v>43606</v>
      </c>
      <c r="D8505">
        <v>2</v>
      </c>
    </row>
    <row r="8506" spans="1:4" x14ac:dyDescent="0.3">
      <c r="A8506">
        <v>8605329</v>
      </c>
      <c r="B8506">
        <v>33296411</v>
      </c>
      <c r="C8506" s="1">
        <v>43606</v>
      </c>
      <c r="D8506">
        <v>2</v>
      </c>
    </row>
    <row r="8507" spans="1:4" x14ac:dyDescent="0.3">
      <c r="A8507">
        <v>33003850</v>
      </c>
      <c r="B8507">
        <v>32571183</v>
      </c>
      <c r="C8507" s="1">
        <v>43606</v>
      </c>
      <c r="D8507">
        <v>2</v>
      </c>
    </row>
    <row r="8508" spans="1:4" x14ac:dyDescent="0.3">
      <c r="A8508">
        <v>35761968</v>
      </c>
      <c r="B8508">
        <v>802719</v>
      </c>
      <c r="C8508" s="1">
        <v>43606</v>
      </c>
      <c r="D8508">
        <v>2</v>
      </c>
    </row>
    <row r="8509" spans="1:4" x14ac:dyDescent="0.3">
      <c r="A8509">
        <v>27221070</v>
      </c>
      <c r="B8509">
        <v>4944835</v>
      </c>
      <c r="C8509" s="1">
        <v>43606</v>
      </c>
      <c r="D8509">
        <v>2</v>
      </c>
    </row>
    <row r="8510" spans="1:4" x14ac:dyDescent="0.3">
      <c r="A8510">
        <v>6660557</v>
      </c>
      <c r="B8510">
        <v>2798517</v>
      </c>
      <c r="C8510" s="1">
        <v>43606</v>
      </c>
      <c r="D8510">
        <v>2</v>
      </c>
    </row>
    <row r="8511" spans="1:4" x14ac:dyDescent="0.3">
      <c r="A8511">
        <v>14902491</v>
      </c>
      <c r="B8511">
        <v>33429270</v>
      </c>
      <c r="C8511" s="1">
        <v>43605</v>
      </c>
      <c r="D8511">
        <v>2</v>
      </c>
    </row>
    <row r="8512" spans="1:4" x14ac:dyDescent="0.3">
      <c r="A8512">
        <v>17724791</v>
      </c>
      <c r="B8512">
        <v>1008559</v>
      </c>
      <c r="C8512" s="1">
        <v>43605</v>
      </c>
      <c r="D8512">
        <v>2</v>
      </c>
    </row>
    <row r="8513" spans="1:4" x14ac:dyDescent="0.3">
      <c r="A8513">
        <v>10754770</v>
      </c>
      <c r="B8513">
        <v>31255558</v>
      </c>
      <c r="C8513" s="1">
        <v>43606</v>
      </c>
      <c r="D8513">
        <v>2</v>
      </c>
    </row>
    <row r="8514" spans="1:4" x14ac:dyDescent="0.3">
      <c r="A8514">
        <v>21216220</v>
      </c>
      <c r="B8514">
        <v>49370622</v>
      </c>
      <c r="C8514" s="1">
        <v>43606</v>
      </c>
      <c r="D8514">
        <v>2</v>
      </c>
    </row>
    <row r="8515" spans="1:4" x14ac:dyDescent="0.3">
      <c r="A8515">
        <v>15436007</v>
      </c>
      <c r="B8515">
        <v>35134963</v>
      </c>
      <c r="C8515" s="1">
        <v>43605</v>
      </c>
      <c r="D8515">
        <v>2</v>
      </c>
    </row>
    <row r="8516" spans="1:4" x14ac:dyDescent="0.3">
      <c r="A8516">
        <v>12402516</v>
      </c>
      <c r="B8516">
        <v>38329621</v>
      </c>
      <c r="C8516" s="1">
        <v>43605</v>
      </c>
      <c r="D8516">
        <v>2</v>
      </c>
    </row>
    <row r="8517" spans="1:4" x14ac:dyDescent="0.3">
      <c r="A8517">
        <v>1009705</v>
      </c>
      <c r="B8517">
        <v>37214614</v>
      </c>
      <c r="C8517" s="1">
        <v>43605</v>
      </c>
      <c r="D8517">
        <v>4</v>
      </c>
    </row>
    <row r="8518" spans="1:4" x14ac:dyDescent="0.3">
      <c r="A8518">
        <v>8508353</v>
      </c>
      <c r="B8518">
        <v>47709800</v>
      </c>
      <c r="C8518" s="1">
        <v>43606</v>
      </c>
      <c r="D8518">
        <v>2</v>
      </c>
    </row>
    <row r="8519" spans="1:4" x14ac:dyDescent="0.3">
      <c r="A8519">
        <v>18206452</v>
      </c>
      <c r="B8519">
        <v>42462880</v>
      </c>
      <c r="C8519" s="1">
        <v>43605</v>
      </c>
      <c r="D8519">
        <v>2</v>
      </c>
    </row>
    <row r="8520" spans="1:4" x14ac:dyDescent="0.3">
      <c r="A8520">
        <v>27092035</v>
      </c>
      <c r="B8520">
        <v>38489475</v>
      </c>
      <c r="C8520" s="1">
        <v>43605</v>
      </c>
      <c r="D8520">
        <v>2</v>
      </c>
    </row>
    <row r="8521" spans="1:4" x14ac:dyDescent="0.3">
      <c r="A8521">
        <v>41474235</v>
      </c>
      <c r="B8521">
        <v>42053724</v>
      </c>
      <c r="C8521" s="1">
        <v>43605</v>
      </c>
      <c r="D8521">
        <v>2</v>
      </c>
    </row>
    <row r="8522" spans="1:4" x14ac:dyDescent="0.3">
      <c r="A8522">
        <v>8843186</v>
      </c>
      <c r="B8522">
        <v>37855545</v>
      </c>
      <c r="C8522" s="1">
        <v>43605</v>
      </c>
      <c r="D8522">
        <v>2</v>
      </c>
    </row>
    <row r="8523" spans="1:4" x14ac:dyDescent="0.3">
      <c r="A8523">
        <v>40540447</v>
      </c>
      <c r="B8523">
        <v>2243424</v>
      </c>
      <c r="C8523" s="1">
        <v>43605</v>
      </c>
      <c r="D8523">
        <v>5</v>
      </c>
    </row>
    <row r="8524" spans="1:4" x14ac:dyDescent="0.3">
      <c r="A8524">
        <v>14227476</v>
      </c>
      <c r="B8524">
        <v>35110502</v>
      </c>
      <c r="C8524" s="1">
        <v>43605</v>
      </c>
      <c r="D8524">
        <v>2</v>
      </c>
    </row>
    <row r="8525" spans="1:4" x14ac:dyDescent="0.3">
      <c r="A8525">
        <v>19228797</v>
      </c>
      <c r="B8525">
        <v>36962620</v>
      </c>
      <c r="C8525" s="1">
        <v>43605</v>
      </c>
      <c r="D8525">
        <v>2</v>
      </c>
    </row>
    <row r="8526" spans="1:4" x14ac:dyDescent="0.3">
      <c r="A8526">
        <v>36439756</v>
      </c>
      <c r="B8526">
        <v>3581690</v>
      </c>
      <c r="C8526" s="1">
        <v>43605</v>
      </c>
      <c r="D8526">
        <v>2</v>
      </c>
    </row>
    <row r="8527" spans="1:4" x14ac:dyDescent="0.3">
      <c r="A8527">
        <v>10586786</v>
      </c>
      <c r="B8527">
        <v>35406479</v>
      </c>
      <c r="C8527" s="1">
        <v>43605</v>
      </c>
      <c r="D8527">
        <v>2</v>
      </c>
    </row>
    <row r="8528" spans="1:4" x14ac:dyDescent="0.3">
      <c r="A8528">
        <v>21233274</v>
      </c>
      <c r="B8528">
        <v>44596787</v>
      </c>
      <c r="C8528" s="1">
        <v>43605</v>
      </c>
      <c r="D8528">
        <v>2</v>
      </c>
    </row>
    <row r="8529" spans="1:4" x14ac:dyDescent="0.3">
      <c r="A8529">
        <v>5261986</v>
      </c>
      <c r="B8529">
        <v>32767450</v>
      </c>
      <c r="C8529" s="1">
        <v>43605</v>
      </c>
      <c r="D8529">
        <v>2</v>
      </c>
    </row>
    <row r="8530" spans="1:4" x14ac:dyDescent="0.3">
      <c r="A8530">
        <v>552631</v>
      </c>
      <c r="B8530">
        <v>50010726</v>
      </c>
      <c r="C8530" s="1">
        <v>43605</v>
      </c>
      <c r="D8530">
        <v>2</v>
      </c>
    </row>
    <row r="8531" spans="1:4" x14ac:dyDescent="0.3">
      <c r="A8531">
        <v>1796115</v>
      </c>
      <c r="B8531">
        <v>1846471</v>
      </c>
      <c r="C8531" s="1">
        <v>43605</v>
      </c>
      <c r="D8531">
        <v>3</v>
      </c>
    </row>
    <row r="8532" spans="1:4" x14ac:dyDescent="0.3">
      <c r="A8532">
        <v>40204264</v>
      </c>
      <c r="B8532">
        <v>31138735</v>
      </c>
      <c r="C8532" s="1">
        <v>43605</v>
      </c>
      <c r="D8532">
        <v>2</v>
      </c>
    </row>
    <row r="8533" spans="1:4" x14ac:dyDescent="0.3">
      <c r="A8533">
        <v>17187869</v>
      </c>
      <c r="B8533">
        <v>2871519</v>
      </c>
      <c r="C8533" s="1">
        <v>43605</v>
      </c>
      <c r="D8533">
        <v>2</v>
      </c>
    </row>
    <row r="8534" spans="1:4" x14ac:dyDescent="0.3">
      <c r="A8534">
        <v>13029949</v>
      </c>
      <c r="B8534">
        <v>36307743</v>
      </c>
      <c r="C8534" s="1">
        <v>43605</v>
      </c>
      <c r="D8534">
        <v>2</v>
      </c>
    </row>
    <row r="8535" spans="1:4" x14ac:dyDescent="0.3">
      <c r="A8535">
        <v>8436068</v>
      </c>
      <c r="B8535">
        <v>36560230</v>
      </c>
      <c r="C8535" s="1">
        <v>43605</v>
      </c>
      <c r="D8535">
        <v>2</v>
      </c>
    </row>
    <row r="8536" spans="1:4" x14ac:dyDescent="0.3">
      <c r="A8536">
        <v>41778551</v>
      </c>
      <c r="B8536">
        <v>42613393</v>
      </c>
      <c r="C8536" s="1">
        <v>43605</v>
      </c>
      <c r="D8536">
        <v>2</v>
      </c>
    </row>
    <row r="8537" spans="1:4" x14ac:dyDescent="0.3">
      <c r="A8537">
        <v>9559868</v>
      </c>
      <c r="B8537">
        <v>44620264</v>
      </c>
      <c r="C8537" s="1">
        <v>43605</v>
      </c>
      <c r="D8537">
        <v>2</v>
      </c>
    </row>
    <row r="8538" spans="1:4" x14ac:dyDescent="0.3">
      <c r="A8538">
        <v>21631118</v>
      </c>
      <c r="B8538">
        <v>37138360</v>
      </c>
      <c r="C8538" s="1">
        <v>43605</v>
      </c>
      <c r="D8538">
        <v>2</v>
      </c>
    </row>
    <row r="8539" spans="1:4" x14ac:dyDescent="0.3">
      <c r="A8539">
        <v>18439703</v>
      </c>
      <c r="B8539">
        <v>33030334</v>
      </c>
      <c r="C8539" s="1">
        <v>43605</v>
      </c>
      <c r="D8539">
        <v>2</v>
      </c>
    </row>
    <row r="8540" spans="1:4" x14ac:dyDescent="0.3">
      <c r="A8540">
        <v>33292124</v>
      </c>
      <c r="B8540">
        <v>42530775</v>
      </c>
      <c r="C8540" s="1">
        <v>43605</v>
      </c>
      <c r="D8540">
        <v>2</v>
      </c>
    </row>
    <row r="8541" spans="1:4" x14ac:dyDescent="0.3">
      <c r="A8541">
        <v>14247846</v>
      </c>
      <c r="B8541">
        <v>32119615</v>
      </c>
      <c r="C8541" s="1">
        <v>43605</v>
      </c>
      <c r="D8541">
        <v>2</v>
      </c>
    </row>
    <row r="8542" spans="1:4" x14ac:dyDescent="0.3">
      <c r="A8542">
        <v>12891204</v>
      </c>
      <c r="B8542">
        <v>6670110</v>
      </c>
      <c r="C8542" s="1">
        <v>43605</v>
      </c>
      <c r="D8542">
        <v>2</v>
      </c>
    </row>
    <row r="8543" spans="1:4" x14ac:dyDescent="0.3">
      <c r="A8543">
        <v>11644794</v>
      </c>
      <c r="B8543">
        <v>42803906</v>
      </c>
      <c r="C8543" s="1">
        <v>43605</v>
      </c>
      <c r="D8543">
        <v>2</v>
      </c>
    </row>
    <row r="8544" spans="1:4" x14ac:dyDescent="0.3">
      <c r="A8544">
        <v>14175616</v>
      </c>
      <c r="B8544">
        <v>39683360</v>
      </c>
      <c r="C8544" s="1">
        <v>43605</v>
      </c>
      <c r="D8544">
        <v>2</v>
      </c>
    </row>
    <row r="8545" spans="1:4" x14ac:dyDescent="0.3">
      <c r="A8545">
        <v>27881156</v>
      </c>
      <c r="B8545">
        <v>3747797</v>
      </c>
      <c r="C8545" s="1">
        <v>43605</v>
      </c>
      <c r="D8545">
        <v>2</v>
      </c>
    </row>
    <row r="8546" spans="1:4" x14ac:dyDescent="0.3">
      <c r="A8546">
        <v>14988557</v>
      </c>
      <c r="B8546">
        <v>39364801</v>
      </c>
      <c r="C8546" s="1">
        <v>43605</v>
      </c>
      <c r="D8546">
        <v>3</v>
      </c>
    </row>
    <row r="8547" spans="1:4" x14ac:dyDescent="0.3">
      <c r="A8547">
        <v>3770056</v>
      </c>
      <c r="B8547">
        <v>38491001</v>
      </c>
      <c r="C8547" s="1">
        <v>43605</v>
      </c>
      <c r="D8547">
        <v>2</v>
      </c>
    </row>
    <row r="8548" spans="1:4" x14ac:dyDescent="0.3">
      <c r="A8548">
        <v>9820242</v>
      </c>
      <c r="B8548">
        <v>49516118</v>
      </c>
      <c r="C8548" s="1">
        <v>43605</v>
      </c>
      <c r="D8548">
        <v>2</v>
      </c>
    </row>
    <row r="8549" spans="1:4" x14ac:dyDescent="0.3">
      <c r="A8549">
        <v>12486437</v>
      </c>
      <c r="B8549">
        <v>32616150</v>
      </c>
      <c r="C8549" s="1">
        <v>43605</v>
      </c>
      <c r="D8549">
        <v>2</v>
      </c>
    </row>
    <row r="8550" spans="1:4" x14ac:dyDescent="0.3">
      <c r="A8550">
        <v>10866814</v>
      </c>
      <c r="B8550">
        <v>38040708</v>
      </c>
      <c r="C8550" s="1">
        <v>43605</v>
      </c>
      <c r="D8550">
        <v>2</v>
      </c>
    </row>
    <row r="8551" spans="1:4" x14ac:dyDescent="0.3">
      <c r="A8551">
        <v>3416662</v>
      </c>
      <c r="B8551">
        <v>40437195</v>
      </c>
      <c r="C8551" s="1">
        <v>43605</v>
      </c>
      <c r="D8551">
        <v>2</v>
      </c>
    </row>
    <row r="8552" spans="1:4" x14ac:dyDescent="0.3">
      <c r="A8552">
        <v>39700049</v>
      </c>
      <c r="B8552">
        <v>511199</v>
      </c>
      <c r="C8552" s="1">
        <v>43605</v>
      </c>
      <c r="D8552">
        <v>2</v>
      </c>
    </row>
    <row r="8553" spans="1:4" x14ac:dyDescent="0.3">
      <c r="A8553">
        <v>9473380</v>
      </c>
      <c r="B8553">
        <v>36392871</v>
      </c>
      <c r="C8553" s="1">
        <v>43605</v>
      </c>
      <c r="D8553">
        <v>2</v>
      </c>
    </row>
    <row r="8554" spans="1:4" x14ac:dyDescent="0.3">
      <c r="A8554">
        <v>1121197</v>
      </c>
      <c r="B8554">
        <v>44077637</v>
      </c>
      <c r="C8554" s="1">
        <v>43605</v>
      </c>
      <c r="D8554">
        <v>2</v>
      </c>
    </row>
    <row r="8555" spans="1:4" x14ac:dyDescent="0.3">
      <c r="A8555">
        <v>11620597</v>
      </c>
      <c r="B8555">
        <v>34732094</v>
      </c>
      <c r="C8555" s="1">
        <v>43605</v>
      </c>
      <c r="D8555">
        <v>2</v>
      </c>
    </row>
    <row r="8556" spans="1:4" x14ac:dyDescent="0.3">
      <c r="A8556">
        <v>16363790</v>
      </c>
      <c r="B8556">
        <v>36860936</v>
      </c>
      <c r="C8556" s="1">
        <v>43605</v>
      </c>
      <c r="D8556">
        <v>3</v>
      </c>
    </row>
    <row r="8557" spans="1:4" x14ac:dyDescent="0.3">
      <c r="A8557">
        <v>8849939</v>
      </c>
      <c r="B8557">
        <v>37734164</v>
      </c>
      <c r="C8557" s="1">
        <v>43605</v>
      </c>
      <c r="D8557">
        <v>2</v>
      </c>
    </row>
    <row r="8558" spans="1:4" x14ac:dyDescent="0.3">
      <c r="A8558">
        <v>15219201</v>
      </c>
      <c r="B8558">
        <v>4973854</v>
      </c>
      <c r="C8558" s="1">
        <v>43605</v>
      </c>
      <c r="D8558">
        <v>2</v>
      </c>
    </row>
    <row r="8559" spans="1:4" x14ac:dyDescent="0.3">
      <c r="A8559">
        <v>3196555</v>
      </c>
      <c r="B8559">
        <v>48825463</v>
      </c>
      <c r="C8559" s="1">
        <v>43605</v>
      </c>
      <c r="D8559">
        <v>2</v>
      </c>
    </row>
    <row r="8560" spans="1:4" x14ac:dyDescent="0.3">
      <c r="A8560">
        <v>14295702</v>
      </c>
      <c r="B8560">
        <v>2980442</v>
      </c>
      <c r="C8560" s="1">
        <v>43605</v>
      </c>
      <c r="D8560">
        <v>2</v>
      </c>
    </row>
    <row r="8561" spans="1:4" x14ac:dyDescent="0.3">
      <c r="A8561">
        <v>15573109</v>
      </c>
      <c r="B8561">
        <v>6930097</v>
      </c>
      <c r="C8561" s="1">
        <v>43605</v>
      </c>
      <c r="D8561">
        <v>2</v>
      </c>
    </row>
    <row r="8562" spans="1:4" x14ac:dyDescent="0.3">
      <c r="A8562">
        <v>2884003</v>
      </c>
      <c r="B8562">
        <v>42513354</v>
      </c>
      <c r="C8562" s="1">
        <v>43605</v>
      </c>
      <c r="D8562">
        <v>2</v>
      </c>
    </row>
    <row r="8563" spans="1:4" x14ac:dyDescent="0.3">
      <c r="A8563">
        <v>22567291</v>
      </c>
      <c r="B8563">
        <v>6626510</v>
      </c>
      <c r="C8563" s="1">
        <v>43605</v>
      </c>
      <c r="D8563">
        <v>3</v>
      </c>
    </row>
    <row r="8564" spans="1:4" x14ac:dyDescent="0.3">
      <c r="A8564">
        <v>18617678</v>
      </c>
      <c r="B8564">
        <v>35845960</v>
      </c>
      <c r="C8564" s="1">
        <v>43605</v>
      </c>
      <c r="D8564">
        <v>2</v>
      </c>
    </row>
    <row r="8565" spans="1:4" x14ac:dyDescent="0.3">
      <c r="A8565">
        <v>33583562</v>
      </c>
      <c r="B8565">
        <v>32242646</v>
      </c>
      <c r="C8565" s="1">
        <v>43605</v>
      </c>
      <c r="D8565">
        <v>2</v>
      </c>
    </row>
    <row r="8566" spans="1:4" x14ac:dyDescent="0.3">
      <c r="A8566">
        <v>10253527</v>
      </c>
      <c r="B8566">
        <v>39862043</v>
      </c>
      <c r="C8566" s="1">
        <v>43605</v>
      </c>
      <c r="D8566">
        <v>2</v>
      </c>
    </row>
    <row r="8567" spans="1:4" x14ac:dyDescent="0.3">
      <c r="A8567">
        <v>12307754</v>
      </c>
      <c r="B8567">
        <v>33655173</v>
      </c>
      <c r="C8567" s="1">
        <v>43605</v>
      </c>
      <c r="D8567">
        <v>2</v>
      </c>
    </row>
    <row r="8568" spans="1:4" x14ac:dyDescent="0.3">
      <c r="A8568">
        <v>10211703</v>
      </c>
      <c r="B8568">
        <v>48229442</v>
      </c>
      <c r="C8568" s="1">
        <v>43605</v>
      </c>
      <c r="D8568">
        <v>2</v>
      </c>
    </row>
    <row r="8569" spans="1:4" x14ac:dyDescent="0.3">
      <c r="A8569">
        <v>31542773</v>
      </c>
      <c r="B8569">
        <v>3936326</v>
      </c>
      <c r="C8569" s="1">
        <v>43605</v>
      </c>
      <c r="D8569">
        <v>2</v>
      </c>
    </row>
    <row r="8570" spans="1:4" x14ac:dyDescent="0.3">
      <c r="A8570">
        <v>9835392</v>
      </c>
      <c r="B8570">
        <v>35172900</v>
      </c>
      <c r="C8570" s="1">
        <v>43616</v>
      </c>
      <c r="D8570">
        <v>2</v>
      </c>
    </row>
    <row r="8571" spans="1:4" x14ac:dyDescent="0.3">
      <c r="A8571">
        <v>15693666</v>
      </c>
      <c r="B8571">
        <v>35755798</v>
      </c>
      <c r="C8571" s="1">
        <v>43616</v>
      </c>
      <c r="D8571">
        <v>2</v>
      </c>
    </row>
    <row r="8572" spans="1:4" x14ac:dyDescent="0.3">
      <c r="A8572">
        <v>29678950</v>
      </c>
      <c r="B8572">
        <v>40978209</v>
      </c>
      <c r="C8572" s="1">
        <v>43616</v>
      </c>
      <c r="D8572">
        <v>2</v>
      </c>
    </row>
    <row r="8573" spans="1:4" x14ac:dyDescent="0.3">
      <c r="A8573">
        <v>10786249</v>
      </c>
      <c r="B8573">
        <v>38266166</v>
      </c>
      <c r="C8573" s="1">
        <v>43616</v>
      </c>
      <c r="D8573">
        <v>2</v>
      </c>
    </row>
    <row r="8574" spans="1:4" x14ac:dyDescent="0.3">
      <c r="A8574">
        <v>13919159</v>
      </c>
      <c r="B8574">
        <v>4097007</v>
      </c>
      <c r="C8574" s="1">
        <v>43616</v>
      </c>
      <c r="D8574">
        <v>2</v>
      </c>
    </row>
    <row r="8575" spans="1:4" x14ac:dyDescent="0.3">
      <c r="A8575">
        <v>2030318</v>
      </c>
      <c r="B8575">
        <v>48979507</v>
      </c>
      <c r="C8575" s="1">
        <v>43616</v>
      </c>
      <c r="D8575">
        <v>2</v>
      </c>
    </row>
    <row r="8576" spans="1:4" x14ac:dyDescent="0.3">
      <c r="A8576">
        <v>12119052</v>
      </c>
      <c r="B8576">
        <v>34693648</v>
      </c>
      <c r="C8576" s="1">
        <v>43616</v>
      </c>
      <c r="D8576">
        <v>2</v>
      </c>
    </row>
    <row r="8577" spans="1:4" x14ac:dyDescent="0.3">
      <c r="A8577">
        <v>7450365</v>
      </c>
      <c r="B8577">
        <v>49292901</v>
      </c>
      <c r="C8577" s="1">
        <v>43616</v>
      </c>
      <c r="D8577">
        <v>2</v>
      </c>
    </row>
    <row r="8578" spans="1:4" x14ac:dyDescent="0.3">
      <c r="A8578">
        <v>15181975</v>
      </c>
      <c r="B8578">
        <v>4029314</v>
      </c>
      <c r="C8578" s="1">
        <v>43616</v>
      </c>
      <c r="D8578">
        <v>2</v>
      </c>
    </row>
    <row r="8579" spans="1:4" x14ac:dyDescent="0.3">
      <c r="A8579">
        <v>42960208</v>
      </c>
      <c r="B8579">
        <v>48010613</v>
      </c>
      <c r="C8579" s="1">
        <v>43616</v>
      </c>
      <c r="D8579">
        <v>3</v>
      </c>
    </row>
    <row r="8580" spans="1:4" x14ac:dyDescent="0.3">
      <c r="A8580">
        <v>34701249</v>
      </c>
      <c r="B8580">
        <v>47045484</v>
      </c>
      <c r="C8580" s="1">
        <v>43616</v>
      </c>
      <c r="D8580">
        <v>2</v>
      </c>
    </row>
    <row r="8581" spans="1:4" x14ac:dyDescent="0.3">
      <c r="A8581">
        <v>1528413</v>
      </c>
      <c r="B8581">
        <v>37349477</v>
      </c>
      <c r="C8581" s="1">
        <v>43616</v>
      </c>
      <c r="D8581">
        <v>2</v>
      </c>
    </row>
    <row r="8582" spans="1:4" x14ac:dyDescent="0.3">
      <c r="A8582">
        <v>32680212</v>
      </c>
      <c r="B8582">
        <v>45039079</v>
      </c>
      <c r="C8582" s="1">
        <v>43616</v>
      </c>
      <c r="D8582">
        <v>2</v>
      </c>
    </row>
    <row r="8583" spans="1:4" x14ac:dyDescent="0.3">
      <c r="A8583">
        <v>17174391</v>
      </c>
      <c r="B8583">
        <v>46472383</v>
      </c>
      <c r="C8583" s="1">
        <v>43616</v>
      </c>
      <c r="D8583">
        <v>2</v>
      </c>
    </row>
    <row r="8584" spans="1:4" x14ac:dyDescent="0.3">
      <c r="A8584">
        <v>8157340</v>
      </c>
      <c r="B8584">
        <v>39004253</v>
      </c>
      <c r="C8584" s="1">
        <v>43616</v>
      </c>
      <c r="D8584">
        <v>2</v>
      </c>
    </row>
    <row r="8585" spans="1:4" x14ac:dyDescent="0.3">
      <c r="A8585">
        <v>22448555</v>
      </c>
      <c r="B8585">
        <v>31551837</v>
      </c>
      <c r="C8585" s="1">
        <v>43616</v>
      </c>
      <c r="D8585">
        <v>2</v>
      </c>
    </row>
    <row r="8586" spans="1:4" x14ac:dyDescent="0.3">
      <c r="A8586">
        <v>8300351</v>
      </c>
      <c r="B8586">
        <v>40621071</v>
      </c>
      <c r="C8586" s="1">
        <v>43616</v>
      </c>
      <c r="D8586">
        <v>2</v>
      </c>
    </row>
    <row r="8587" spans="1:4" x14ac:dyDescent="0.3">
      <c r="A8587">
        <v>34640213</v>
      </c>
      <c r="B8587">
        <v>36691951</v>
      </c>
      <c r="C8587" s="1">
        <v>43616</v>
      </c>
      <c r="D8587">
        <v>2</v>
      </c>
    </row>
    <row r="8588" spans="1:4" x14ac:dyDescent="0.3">
      <c r="A8588">
        <v>5632656</v>
      </c>
      <c r="B8588">
        <v>421204</v>
      </c>
      <c r="C8588" s="1">
        <v>43616</v>
      </c>
      <c r="D8588">
        <v>2</v>
      </c>
    </row>
    <row r="8589" spans="1:4" x14ac:dyDescent="0.3">
      <c r="A8589">
        <v>9485747</v>
      </c>
      <c r="B8589">
        <v>46265712</v>
      </c>
      <c r="C8589" s="1">
        <v>43616</v>
      </c>
      <c r="D8589">
        <v>3</v>
      </c>
    </row>
    <row r="8590" spans="1:4" x14ac:dyDescent="0.3">
      <c r="A8590">
        <v>2297240</v>
      </c>
      <c r="B8590">
        <v>47478745</v>
      </c>
      <c r="C8590" s="1">
        <v>43616</v>
      </c>
      <c r="D8590">
        <v>2</v>
      </c>
    </row>
    <row r="8591" spans="1:4" x14ac:dyDescent="0.3">
      <c r="A8591">
        <v>1617875</v>
      </c>
      <c r="B8591">
        <v>45796926</v>
      </c>
      <c r="C8591" s="1">
        <v>43616</v>
      </c>
      <c r="D8591">
        <v>2</v>
      </c>
    </row>
    <row r="8592" spans="1:4" x14ac:dyDescent="0.3">
      <c r="A8592">
        <v>8453248</v>
      </c>
      <c r="B8592">
        <v>50300762</v>
      </c>
      <c r="C8592" s="1">
        <v>43616</v>
      </c>
      <c r="D8592">
        <v>2</v>
      </c>
    </row>
    <row r="8593" spans="1:4" x14ac:dyDescent="0.3">
      <c r="A8593">
        <v>32114131</v>
      </c>
      <c r="B8593">
        <v>42170501</v>
      </c>
      <c r="C8593" s="1">
        <v>43616</v>
      </c>
      <c r="D8593">
        <v>2</v>
      </c>
    </row>
    <row r="8594" spans="1:4" x14ac:dyDescent="0.3">
      <c r="A8594">
        <v>22386183</v>
      </c>
      <c r="B8594">
        <v>40284012</v>
      </c>
      <c r="C8594" s="1">
        <v>43616</v>
      </c>
      <c r="D8594">
        <v>2</v>
      </c>
    </row>
    <row r="8595" spans="1:4" x14ac:dyDescent="0.3">
      <c r="A8595">
        <v>3608518</v>
      </c>
      <c r="B8595">
        <v>38512397</v>
      </c>
      <c r="C8595" s="1">
        <v>43616</v>
      </c>
      <c r="D8595">
        <v>2</v>
      </c>
    </row>
    <row r="8596" spans="1:4" x14ac:dyDescent="0.3">
      <c r="A8596">
        <v>2750948</v>
      </c>
      <c r="B8596">
        <v>32703299</v>
      </c>
      <c r="C8596" s="1">
        <v>43616</v>
      </c>
      <c r="D8596">
        <v>2</v>
      </c>
    </row>
    <row r="8597" spans="1:4" x14ac:dyDescent="0.3">
      <c r="A8597">
        <v>14737656</v>
      </c>
      <c r="B8597">
        <v>40286420</v>
      </c>
      <c r="C8597" s="1">
        <v>43616</v>
      </c>
      <c r="D8597">
        <v>2</v>
      </c>
    </row>
    <row r="8598" spans="1:4" x14ac:dyDescent="0.3">
      <c r="A8598">
        <v>5979450</v>
      </c>
      <c r="B8598">
        <v>37642202</v>
      </c>
      <c r="C8598" s="1">
        <v>43616</v>
      </c>
      <c r="D8598">
        <v>2</v>
      </c>
    </row>
    <row r="8599" spans="1:4" x14ac:dyDescent="0.3">
      <c r="A8599">
        <v>22734923</v>
      </c>
      <c r="B8599">
        <v>31586482</v>
      </c>
      <c r="C8599" s="1">
        <v>43616</v>
      </c>
      <c r="D8599">
        <v>2</v>
      </c>
    </row>
    <row r="8600" spans="1:4" x14ac:dyDescent="0.3">
      <c r="A8600">
        <v>3064618</v>
      </c>
      <c r="B8600">
        <v>49231203</v>
      </c>
      <c r="C8600" s="1">
        <v>43616</v>
      </c>
      <c r="D8600">
        <v>2</v>
      </c>
    </row>
    <row r="8601" spans="1:4" x14ac:dyDescent="0.3">
      <c r="A8601">
        <v>14150273</v>
      </c>
      <c r="B8601">
        <v>6827746</v>
      </c>
      <c r="C8601" s="1">
        <v>43616</v>
      </c>
      <c r="D8601">
        <v>2</v>
      </c>
    </row>
    <row r="8602" spans="1:4" x14ac:dyDescent="0.3">
      <c r="A8602">
        <v>6434969</v>
      </c>
      <c r="B8602">
        <v>33880888</v>
      </c>
      <c r="C8602" s="1">
        <v>43616</v>
      </c>
      <c r="D8602">
        <v>2</v>
      </c>
    </row>
    <row r="8603" spans="1:4" x14ac:dyDescent="0.3">
      <c r="A8603">
        <v>41893</v>
      </c>
      <c r="B8603">
        <v>37631175</v>
      </c>
      <c r="C8603" s="1">
        <v>43616</v>
      </c>
      <c r="D8603">
        <v>2</v>
      </c>
    </row>
    <row r="8604" spans="1:4" x14ac:dyDescent="0.3">
      <c r="A8604">
        <v>38731973</v>
      </c>
      <c r="B8604">
        <v>4916074</v>
      </c>
      <c r="C8604" s="1">
        <v>43615</v>
      </c>
      <c r="D8604">
        <v>2</v>
      </c>
    </row>
    <row r="8605" spans="1:4" x14ac:dyDescent="0.3">
      <c r="A8605">
        <v>4087654</v>
      </c>
      <c r="B8605">
        <v>44195357</v>
      </c>
      <c r="C8605" s="1">
        <v>43615</v>
      </c>
      <c r="D8605">
        <v>2</v>
      </c>
    </row>
    <row r="8606" spans="1:4" x14ac:dyDescent="0.3">
      <c r="A8606">
        <v>42183765</v>
      </c>
      <c r="B8606">
        <v>42717271</v>
      </c>
      <c r="C8606" s="1">
        <v>43615</v>
      </c>
      <c r="D8606">
        <v>4</v>
      </c>
    </row>
    <row r="8607" spans="1:4" x14ac:dyDescent="0.3">
      <c r="A8607">
        <v>10156557</v>
      </c>
      <c r="B8607">
        <v>51361603</v>
      </c>
      <c r="C8607" s="1">
        <v>43615</v>
      </c>
      <c r="D8607">
        <v>2</v>
      </c>
    </row>
    <row r="8608" spans="1:4" x14ac:dyDescent="0.3">
      <c r="A8608">
        <v>21762714</v>
      </c>
      <c r="B8608">
        <v>39099489</v>
      </c>
      <c r="C8608" s="1">
        <v>43615</v>
      </c>
      <c r="D8608">
        <v>2</v>
      </c>
    </row>
    <row r="8609" spans="1:4" x14ac:dyDescent="0.3">
      <c r="A8609">
        <v>20893031</v>
      </c>
      <c r="B8609">
        <v>45922880</v>
      </c>
      <c r="C8609" s="1">
        <v>43615</v>
      </c>
      <c r="D8609">
        <v>2</v>
      </c>
    </row>
    <row r="8610" spans="1:4" x14ac:dyDescent="0.3">
      <c r="A8610">
        <v>41272805</v>
      </c>
      <c r="B8610">
        <v>3311095</v>
      </c>
      <c r="C8610" s="1">
        <v>43615</v>
      </c>
      <c r="D8610">
        <v>2</v>
      </c>
    </row>
    <row r="8611" spans="1:4" x14ac:dyDescent="0.3">
      <c r="A8611">
        <v>3324016</v>
      </c>
      <c r="B8611">
        <v>4349063</v>
      </c>
      <c r="C8611" s="1">
        <v>43615</v>
      </c>
      <c r="D8611">
        <v>2</v>
      </c>
    </row>
    <row r="8612" spans="1:4" x14ac:dyDescent="0.3">
      <c r="A8612">
        <v>35126739</v>
      </c>
      <c r="B8612">
        <v>45197836</v>
      </c>
      <c r="C8612" s="1">
        <v>43615</v>
      </c>
      <c r="D8612">
        <v>2</v>
      </c>
    </row>
    <row r="8613" spans="1:4" x14ac:dyDescent="0.3">
      <c r="A8613">
        <v>7671791</v>
      </c>
      <c r="B8613">
        <v>45362179</v>
      </c>
      <c r="C8613" s="1">
        <v>43615</v>
      </c>
      <c r="D8613">
        <v>3</v>
      </c>
    </row>
    <row r="8614" spans="1:4" x14ac:dyDescent="0.3">
      <c r="A8614">
        <v>6943736</v>
      </c>
      <c r="B8614">
        <v>6806209</v>
      </c>
      <c r="C8614" s="1">
        <v>43615</v>
      </c>
      <c r="D8614">
        <v>2</v>
      </c>
    </row>
    <row r="8615" spans="1:4" x14ac:dyDescent="0.3">
      <c r="A8615">
        <v>5456318</v>
      </c>
      <c r="B8615">
        <v>6057188</v>
      </c>
      <c r="C8615" s="1">
        <v>43615</v>
      </c>
      <c r="D8615">
        <v>2</v>
      </c>
    </row>
    <row r="8616" spans="1:4" x14ac:dyDescent="0.3">
      <c r="A8616">
        <v>10806978</v>
      </c>
      <c r="B8616">
        <v>50810963</v>
      </c>
      <c r="C8616" s="1">
        <v>43615</v>
      </c>
      <c r="D8616">
        <v>2</v>
      </c>
    </row>
    <row r="8617" spans="1:4" x14ac:dyDescent="0.3">
      <c r="A8617">
        <v>12211563</v>
      </c>
      <c r="B8617">
        <v>3633997</v>
      </c>
      <c r="C8617" s="1">
        <v>43615</v>
      </c>
      <c r="D8617">
        <v>2</v>
      </c>
    </row>
    <row r="8618" spans="1:4" x14ac:dyDescent="0.3">
      <c r="A8618">
        <v>10299074</v>
      </c>
      <c r="B8618">
        <v>47351002</v>
      </c>
      <c r="C8618" s="1">
        <v>43615</v>
      </c>
      <c r="D8618">
        <v>2</v>
      </c>
    </row>
    <row r="8619" spans="1:4" x14ac:dyDescent="0.3">
      <c r="A8619">
        <v>41429032</v>
      </c>
      <c r="B8619">
        <v>44074484</v>
      </c>
      <c r="C8619" s="1">
        <v>43615</v>
      </c>
      <c r="D8619">
        <v>2</v>
      </c>
    </row>
    <row r="8620" spans="1:4" x14ac:dyDescent="0.3">
      <c r="A8620">
        <v>14293107</v>
      </c>
      <c r="B8620">
        <v>35538105</v>
      </c>
      <c r="C8620" s="1">
        <v>43615</v>
      </c>
      <c r="D8620">
        <v>2</v>
      </c>
    </row>
    <row r="8621" spans="1:4" x14ac:dyDescent="0.3">
      <c r="A8621">
        <v>13302888</v>
      </c>
      <c r="B8621">
        <v>34902769</v>
      </c>
      <c r="C8621" s="1">
        <v>43615</v>
      </c>
      <c r="D8621">
        <v>3</v>
      </c>
    </row>
    <row r="8622" spans="1:4" x14ac:dyDescent="0.3">
      <c r="A8622">
        <v>13584114</v>
      </c>
      <c r="B8622">
        <v>37546648</v>
      </c>
      <c r="C8622" s="1">
        <v>43615</v>
      </c>
      <c r="D8622">
        <v>2</v>
      </c>
    </row>
    <row r="8623" spans="1:4" x14ac:dyDescent="0.3">
      <c r="A8623">
        <v>1728297</v>
      </c>
      <c r="B8623">
        <v>48047129</v>
      </c>
      <c r="C8623" s="1">
        <v>43615</v>
      </c>
      <c r="D8623">
        <v>3</v>
      </c>
    </row>
    <row r="8624" spans="1:4" x14ac:dyDescent="0.3">
      <c r="A8624">
        <v>11271671</v>
      </c>
      <c r="B8624">
        <v>43448921</v>
      </c>
      <c r="C8624" s="1">
        <v>43615</v>
      </c>
      <c r="D8624">
        <v>2</v>
      </c>
    </row>
    <row r="8625" spans="1:4" x14ac:dyDescent="0.3">
      <c r="A8625">
        <v>37115948</v>
      </c>
      <c r="B8625">
        <v>49863032</v>
      </c>
      <c r="C8625" s="1">
        <v>43615</v>
      </c>
      <c r="D8625">
        <v>2</v>
      </c>
    </row>
    <row r="8626" spans="1:4" x14ac:dyDescent="0.3">
      <c r="A8626">
        <v>13839876</v>
      </c>
      <c r="B8626">
        <v>35638743</v>
      </c>
      <c r="C8626" s="1">
        <v>43617</v>
      </c>
      <c r="D8626">
        <v>2</v>
      </c>
    </row>
    <row r="8627" spans="1:4" x14ac:dyDescent="0.3">
      <c r="A8627">
        <v>1776026</v>
      </c>
      <c r="B8627">
        <v>6871594</v>
      </c>
      <c r="C8627" s="1">
        <v>43615</v>
      </c>
      <c r="D8627">
        <v>2</v>
      </c>
    </row>
    <row r="8628" spans="1:4" x14ac:dyDescent="0.3">
      <c r="A8628">
        <v>6514476</v>
      </c>
      <c r="B8628">
        <v>4399948</v>
      </c>
      <c r="C8628" s="1">
        <v>43615</v>
      </c>
      <c r="D8628">
        <v>2</v>
      </c>
    </row>
    <row r="8629" spans="1:4" x14ac:dyDescent="0.3">
      <c r="A8629">
        <v>42825943</v>
      </c>
      <c r="B8629">
        <v>32657162</v>
      </c>
      <c r="C8629" s="1">
        <v>43614</v>
      </c>
      <c r="D8629">
        <v>2</v>
      </c>
    </row>
    <row r="8630" spans="1:4" x14ac:dyDescent="0.3">
      <c r="A8630">
        <v>30902244</v>
      </c>
      <c r="B8630">
        <v>51305109</v>
      </c>
      <c r="C8630" s="1">
        <v>43614</v>
      </c>
      <c r="D8630">
        <v>3</v>
      </c>
    </row>
    <row r="8631" spans="1:4" x14ac:dyDescent="0.3">
      <c r="A8631">
        <v>41686495</v>
      </c>
      <c r="B8631">
        <v>39311749</v>
      </c>
      <c r="C8631" s="1">
        <v>43614</v>
      </c>
      <c r="D8631">
        <v>2</v>
      </c>
    </row>
    <row r="8632" spans="1:4" x14ac:dyDescent="0.3">
      <c r="A8632">
        <v>26670920</v>
      </c>
      <c r="B8632">
        <v>50398514</v>
      </c>
      <c r="C8632" s="1">
        <v>43614</v>
      </c>
      <c r="D8632">
        <v>2</v>
      </c>
    </row>
    <row r="8633" spans="1:4" x14ac:dyDescent="0.3">
      <c r="A8633">
        <v>6238540</v>
      </c>
      <c r="B8633">
        <v>958336</v>
      </c>
      <c r="C8633" s="1">
        <v>43614</v>
      </c>
      <c r="D8633">
        <v>2</v>
      </c>
    </row>
    <row r="8634" spans="1:4" x14ac:dyDescent="0.3">
      <c r="A8634">
        <v>18499617</v>
      </c>
      <c r="B8634">
        <v>31621106</v>
      </c>
      <c r="C8634" s="1">
        <v>43614</v>
      </c>
      <c r="D8634">
        <v>2</v>
      </c>
    </row>
    <row r="8635" spans="1:4" x14ac:dyDescent="0.3">
      <c r="A8635">
        <v>25339437</v>
      </c>
      <c r="B8635">
        <v>37856104</v>
      </c>
      <c r="C8635" s="1">
        <v>43614</v>
      </c>
      <c r="D8635">
        <v>2</v>
      </c>
    </row>
    <row r="8636" spans="1:4" x14ac:dyDescent="0.3">
      <c r="A8636">
        <v>8019414</v>
      </c>
      <c r="B8636">
        <v>1265249</v>
      </c>
      <c r="C8636" s="1">
        <v>43614</v>
      </c>
      <c r="D8636">
        <v>2</v>
      </c>
    </row>
    <row r="8637" spans="1:4" x14ac:dyDescent="0.3">
      <c r="A8637">
        <v>12069778</v>
      </c>
      <c r="B8637">
        <v>39349792</v>
      </c>
      <c r="C8637" s="1">
        <v>43614</v>
      </c>
      <c r="D8637">
        <v>2</v>
      </c>
    </row>
    <row r="8638" spans="1:4" x14ac:dyDescent="0.3">
      <c r="A8638">
        <v>18541762</v>
      </c>
      <c r="B8638">
        <v>40276034</v>
      </c>
      <c r="C8638" s="1">
        <v>43614</v>
      </c>
      <c r="D8638">
        <v>2</v>
      </c>
    </row>
    <row r="8639" spans="1:4" x14ac:dyDescent="0.3">
      <c r="A8639">
        <v>17159675</v>
      </c>
      <c r="B8639">
        <v>2158942</v>
      </c>
      <c r="C8639" s="1">
        <v>43614</v>
      </c>
      <c r="D8639">
        <v>3</v>
      </c>
    </row>
    <row r="8640" spans="1:4" x14ac:dyDescent="0.3">
      <c r="A8640">
        <v>11618367</v>
      </c>
      <c r="B8640">
        <v>37254044</v>
      </c>
      <c r="C8640" s="1">
        <v>43614</v>
      </c>
      <c r="D8640">
        <v>2</v>
      </c>
    </row>
    <row r="8641" spans="1:4" x14ac:dyDescent="0.3">
      <c r="A8641">
        <v>21797671</v>
      </c>
      <c r="B8641">
        <v>51856300</v>
      </c>
      <c r="C8641" s="1">
        <v>43614</v>
      </c>
      <c r="D8641">
        <v>2</v>
      </c>
    </row>
    <row r="8642" spans="1:4" x14ac:dyDescent="0.3">
      <c r="A8642">
        <v>27508441</v>
      </c>
      <c r="B8642">
        <v>50892553</v>
      </c>
      <c r="C8642" s="1">
        <v>43614</v>
      </c>
      <c r="D8642">
        <v>4</v>
      </c>
    </row>
    <row r="8643" spans="1:4" x14ac:dyDescent="0.3">
      <c r="A8643">
        <v>13455982</v>
      </c>
      <c r="B8643">
        <v>3172554</v>
      </c>
      <c r="C8643" s="1">
        <v>43614</v>
      </c>
      <c r="D8643">
        <v>4</v>
      </c>
    </row>
    <row r="8644" spans="1:4" x14ac:dyDescent="0.3">
      <c r="A8644">
        <v>19035921</v>
      </c>
      <c r="B8644">
        <v>24802059</v>
      </c>
      <c r="C8644" s="1">
        <v>43614</v>
      </c>
      <c r="D8644">
        <v>2</v>
      </c>
    </row>
    <row r="8645" spans="1:4" x14ac:dyDescent="0.3">
      <c r="A8645">
        <v>18050551</v>
      </c>
      <c r="B8645">
        <v>46860786</v>
      </c>
      <c r="C8645" s="1">
        <v>43614</v>
      </c>
      <c r="D8645">
        <v>3</v>
      </c>
    </row>
    <row r="8646" spans="1:4" x14ac:dyDescent="0.3">
      <c r="A8646">
        <v>9099422</v>
      </c>
      <c r="B8646">
        <v>3748951</v>
      </c>
      <c r="C8646" s="1">
        <v>43614</v>
      </c>
      <c r="D8646">
        <v>2</v>
      </c>
    </row>
    <row r="8647" spans="1:4" x14ac:dyDescent="0.3">
      <c r="A8647">
        <v>1694709</v>
      </c>
      <c r="B8647">
        <v>49499918</v>
      </c>
      <c r="C8647" s="1">
        <v>43614</v>
      </c>
      <c r="D8647">
        <v>2</v>
      </c>
    </row>
    <row r="8648" spans="1:4" x14ac:dyDescent="0.3">
      <c r="A8648">
        <v>42223213</v>
      </c>
      <c r="B8648">
        <v>35750460</v>
      </c>
      <c r="C8648" s="1">
        <v>43614</v>
      </c>
      <c r="D8648">
        <v>2</v>
      </c>
    </row>
    <row r="8649" spans="1:4" x14ac:dyDescent="0.3">
      <c r="A8649">
        <v>23085684</v>
      </c>
      <c r="B8649">
        <v>39102491</v>
      </c>
      <c r="C8649" s="1">
        <v>43614</v>
      </c>
      <c r="D8649">
        <v>3</v>
      </c>
    </row>
    <row r="8650" spans="1:4" x14ac:dyDescent="0.3">
      <c r="A8650">
        <v>42453310</v>
      </c>
      <c r="B8650">
        <v>37168590</v>
      </c>
      <c r="C8650" s="1">
        <v>43614</v>
      </c>
      <c r="D8650">
        <v>2</v>
      </c>
    </row>
    <row r="8651" spans="1:4" x14ac:dyDescent="0.3">
      <c r="A8651">
        <v>41973330</v>
      </c>
      <c r="B8651">
        <v>5904601</v>
      </c>
      <c r="C8651" s="1">
        <v>43614</v>
      </c>
      <c r="D8651">
        <v>2</v>
      </c>
    </row>
    <row r="8652" spans="1:4" x14ac:dyDescent="0.3">
      <c r="A8652">
        <v>3581353</v>
      </c>
      <c r="B8652">
        <v>48529737</v>
      </c>
      <c r="C8652" s="1">
        <v>43614</v>
      </c>
      <c r="D8652">
        <v>2</v>
      </c>
    </row>
    <row r="8653" spans="1:4" x14ac:dyDescent="0.3">
      <c r="A8653">
        <v>24704882</v>
      </c>
      <c r="B8653">
        <v>2075487</v>
      </c>
      <c r="C8653" s="1">
        <v>43614</v>
      </c>
      <c r="D8653">
        <v>3</v>
      </c>
    </row>
    <row r="8654" spans="1:4" x14ac:dyDescent="0.3">
      <c r="A8654">
        <v>27240148</v>
      </c>
      <c r="B8654">
        <v>4654990</v>
      </c>
      <c r="C8654" s="1">
        <v>43614</v>
      </c>
      <c r="D8654">
        <v>2</v>
      </c>
    </row>
    <row r="8655" spans="1:4" x14ac:dyDescent="0.3">
      <c r="A8655">
        <v>34393497</v>
      </c>
      <c r="B8655">
        <v>51758636</v>
      </c>
      <c r="C8655" s="1">
        <v>43614</v>
      </c>
      <c r="D8655">
        <v>2</v>
      </c>
    </row>
    <row r="8656" spans="1:4" x14ac:dyDescent="0.3">
      <c r="A8656">
        <v>26312346</v>
      </c>
      <c r="B8656">
        <v>2843107</v>
      </c>
      <c r="C8656" s="1">
        <v>43614</v>
      </c>
      <c r="D8656">
        <v>2</v>
      </c>
    </row>
    <row r="8657" spans="1:4" x14ac:dyDescent="0.3">
      <c r="A8657">
        <v>26377492</v>
      </c>
      <c r="B8657">
        <v>48456150</v>
      </c>
      <c r="C8657" s="1">
        <v>43614</v>
      </c>
      <c r="D8657">
        <v>3</v>
      </c>
    </row>
    <row r="8658" spans="1:4" x14ac:dyDescent="0.3">
      <c r="A8658">
        <v>33035376</v>
      </c>
      <c r="B8658">
        <v>32240880</v>
      </c>
      <c r="C8658" s="1">
        <v>43614</v>
      </c>
      <c r="D8658">
        <v>2</v>
      </c>
    </row>
    <row r="8659" spans="1:4" x14ac:dyDescent="0.3">
      <c r="A8659">
        <v>42587815</v>
      </c>
      <c r="B8659">
        <v>51295798</v>
      </c>
      <c r="C8659" s="1">
        <v>43614</v>
      </c>
      <c r="D8659">
        <v>2</v>
      </c>
    </row>
    <row r="8660" spans="1:4" x14ac:dyDescent="0.3">
      <c r="A8660">
        <v>27437258</v>
      </c>
      <c r="B8660">
        <v>7076289</v>
      </c>
      <c r="C8660" s="1">
        <v>43614</v>
      </c>
      <c r="D8660">
        <v>2</v>
      </c>
    </row>
    <row r="8661" spans="1:4" x14ac:dyDescent="0.3">
      <c r="A8661">
        <v>7929364</v>
      </c>
      <c r="B8661">
        <v>36949940</v>
      </c>
      <c r="C8661" s="1">
        <v>43614</v>
      </c>
      <c r="D8661">
        <v>2</v>
      </c>
    </row>
    <row r="8662" spans="1:4" x14ac:dyDescent="0.3">
      <c r="A8662">
        <v>4148636</v>
      </c>
      <c r="B8662">
        <v>47177839</v>
      </c>
      <c r="C8662" s="1">
        <v>43614</v>
      </c>
      <c r="D8662">
        <v>2</v>
      </c>
    </row>
    <row r="8663" spans="1:4" x14ac:dyDescent="0.3">
      <c r="A8663">
        <v>11892496</v>
      </c>
      <c r="B8663">
        <v>321315</v>
      </c>
      <c r="C8663" s="1">
        <v>43614</v>
      </c>
      <c r="D8663">
        <v>2</v>
      </c>
    </row>
    <row r="8664" spans="1:4" x14ac:dyDescent="0.3">
      <c r="A8664">
        <v>811919</v>
      </c>
      <c r="B8664">
        <v>35299456</v>
      </c>
      <c r="C8664" s="1">
        <v>43614</v>
      </c>
      <c r="D8664">
        <v>2</v>
      </c>
    </row>
    <row r="8665" spans="1:4" x14ac:dyDescent="0.3">
      <c r="A8665">
        <v>40740642</v>
      </c>
      <c r="B8665">
        <v>47095979</v>
      </c>
      <c r="C8665" s="1">
        <v>43614</v>
      </c>
      <c r="D8665">
        <v>2</v>
      </c>
    </row>
    <row r="8666" spans="1:4" x14ac:dyDescent="0.3">
      <c r="A8666">
        <v>40674870</v>
      </c>
      <c r="B8666">
        <v>40276011</v>
      </c>
      <c r="C8666" s="1">
        <v>43614</v>
      </c>
      <c r="D8666">
        <v>2</v>
      </c>
    </row>
    <row r="8667" spans="1:4" x14ac:dyDescent="0.3">
      <c r="A8667">
        <v>42018821</v>
      </c>
      <c r="B8667">
        <v>6728356</v>
      </c>
      <c r="C8667" s="1">
        <v>43614</v>
      </c>
      <c r="D8667">
        <v>2</v>
      </c>
    </row>
    <row r="8668" spans="1:4" x14ac:dyDescent="0.3">
      <c r="A8668">
        <v>26574038</v>
      </c>
      <c r="B8668">
        <v>35828245</v>
      </c>
      <c r="C8668" s="1">
        <v>43614</v>
      </c>
      <c r="D8668">
        <v>2</v>
      </c>
    </row>
    <row r="8669" spans="1:4" x14ac:dyDescent="0.3">
      <c r="A8669">
        <v>35569717</v>
      </c>
      <c r="B8669">
        <v>49571017</v>
      </c>
      <c r="C8669" s="1">
        <v>43614</v>
      </c>
      <c r="D8669">
        <v>3</v>
      </c>
    </row>
    <row r="8670" spans="1:4" x14ac:dyDescent="0.3">
      <c r="A8670">
        <v>3382133</v>
      </c>
      <c r="B8670">
        <v>43872304</v>
      </c>
      <c r="C8670" s="1">
        <v>43614</v>
      </c>
      <c r="D8670">
        <v>2</v>
      </c>
    </row>
    <row r="8671" spans="1:4" x14ac:dyDescent="0.3">
      <c r="A8671">
        <v>20226226</v>
      </c>
      <c r="B8671">
        <v>35651278</v>
      </c>
      <c r="C8671" s="1">
        <v>43614</v>
      </c>
      <c r="D8671">
        <v>2</v>
      </c>
    </row>
    <row r="8672" spans="1:4" x14ac:dyDescent="0.3">
      <c r="A8672">
        <v>33391426</v>
      </c>
      <c r="B8672">
        <v>32931488</v>
      </c>
      <c r="C8672" s="1">
        <v>43614</v>
      </c>
      <c r="D8672">
        <v>2</v>
      </c>
    </row>
    <row r="8673" spans="1:4" x14ac:dyDescent="0.3">
      <c r="A8673">
        <v>33615486</v>
      </c>
      <c r="B8673">
        <v>952997</v>
      </c>
      <c r="C8673" s="1">
        <v>43613</v>
      </c>
      <c r="D8673">
        <v>2</v>
      </c>
    </row>
    <row r="8674" spans="1:4" x14ac:dyDescent="0.3">
      <c r="A8674">
        <v>13308904</v>
      </c>
      <c r="B8674">
        <v>48004396</v>
      </c>
      <c r="C8674" s="1">
        <v>43613</v>
      </c>
      <c r="D8674">
        <v>2</v>
      </c>
    </row>
    <row r="8675" spans="1:4" x14ac:dyDescent="0.3">
      <c r="A8675">
        <v>1981970</v>
      </c>
      <c r="B8675">
        <v>42110403</v>
      </c>
      <c r="C8675" s="1">
        <v>43613</v>
      </c>
      <c r="D8675">
        <v>2</v>
      </c>
    </row>
    <row r="8676" spans="1:4" x14ac:dyDescent="0.3">
      <c r="A8676">
        <v>26129211</v>
      </c>
      <c r="B8676">
        <v>47108176</v>
      </c>
      <c r="C8676" s="1">
        <v>43613</v>
      </c>
      <c r="D8676">
        <v>2</v>
      </c>
    </row>
    <row r="8677" spans="1:4" x14ac:dyDescent="0.3">
      <c r="A8677">
        <v>42194302</v>
      </c>
      <c r="B8677">
        <v>36949510</v>
      </c>
      <c r="C8677" s="1">
        <v>43613</v>
      </c>
      <c r="D8677">
        <v>2</v>
      </c>
    </row>
    <row r="8678" spans="1:4" x14ac:dyDescent="0.3">
      <c r="A8678">
        <v>42287167</v>
      </c>
      <c r="B8678">
        <v>3269538</v>
      </c>
      <c r="C8678" s="1">
        <v>43613</v>
      </c>
      <c r="D8678">
        <v>2</v>
      </c>
    </row>
    <row r="8679" spans="1:4" x14ac:dyDescent="0.3">
      <c r="A8679">
        <v>2198005</v>
      </c>
      <c r="B8679">
        <v>36326232</v>
      </c>
      <c r="C8679" s="1">
        <v>43613</v>
      </c>
      <c r="D8679">
        <v>2</v>
      </c>
    </row>
    <row r="8680" spans="1:4" x14ac:dyDescent="0.3">
      <c r="A8680">
        <v>13046136</v>
      </c>
      <c r="B8680">
        <v>38911978</v>
      </c>
      <c r="C8680" s="1">
        <v>43613</v>
      </c>
      <c r="D8680">
        <v>2</v>
      </c>
    </row>
    <row r="8681" spans="1:4" x14ac:dyDescent="0.3">
      <c r="A8681">
        <v>41921268</v>
      </c>
      <c r="B8681">
        <v>47342559</v>
      </c>
      <c r="C8681" s="1">
        <v>43613</v>
      </c>
      <c r="D8681">
        <v>3</v>
      </c>
    </row>
    <row r="8682" spans="1:4" x14ac:dyDescent="0.3">
      <c r="A8682">
        <v>10805809</v>
      </c>
      <c r="B8682">
        <v>47315353</v>
      </c>
      <c r="C8682" s="1">
        <v>43613</v>
      </c>
      <c r="D8682">
        <v>2</v>
      </c>
    </row>
    <row r="8683" spans="1:4" x14ac:dyDescent="0.3">
      <c r="A8683">
        <v>38494625</v>
      </c>
      <c r="B8683">
        <v>35056027</v>
      </c>
      <c r="C8683" s="1">
        <v>43613</v>
      </c>
      <c r="D8683">
        <v>2</v>
      </c>
    </row>
    <row r="8684" spans="1:4" x14ac:dyDescent="0.3">
      <c r="A8684">
        <v>42785021</v>
      </c>
      <c r="B8684">
        <v>3814128</v>
      </c>
      <c r="C8684" s="1">
        <v>43613</v>
      </c>
      <c r="D8684">
        <v>2</v>
      </c>
    </row>
    <row r="8685" spans="1:4" x14ac:dyDescent="0.3">
      <c r="A8685">
        <v>1802403</v>
      </c>
      <c r="B8685">
        <v>3135013</v>
      </c>
      <c r="C8685" s="1">
        <v>43613</v>
      </c>
      <c r="D8685">
        <v>2</v>
      </c>
    </row>
    <row r="8686" spans="1:4" x14ac:dyDescent="0.3">
      <c r="A8686">
        <v>12051491</v>
      </c>
      <c r="B8686">
        <v>1763269</v>
      </c>
      <c r="C8686" s="1">
        <v>43613</v>
      </c>
      <c r="D8686">
        <v>4</v>
      </c>
    </row>
    <row r="8687" spans="1:4" x14ac:dyDescent="0.3">
      <c r="A8687">
        <v>25046366</v>
      </c>
      <c r="B8687">
        <v>2899126</v>
      </c>
      <c r="C8687" s="1">
        <v>43613</v>
      </c>
      <c r="D8687">
        <v>2</v>
      </c>
    </row>
    <row r="8688" spans="1:4" x14ac:dyDescent="0.3">
      <c r="A8688">
        <v>13653991</v>
      </c>
      <c r="B8688">
        <v>48909396</v>
      </c>
      <c r="C8688" s="1">
        <v>43613</v>
      </c>
      <c r="D8688">
        <v>2</v>
      </c>
    </row>
    <row r="8689" spans="1:4" x14ac:dyDescent="0.3">
      <c r="A8689">
        <v>40588890</v>
      </c>
      <c r="B8689">
        <v>34250037</v>
      </c>
      <c r="C8689" s="1">
        <v>43613</v>
      </c>
      <c r="D8689">
        <v>2</v>
      </c>
    </row>
    <row r="8690" spans="1:4" x14ac:dyDescent="0.3">
      <c r="A8690">
        <v>31370373</v>
      </c>
      <c r="B8690">
        <v>47323854</v>
      </c>
      <c r="C8690" s="1">
        <v>43613</v>
      </c>
      <c r="D8690">
        <v>3</v>
      </c>
    </row>
    <row r="8691" spans="1:4" x14ac:dyDescent="0.3">
      <c r="A8691">
        <v>41680124</v>
      </c>
      <c r="B8691">
        <v>49967677</v>
      </c>
      <c r="C8691" s="1">
        <v>43613</v>
      </c>
      <c r="D8691">
        <v>2</v>
      </c>
    </row>
    <row r="8692" spans="1:4" x14ac:dyDescent="0.3">
      <c r="A8692">
        <v>27572618</v>
      </c>
      <c r="B8692">
        <v>46370878</v>
      </c>
      <c r="C8692" s="1">
        <v>43613</v>
      </c>
      <c r="D8692">
        <v>2</v>
      </c>
    </row>
    <row r="8693" spans="1:4" x14ac:dyDescent="0.3">
      <c r="A8693">
        <v>13520921</v>
      </c>
      <c r="B8693">
        <v>50344360</v>
      </c>
      <c r="C8693" s="1">
        <v>43613</v>
      </c>
      <c r="D8693">
        <v>2</v>
      </c>
    </row>
    <row r="8694" spans="1:4" x14ac:dyDescent="0.3">
      <c r="A8694">
        <v>42483496</v>
      </c>
      <c r="B8694">
        <v>36955970</v>
      </c>
      <c r="C8694" s="1">
        <v>43613</v>
      </c>
      <c r="D8694">
        <v>2</v>
      </c>
    </row>
    <row r="8695" spans="1:4" x14ac:dyDescent="0.3">
      <c r="A8695">
        <v>13721986</v>
      </c>
      <c r="B8695">
        <v>48449119</v>
      </c>
      <c r="C8695" s="1">
        <v>43613</v>
      </c>
      <c r="D8695">
        <v>2</v>
      </c>
    </row>
    <row r="8696" spans="1:4" x14ac:dyDescent="0.3">
      <c r="A8696">
        <v>24546533</v>
      </c>
      <c r="B8696">
        <v>46484312</v>
      </c>
      <c r="C8696" s="1">
        <v>43613</v>
      </c>
      <c r="D8696">
        <v>2</v>
      </c>
    </row>
    <row r="8697" spans="1:4" x14ac:dyDescent="0.3">
      <c r="A8697">
        <v>24723311</v>
      </c>
      <c r="B8697">
        <v>33073943</v>
      </c>
      <c r="C8697" s="1">
        <v>43613</v>
      </c>
      <c r="D8697">
        <v>2</v>
      </c>
    </row>
    <row r="8698" spans="1:4" x14ac:dyDescent="0.3">
      <c r="A8698">
        <v>4345334</v>
      </c>
      <c r="B8698">
        <v>2145560</v>
      </c>
      <c r="C8698" s="1">
        <v>43613</v>
      </c>
      <c r="D8698">
        <v>2</v>
      </c>
    </row>
    <row r="8699" spans="1:4" x14ac:dyDescent="0.3">
      <c r="A8699">
        <v>1626332</v>
      </c>
      <c r="B8699">
        <v>35412812</v>
      </c>
      <c r="C8699" s="1">
        <v>43613</v>
      </c>
      <c r="D8699">
        <v>3</v>
      </c>
    </row>
    <row r="8700" spans="1:4" x14ac:dyDescent="0.3">
      <c r="A8700">
        <v>24464827</v>
      </c>
      <c r="B8700">
        <v>6772765</v>
      </c>
      <c r="C8700" s="1">
        <v>43613</v>
      </c>
      <c r="D8700">
        <v>2</v>
      </c>
    </row>
    <row r="8701" spans="1:4" x14ac:dyDescent="0.3">
      <c r="A8701">
        <v>42185887</v>
      </c>
      <c r="B8701">
        <v>6280076</v>
      </c>
      <c r="C8701" s="1">
        <v>43613</v>
      </c>
      <c r="D8701">
        <v>3</v>
      </c>
    </row>
    <row r="8702" spans="1:4" x14ac:dyDescent="0.3">
      <c r="A8702">
        <v>42311391</v>
      </c>
      <c r="B8702">
        <v>32069143</v>
      </c>
      <c r="C8702" s="1">
        <v>43613</v>
      </c>
      <c r="D8702">
        <v>2</v>
      </c>
    </row>
    <row r="8703" spans="1:4" x14ac:dyDescent="0.3">
      <c r="A8703">
        <v>13046136</v>
      </c>
      <c r="B8703">
        <v>42585510</v>
      </c>
      <c r="C8703" s="1">
        <v>43613</v>
      </c>
      <c r="D8703">
        <v>3</v>
      </c>
    </row>
    <row r="8704" spans="1:4" x14ac:dyDescent="0.3">
      <c r="A8704">
        <v>17849405</v>
      </c>
      <c r="B8704">
        <v>34932446</v>
      </c>
      <c r="C8704" s="1">
        <v>43613</v>
      </c>
      <c r="D8704">
        <v>2</v>
      </c>
    </row>
    <row r="8705" spans="1:4" x14ac:dyDescent="0.3">
      <c r="A8705">
        <v>35202210</v>
      </c>
      <c r="B8705">
        <v>48731895</v>
      </c>
      <c r="C8705" s="1">
        <v>43613</v>
      </c>
      <c r="D8705">
        <v>2</v>
      </c>
    </row>
    <row r="8706" spans="1:4" x14ac:dyDescent="0.3">
      <c r="A8706">
        <v>36879095</v>
      </c>
      <c r="B8706">
        <v>42834709</v>
      </c>
      <c r="C8706" s="1">
        <v>43613</v>
      </c>
      <c r="D8706">
        <v>3</v>
      </c>
    </row>
    <row r="8707" spans="1:4" x14ac:dyDescent="0.3">
      <c r="A8707">
        <v>6518232</v>
      </c>
      <c r="B8707">
        <v>6624405</v>
      </c>
      <c r="C8707" s="1">
        <v>43613</v>
      </c>
      <c r="D8707">
        <v>3</v>
      </c>
    </row>
    <row r="8708" spans="1:4" x14ac:dyDescent="0.3">
      <c r="A8708">
        <v>7831271</v>
      </c>
      <c r="B8708">
        <v>35158448</v>
      </c>
      <c r="C8708" s="1">
        <v>43613</v>
      </c>
      <c r="D8708">
        <v>2</v>
      </c>
    </row>
    <row r="8709" spans="1:4" x14ac:dyDescent="0.3">
      <c r="A8709">
        <v>35171125</v>
      </c>
      <c r="B8709">
        <v>51125663</v>
      </c>
      <c r="C8709" s="1">
        <v>43613</v>
      </c>
      <c r="D8709">
        <v>2</v>
      </c>
    </row>
    <row r="8710" spans="1:4" x14ac:dyDescent="0.3">
      <c r="A8710">
        <v>7239165</v>
      </c>
      <c r="B8710">
        <v>36322504</v>
      </c>
      <c r="C8710" s="1">
        <v>43613</v>
      </c>
      <c r="D8710">
        <v>2</v>
      </c>
    </row>
    <row r="8711" spans="1:4" x14ac:dyDescent="0.3">
      <c r="A8711">
        <v>39162395</v>
      </c>
      <c r="B8711">
        <v>3261451</v>
      </c>
      <c r="C8711" s="1">
        <v>43613</v>
      </c>
      <c r="D8711">
        <v>2</v>
      </c>
    </row>
    <row r="8712" spans="1:4" x14ac:dyDescent="0.3">
      <c r="A8712">
        <v>15524684</v>
      </c>
      <c r="B8712">
        <v>31225529</v>
      </c>
      <c r="C8712" s="1">
        <v>43613</v>
      </c>
      <c r="D8712">
        <v>2</v>
      </c>
    </row>
    <row r="8713" spans="1:4" x14ac:dyDescent="0.3">
      <c r="A8713">
        <v>15106430</v>
      </c>
      <c r="B8713">
        <v>31834432</v>
      </c>
      <c r="C8713" s="1">
        <v>43613</v>
      </c>
      <c r="D8713">
        <v>2</v>
      </c>
    </row>
    <row r="8714" spans="1:4" x14ac:dyDescent="0.3">
      <c r="A8714">
        <v>7097820</v>
      </c>
      <c r="B8714">
        <v>35033613</v>
      </c>
      <c r="C8714" s="1">
        <v>43613</v>
      </c>
      <c r="D8714">
        <v>5</v>
      </c>
    </row>
    <row r="8715" spans="1:4" x14ac:dyDescent="0.3">
      <c r="A8715">
        <v>12597932</v>
      </c>
      <c r="B8715">
        <v>45982906</v>
      </c>
      <c r="C8715" s="1">
        <v>43613</v>
      </c>
      <c r="D8715">
        <v>2</v>
      </c>
    </row>
    <row r="8716" spans="1:4" x14ac:dyDescent="0.3">
      <c r="A8716">
        <v>15380973</v>
      </c>
      <c r="B8716">
        <v>4258758</v>
      </c>
      <c r="C8716" s="1">
        <v>43613</v>
      </c>
      <c r="D8716">
        <v>2</v>
      </c>
    </row>
    <row r="8717" spans="1:4" x14ac:dyDescent="0.3">
      <c r="A8717">
        <v>35758626</v>
      </c>
      <c r="B8717">
        <v>4665509</v>
      </c>
      <c r="C8717" s="1">
        <v>43613</v>
      </c>
      <c r="D8717">
        <v>2</v>
      </c>
    </row>
    <row r="8718" spans="1:4" x14ac:dyDescent="0.3">
      <c r="A8718">
        <v>17912303</v>
      </c>
      <c r="B8718">
        <v>40089265</v>
      </c>
      <c r="C8718" s="1">
        <v>43613</v>
      </c>
      <c r="D8718">
        <v>2</v>
      </c>
    </row>
    <row r="8719" spans="1:4" x14ac:dyDescent="0.3">
      <c r="A8719">
        <v>4727909</v>
      </c>
      <c r="B8719">
        <v>32283621</v>
      </c>
      <c r="C8719" s="1">
        <v>43613</v>
      </c>
      <c r="D8719">
        <v>2</v>
      </c>
    </row>
    <row r="8720" spans="1:4" x14ac:dyDescent="0.3">
      <c r="A8720">
        <v>41431381</v>
      </c>
      <c r="B8720">
        <v>34582740</v>
      </c>
      <c r="C8720" s="1">
        <v>43613</v>
      </c>
      <c r="D8720">
        <v>2</v>
      </c>
    </row>
    <row r="8721" spans="1:4" x14ac:dyDescent="0.3">
      <c r="A8721">
        <v>12901520</v>
      </c>
      <c r="B8721">
        <v>38610580</v>
      </c>
      <c r="C8721" s="1">
        <v>43613</v>
      </c>
      <c r="D8721">
        <v>3</v>
      </c>
    </row>
    <row r="8722" spans="1:4" x14ac:dyDescent="0.3">
      <c r="A8722">
        <v>14303900</v>
      </c>
      <c r="B8722">
        <v>44597594</v>
      </c>
      <c r="C8722" s="1">
        <v>43613</v>
      </c>
      <c r="D8722">
        <v>2</v>
      </c>
    </row>
    <row r="8723" spans="1:4" x14ac:dyDescent="0.3">
      <c r="A8723">
        <v>3167937</v>
      </c>
      <c r="B8723">
        <v>4080169</v>
      </c>
      <c r="C8723" s="1">
        <v>43613</v>
      </c>
      <c r="D8723">
        <v>2</v>
      </c>
    </row>
    <row r="8724" spans="1:4" x14ac:dyDescent="0.3">
      <c r="A8724">
        <v>31795087</v>
      </c>
      <c r="B8724">
        <v>32546896</v>
      </c>
      <c r="C8724" s="1">
        <v>43613</v>
      </c>
      <c r="D8724">
        <v>3</v>
      </c>
    </row>
    <row r="8725" spans="1:4" x14ac:dyDescent="0.3">
      <c r="A8725">
        <v>13429821</v>
      </c>
      <c r="B8725">
        <v>34867121</v>
      </c>
      <c r="C8725" s="1">
        <v>43613</v>
      </c>
      <c r="D8725">
        <v>2</v>
      </c>
    </row>
    <row r="8726" spans="1:4" x14ac:dyDescent="0.3">
      <c r="A8726">
        <v>35130626</v>
      </c>
      <c r="B8726">
        <v>5931026</v>
      </c>
      <c r="C8726" s="1">
        <v>43613</v>
      </c>
      <c r="D8726">
        <v>2</v>
      </c>
    </row>
    <row r="8727" spans="1:4" x14ac:dyDescent="0.3">
      <c r="A8727">
        <v>27480027</v>
      </c>
      <c r="B8727">
        <v>6361936</v>
      </c>
      <c r="C8727" s="1">
        <v>43613</v>
      </c>
      <c r="D8727">
        <v>2</v>
      </c>
    </row>
    <row r="8728" spans="1:4" x14ac:dyDescent="0.3">
      <c r="A8728">
        <v>32978798</v>
      </c>
      <c r="B8728">
        <v>42211437</v>
      </c>
      <c r="C8728" s="1">
        <v>43613</v>
      </c>
      <c r="D8728">
        <v>2</v>
      </c>
    </row>
    <row r="8729" spans="1:4" x14ac:dyDescent="0.3">
      <c r="A8729">
        <v>22528066</v>
      </c>
      <c r="B8729">
        <v>31991157</v>
      </c>
      <c r="C8729" s="1">
        <v>43613</v>
      </c>
      <c r="D8729">
        <v>2</v>
      </c>
    </row>
    <row r="8730" spans="1:4" x14ac:dyDescent="0.3">
      <c r="A8730">
        <v>10880227</v>
      </c>
      <c r="B8730">
        <v>35283869</v>
      </c>
      <c r="C8730" s="1">
        <v>43613</v>
      </c>
      <c r="D8730">
        <v>2</v>
      </c>
    </row>
    <row r="8731" spans="1:4" x14ac:dyDescent="0.3">
      <c r="A8731">
        <v>10771166</v>
      </c>
      <c r="B8731">
        <v>4137882</v>
      </c>
      <c r="C8731" s="1">
        <v>43613</v>
      </c>
      <c r="D8731">
        <v>2</v>
      </c>
    </row>
    <row r="8732" spans="1:4" x14ac:dyDescent="0.3">
      <c r="A8732">
        <v>2456453</v>
      </c>
      <c r="B8732">
        <v>7029516</v>
      </c>
      <c r="C8732" s="1">
        <v>43613</v>
      </c>
      <c r="D8732">
        <v>2</v>
      </c>
    </row>
    <row r="8733" spans="1:4" x14ac:dyDescent="0.3">
      <c r="A8733">
        <v>8648968</v>
      </c>
      <c r="B8733">
        <v>46021583</v>
      </c>
      <c r="C8733" s="1">
        <v>43613</v>
      </c>
      <c r="D8733">
        <v>2</v>
      </c>
    </row>
    <row r="8734" spans="1:4" x14ac:dyDescent="0.3">
      <c r="A8734">
        <v>36390445</v>
      </c>
      <c r="B8734">
        <v>51365330</v>
      </c>
      <c r="C8734" s="1">
        <v>43613</v>
      </c>
      <c r="D8734">
        <v>2</v>
      </c>
    </row>
    <row r="8735" spans="1:4" x14ac:dyDescent="0.3">
      <c r="A8735">
        <v>9566162</v>
      </c>
      <c r="B8735">
        <v>41696363</v>
      </c>
      <c r="C8735" s="1">
        <v>43613</v>
      </c>
      <c r="D8735">
        <v>2</v>
      </c>
    </row>
    <row r="8736" spans="1:4" x14ac:dyDescent="0.3">
      <c r="A8736">
        <v>12236171</v>
      </c>
      <c r="B8736">
        <v>31272415</v>
      </c>
      <c r="C8736" s="1">
        <v>43613</v>
      </c>
      <c r="D8736">
        <v>2</v>
      </c>
    </row>
    <row r="8737" spans="1:4" x14ac:dyDescent="0.3">
      <c r="A8737">
        <v>12536744</v>
      </c>
      <c r="B8737">
        <v>31673290</v>
      </c>
      <c r="C8737" s="1">
        <v>43613</v>
      </c>
      <c r="D8737">
        <v>2</v>
      </c>
    </row>
    <row r="8738" spans="1:4" x14ac:dyDescent="0.3">
      <c r="A8738">
        <v>29113769</v>
      </c>
      <c r="B8738">
        <v>4370161</v>
      </c>
      <c r="C8738" s="1">
        <v>43613</v>
      </c>
      <c r="D8738">
        <v>2</v>
      </c>
    </row>
    <row r="8739" spans="1:4" x14ac:dyDescent="0.3">
      <c r="A8739">
        <v>38045370</v>
      </c>
      <c r="B8739">
        <v>3258487</v>
      </c>
      <c r="C8739" s="1">
        <v>43613</v>
      </c>
      <c r="D8739">
        <v>2</v>
      </c>
    </row>
    <row r="8740" spans="1:4" x14ac:dyDescent="0.3">
      <c r="A8740">
        <v>19146630</v>
      </c>
      <c r="B8740">
        <v>35168746</v>
      </c>
      <c r="C8740" s="1">
        <v>43613</v>
      </c>
      <c r="D8740">
        <v>2</v>
      </c>
    </row>
    <row r="8741" spans="1:4" x14ac:dyDescent="0.3">
      <c r="A8741">
        <v>6030085</v>
      </c>
      <c r="B8741">
        <v>47605428</v>
      </c>
      <c r="C8741" s="1">
        <v>43613</v>
      </c>
      <c r="D8741">
        <v>2</v>
      </c>
    </row>
    <row r="8742" spans="1:4" x14ac:dyDescent="0.3">
      <c r="A8742">
        <v>5704305</v>
      </c>
      <c r="B8742">
        <v>43380529</v>
      </c>
      <c r="C8742" s="1">
        <v>43613</v>
      </c>
      <c r="D8742">
        <v>2</v>
      </c>
    </row>
    <row r="8743" spans="1:4" x14ac:dyDescent="0.3">
      <c r="A8743">
        <v>15576914</v>
      </c>
      <c r="B8743">
        <v>48275009</v>
      </c>
      <c r="C8743" s="1">
        <v>43613</v>
      </c>
      <c r="D8743">
        <v>2</v>
      </c>
    </row>
    <row r="8744" spans="1:4" x14ac:dyDescent="0.3">
      <c r="A8744">
        <v>4193327</v>
      </c>
      <c r="B8744">
        <v>4192411</v>
      </c>
      <c r="C8744" s="1">
        <v>43613</v>
      </c>
      <c r="D8744">
        <v>2</v>
      </c>
    </row>
    <row r="8745" spans="1:4" x14ac:dyDescent="0.3">
      <c r="A8745">
        <v>2010880</v>
      </c>
      <c r="B8745">
        <v>2286793</v>
      </c>
      <c r="C8745" s="1">
        <v>43613</v>
      </c>
      <c r="D8745">
        <v>2</v>
      </c>
    </row>
    <row r="8746" spans="1:4" x14ac:dyDescent="0.3">
      <c r="A8746">
        <v>18170286</v>
      </c>
      <c r="B8746">
        <v>31677136</v>
      </c>
      <c r="C8746" s="1">
        <v>43613</v>
      </c>
      <c r="D8746">
        <v>3</v>
      </c>
    </row>
    <row r="8747" spans="1:4" x14ac:dyDescent="0.3">
      <c r="A8747">
        <v>19963203</v>
      </c>
      <c r="B8747">
        <v>3302117</v>
      </c>
      <c r="C8747" s="1">
        <v>43613</v>
      </c>
      <c r="D8747">
        <v>2</v>
      </c>
    </row>
    <row r="8748" spans="1:4" x14ac:dyDescent="0.3">
      <c r="A8748">
        <v>27878672</v>
      </c>
      <c r="B8748">
        <v>39593881</v>
      </c>
      <c r="C8748" s="1">
        <v>43613</v>
      </c>
      <c r="D8748">
        <v>2</v>
      </c>
    </row>
    <row r="8749" spans="1:4" x14ac:dyDescent="0.3">
      <c r="A8749">
        <v>14091250</v>
      </c>
      <c r="B8749">
        <v>31124039</v>
      </c>
      <c r="C8749" s="1">
        <v>43613</v>
      </c>
      <c r="D8749">
        <v>2</v>
      </c>
    </row>
    <row r="8750" spans="1:4" x14ac:dyDescent="0.3">
      <c r="A8750">
        <v>10316209</v>
      </c>
      <c r="B8750">
        <v>36296332</v>
      </c>
      <c r="C8750" s="1">
        <v>43613</v>
      </c>
      <c r="D8750">
        <v>2</v>
      </c>
    </row>
    <row r="8751" spans="1:4" x14ac:dyDescent="0.3">
      <c r="A8751">
        <v>16743858</v>
      </c>
      <c r="B8751">
        <v>45690594</v>
      </c>
      <c r="C8751" s="1">
        <v>43613</v>
      </c>
      <c r="D8751">
        <v>4</v>
      </c>
    </row>
    <row r="8752" spans="1:4" x14ac:dyDescent="0.3">
      <c r="A8752">
        <v>5090162</v>
      </c>
      <c r="B8752">
        <v>6715476</v>
      </c>
      <c r="C8752" s="1">
        <v>43613</v>
      </c>
      <c r="D8752">
        <v>2</v>
      </c>
    </row>
    <row r="8753" spans="1:4" x14ac:dyDescent="0.3">
      <c r="A8753">
        <v>12790227</v>
      </c>
      <c r="B8753">
        <v>5770510</v>
      </c>
      <c r="C8753" s="1">
        <v>43613</v>
      </c>
      <c r="D8753">
        <v>2</v>
      </c>
    </row>
    <row r="8754" spans="1:4" x14ac:dyDescent="0.3">
      <c r="A8754">
        <v>5617019</v>
      </c>
      <c r="B8754">
        <v>5987056</v>
      </c>
      <c r="C8754" s="1">
        <v>43613</v>
      </c>
      <c r="D8754">
        <v>2</v>
      </c>
    </row>
    <row r="8755" spans="1:4" x14ac:dyDescent="0.3">
      <c r="A8755">
        <v>15603907</v>
      </c>
      <c r="B8755">
        <v>35646248</v>
      </c>
      <c r="C8755" s="1">
        <v>43613</v>
      </c>
      <c r="D8755">
        <v>2</v>
      </c>
    </row>
    <row r="8756" spans="1:4" x14ac:dyDescent="0.3">
      <c r="A8756">
        <v>13766200</v>
      </c>
      <c r="B8756">
        <v>32595982</v>
      </c>
      <c r="C8756" s="1">
        <v>43613</v>
      </c>
      <c r="D8756">
        <v>2</v>
      </c>
    </row>
    <row r="8757" spans="1:4" x14ac:dyDescent="0.3">
      <c r="A8757">
        <v>40541195</v>
      </c>
      <c r="B8757">
        <v>3257239</v>
      </c>
      <c r="C8757" s="1">
        <v>43613</v>
      </c>
      <c r="D8757">
        <v>2</v>
      </c>
    </row>
    <row r="8758" spans="1:4" x14ac:dyDescent="0.3">
      <c r="A8758">
        <v>12893630</v>
      </c>
      <c r="B8758">
        <v>49614349</v>
      </c>
      <c r="C8758" s="1">
        <v>43613</v>
      </c>
      <c r="D8758">
        <v>2</v>
      </c>
    </row>
    <row r="8759" spans="1:4" x14ac:dyDescent="0.3">
      <c r="A8759">
        <v>9404039</v>
      </c>
      <c r="B8759">
        <v>34985874</v>
      </c>
      <c r="C8759" s="1">
        <v>43613</v>
      </c>
      <c r="D8759">
        <v>3</v>
      </c>
    </row>
    <row r="8760" spans="1:4" x14ac:dyDescent="0.3">
      <c r="A8760">
        <v>1032231</v>
      </c>
      <c r="B8760">
        <v>35532300</v>
      </c>
      <c r="C8760" s="1">
        <v>43613</v>
      </c>
      <c r="D8760">
        <v>2</v>
      </c>
    </row>
    <row r="8761" spans="1:4" x14ac:dyDescent="0.3">
      <c r="A8761">
        <v>13225892</v>
      </c>
      <c r="B8761">
        <v>46385326</v>
      </c>
      <c r="C8761" s="1">
        <v>43613</v>
      </c>
      <c r="D8761">
        <v>2</v>
      </c>
    </row>
    <row r="8762" spans="1:4" x14ac:dyDescent="0.3">
      <c r="A8762">
        <v>12533982</v>
      </c>
      <c r="B8762">
        <v>45734720</v>
      </c>
      <c r="C8762" s="1">
        <v>43613</v>
      </c>
      <c r="D8762">
        <v>2</v>
      </c>
    </row>
    <row r="8763" spans="1:4" x14ac:dyDescent="0.3">
      <c r="A8763">
        <v>36146459</v>
      </c>
      <c r="B8763">
        <v>34909633</v>
      </c>
      <c r="C8763" s="1">
        <v>43613</v>
      </c>
      <c r="D8763">
        <v>2</v>
      </c>
    </row>
    <row r="8764" spans="1:4" x14ac:dyDescent="0.3">
      <c r="A8764">
        <v>7415052</v>
      </c>
      <c r="B8764">
        <v>46817743</v>
      </c>
      <c r="C8764" s="1">
        <v>43613</v>
      </c>
      <c r="D8764">
        <v>2</v>
      </c>
    </row>
    <row r="8765" spans="1:4" x14ac:dyDescent="0.3">
      <c r="A8765">
        <v>26980163</v>
      </c>
      <c r="B8765">
        <v>47571181</v>
      </c>
      <c r="C8765" s="1">
        <v>43613</v>
      </c>
      <c r="D8765">
        <v>2</v>
      </c>
    </row>
    <row r="8766" spans="1:4" x14ac:dyDescent="0.3">
      <c r="A8766">
        <v>29011786</v>
      </c>
      <c r="B8766">
        <v>45708093</v>
      </c>
      <c r="C8766" s="1">
        <v>43613</v>
      </c>
      <c r="D8766">
        <v>2</v>
      </c>
    </row>
    <row r="8767" spans="1:4" x14ac:dyDescent="0.3">
      <c r="A8767">
        <v>7264839</v>
      </c>
      <c r="B8767">
        <v>37111513</v>
      </c>
      <c r="C8767" s="1">
        <v>43613</v>
      </c>
      <c r="D8767">
        <v>2</v>
      </c>
    </row>
    <row r="8768" spans="1:4" x14ac:dyDescent="0.3">
      <c r="A8768">
        <v>3568477</v>
      </c>
      <c r="B8768">
        <v>32630021</v>
      </c>
      <c r="C8768" s="1">
        <v>43613</v>
      </c>
      <c r="D8768">
        <v>2</v>
      </c>
    </row>
    <row r="8769" spans="1:4" x14ac:dyDescent="0.3">
      <c r="A8769">
        <v>3780497</v>
      </c>
      <c r="B8769">
        <v>41974259</v>
      </c>
      <c r="C8769" s="1">
        <v>43613</v>
      </c>
      <c r="D8769">
        <v>2</v>
      </c>
    </row>
    <row r="8770" spans="1:4" x14ac:dyDescent="0.3">
      <c r="A8770">
        <v>41898545</v>
      </c>
      <c r="B8770">
        <v>34388922</v>
      </c>
      <c r="C8770" s="1">
        <v>43613</v>
      </c>
      <c r="D8770">
        <v>2</v>
      </c>
    </row>
    <row r="8771" spans="1:4" x14ac:dyDescent="0.3">
      <c r="A8771">
        <v>23149845</v>
      </c>
      <c r="B8771">
        <v>1069033</v>
      </c>
      <c r="C8771" s="1">
        <v>43613</v>
      </c>
      <c r="D8771">
        <v>2</v>
      </c>
    </row>
    <row r="8772" spans="1:4" x14ac:dyDescent="0.3">
      <c r="A8772">
        <v>17755209</v>
      </c>
      <c r="B8772">
        <v>51577301</v>
      </c>
      <c r="C8772" s="1">
        <v>43613</v>
      </c>
      <c r="D8772">
        <v>2</v>
      </c>
    </row>
    <row r="8773" spans="1:4" x14ac:dyDescent="0.3">
      <c r="A8773">
        <v>28311318</v>
      </c>
      <c r="B8773">
        <v>47465773</v>
      </c>
      <c r="C8773" s="1">
        <v>43613</v>
      </c>
      <c r="D8773">
        <v>2</v>
      </c>
    </row>
    <row r="8774" spans="1:4" x14ac:dyDescent="0.3">
      <c r="A8774">
        <v>42185887</v>
      </c>
      <c r="B8774">
        <v>31511824</v>
      </c>
      <c r="C8774" s="1">
        <v>43613</v>
      </c>
      <c r="D8774">
        <v>2</v>
      </c>
    </row>
    <row r="8775" spans="1:4" x14ac:dyDescent="0.3">
      <c r="A8775">
        <v>16883386</v>
      </c>
      <c r="B8775">
        <v>48014651</v>
      </c>
      <c r="C8775" s="1">
        <v>43613</v>
      </c>
      <c r="D8775">
        <v>2</v>
      </c>
    </row>
    <row r="8776" spans="1:4" x14ac:dyDescent="0.3">
      <c r="A8776">
        <v>1034759</v>
      </c>
      <c r="B8776">
        <v>2530935</v>
      </c>
      <c r="C8776" s="1">
        <v>43613</v>
      </c>
      <c r="D8776">
        <v>2</v>
      </c>
    </row>
    <row r="8777" spans="1:4" x14ac:dyDescent="0.3">
      <c r="A8777">
        <v>22472947</v>
      </c>
      <c r="B8777">
        <v>46388860</v>
      </c>
      <c r="C8777" s="1">
        <v>43613</v>
      </c>
      <c r="D8777">
        <v>2</v>
      </c>
    </row>
    <row r="8778" spans="1:4" x14ac:dyDescent="0.3">
      <c r="A8778">
        <v>23004957</v>
      </c>
      <c r="B8778">
        <v>42572216</v>
      </c>
      <c r="C8778" s="1">
        <v>43613</v>
      </c>
      <c r="D8778">
        <v>2</v>
      </c>
    </row>
    <row r="8779" spans="1:4" x14ac:dyDescent="0.3">
      <c r="A8779">
        <v>14825520</v>
      </c>
      <c r="B8779">
        <v>45310533</v>
      </c>
      <c r="C8779" s="1">
        <v>43613</v>
      </c>
      <c r="D8779">
        <v>2</v>
      </c>
    </row>
    <row r="8780" spans="1:4" x14ac:dyDescent="0.3">
      <c r="A8780">
        <v>5498592</v>
      </c>
      <c r="B8780">
        <v>33661794</v>
      </c>
      <c r="C8780" s="1">
        <v>43613</v>
      </c>
      <c r="D8780">
        <v>2</v>
      </c>
    </row>
    <row r="8781" spans="1:4" x14ac:dyDescent="0.3">
      <c r="A8781">
        <v>26299095</v>
      </c>
      <c r="B8781">
        <v>26710859</v>
      </c>
      <c r="C8781" s="1">
        <v>43613</v>
      </c>
      <c r="D8781">
        <v>2</v>
      </c>
    </row>
    <row r="8782" spans="1:4" x14ac:dyDescent="0.3">
      <c r="A8782">
        <v>3721357</v>
      </c>
      <c r="B8782">
        <v>48774635</v>
      </c>
      <c r="C8782" s="1">
        <v>43613</v>
      </c>
      <c r="D8782">
        <v>2</v>
      </c>
    </row>
    <row r="8783" spans="1:4" x14ac:dyDescent="0.3">
      <c r="A8783">
        <v>23131064</v>
      </c>
      <c r="B8783">
        <v>31977381</v>
      </c>
      <c r="C8783" s="1">
        <v>43613</v>
      </c>
      <c r="D8783">
        <v>2</v>
      </c>
    </row>
    <row r="8784" spans="1:4" x14ac:dyDescent="0.3">
      <c r="A8784">
        <v>18575429</v>
      </c>
      <c r="B8784">
        <v>36506501</v>
      </c>
      <c r="C8784" s="1">
        <v>43613</v>
      </c>
      <c r="D8784">
        <v>2</v>
      </c>
    </row>
    <row r="8785" spans="1:4" x14ac:dyDescent="0.3">
      <c r="A8785">
        <v>27269805</v>
      </c>
      <c r="B8785">
        <v>7105535</v>
      </c>
      <c r="C8785" s="1">
        <v>43613</v>
      </c>
      <c r="D8785">
        <v>3</v>
      </c>
    </row>
    <row r="8786" spans="1:4" x14ac:dyDescent="0.3">
      <c r="A8786">
        <v>4559705</v>
      </c>
      <c r="B8786">
        <v>35564684</v>
      </c>
      <c r="C8786" s="1">
        <v>43613</v>
      </c>
      <c r="D8786">
        <v>3</v>
      </c>
    </row>
    <row r="8787" spans="1:4" x14ac:dyDescent="0.3">
      <c r="A8787">
        <v>18163329</v>
      </c>
      <c r="B8787">
        <v>51030801</v>
      </c>
      <c r="C8787" s="1">
        <v>43613</v>
      </c>
      <c r="D8787">
        <v>2</v>
      </c>
    </row>
    <row r="8788" spans="1:4" x14ac:dyDescent="0.3">
      <c r="A8788">
        <v>11783678</v>
      </c>
      <c r="B8788">
        <v>47460460</v>
      </c>
      <c r="C8788" s="1">
        <v>43613</v>
      </c>
      <c r="D8788">
        <v>2</v>
      </c>
    </row>
    <row r="8789" spans="1:4" x14ac:dyDescent="0.3">
      <c r="A8789">
        <v>2428092</v>
      </c>
      <c r="B8789">
        <v>38895959</v>
      </c>
      <c r="C8789" s="1">
        <v>43613</v>
      </c>
      <c r="D8789">
        <v>2</v>
      </c>
    </row>
    <row r="8790" spans="1:4" x14ac:dyDescent="0.3">
      <c r="A8790">
        <v>42153667</v>
      </c>
      <c r="B8790">
        <v>2848578</v>
      </c>
      <c r="C8790" s="1">
        <v>43613</v>
      </c>
      <c r="D8790">
        <v>2</v>
      </c>
    </row>
    <row r="8791" spans="1:4" x14ac:dyDescent="0.3">
      <c r="A8791">
        <v>35930299</v>
      </c>
      <c r="B8791">
        <v>42726293</v>
      </c>
      <c r="C8791" s="1">
        <v>43613</v>
      </c>
      <c r="D8791">
        <v>2</v>
      </c>
    </row>
    <row r="8792" spans="1:4" x14ac:dyDescent="0.3">
      <c r="A8792">
        <v>13998446</v>
      </c>
      <c r="B8792">
        <v>51173162</v>
      </c>
      <c r="C8792" s="1">
        <v>43613</v>
      </c>
      <c r="D8792">
        <v>2</v>
      </c>
    </row>
    <row r="8793" spans="1:4" x14ac:dyDescent="0.3">
      <c r="A8793">
        <v>18393314</v>
      </c>
      <c r="B8793">
        <v>35616441</v>
      </c>
      <c r="C8793" s="1">
        <v>43613</v>
      </c>
      <c r="D8793">
        <v>2</v>
      </c>
    </row>
    <row r="8794" spans="1:4" x14ac:dyDescent="0.3">
      <c r="A8794">
        <v>29908776</v>
      </c>
      <c r="B8794">
        <v>33027793</v>
      </c>
      <c r="C8794" s="1">
        <v>43613</v>
      </c>
      <c r="D8794">
        <v>2</v>
      </c>
    </row>
    <row r="8795" spans="1:4" x14ac:dyDescent="0.3">
      <c r="A8795">
        <v>21327726</v>
      </c>
      <c r="B8795">
        <v>32882961</v>
      </c>
      <c r="C8795" s="1">
        <v>43613</v>
      </c>
      <c r="D8795">
        <v>2</v>
      </c>
    </row>
    <row r="8796" spans="1:4" x14ac:dyDescent="0.3">
      <c r="A8796">
        <v>15053013</v>
      </c>
      <c r="B8796">
        <v>33048433</v>
      </c>
      <c r="C8796" s="1">
        <v>43613</v>
      </c>
      <c r="D8796">
        <v>2</v>
      </c>
    </row>
    <row r="8797" spans="1:4" x14ac:dyDescent="0.3">
      <c r="A8797">
        <v>9442643</v>
      </c>
      <c r="B8797">
        <v>6515655</v>
      </c>
      <c r="C8797" s="1">
        <v>43613</v>
      </c>
      <c r="D8797">
        <v>2</v>
      </c>
    </row>
    <row r="8798" spans="1:4" x14ac:dyDescent="0.3">
      <c r="A8798">
        <v>16653807</v>
      </c>
      <c r="B8798">
        <v>39106092</v>
      </c>
      <c r="C8798" s="1">
        <v>43613</v>
      </c>
      <c r="D8798">
        <v>2</v>
      </c>
    </row>
    <row r="8799" spans="1:4" x14ac:dyDescent="0.3">
      <c r="A8799">
        <v>9393252</v>
      </c>
      <c r="B8799">
        <v>41889042</v>
      </c>
      <c r="C8799" s="1">
        <v>43613</v>
      </c>
      <c r="D8799">
        <v>2</v>
      </c>
    </row>
    <row r="8800" spans="1:4" x14ac:dyDescent="0.3">
      <c r="A8800">
        <v>12475274</v>
      </c>
      <c r="B8800">
        <v>39833031</v>
      </c>
      <c r="C8800" s="1">
        <v>43613</v>
      </c>
      <c r="D8800">
        <v>2</v>
      </c>
    </row>
    <row r="8801" spans="1:4" x14ac:dyDescent="0.3">
      <c r="A8801">
        <v>26038751</v>
      </c>
      <c r="B8801">
        <v>38580133</v>
      </c>
      <c r="C8801" s="1">
        <v>43613</v>
      </c>
      <c r="D8801">
        <v>2</v>
      </c>
    </row>
    <row r="8802" spans="1:4" x14ac:dyDescent="0.3">
      <c r="A8802">
        <v>22098159</v>
      </c>
      <c r="B8802">
        <v>31451577</v>
      </c>
      <c r="C8802" s="1">
        <v>43613</v>
      </c>
      <c r="D8802">
        <v>2</v>
      </c>
    </row>
    <row r="8803" spans="1:4" x14ac:dyDescent="0.3">
      <c r="A8803">
        <v>22035564</v>
      </c>
      <c r="B8803">
        <v>3059799</v>
      </c>
      <c r="C8803" s="1">
        <v>43613</v>
      </c>
      <c r="D8803">
        <v>2</v>
      </c>
    </row>
    <row r="8804" spans="1:4" x14ac:dyDescent="0.3">
      <c r="A8804">
        <v>42691721</v>
      </c>
      <c r="B8804">
        <v>43864680</v>
      </c>
      <c r="C8804" s="1">
        <v>43612</v>
      </c>
      <c r="D8804">
        <v>2</v>
      </c>
    </row>
    <row r="8805" spans="1:4" x14ac:dyDescent="0.3">
      <c r="A8805">
        <v>13898422</v>
      </c>
      <c r="B8805">
        <v>50416889</v>
      </c>
      <c r="C8805" s="1">
        <v>43612</v>
      </c>
      <c r="D8805">
        <v>2</v>
      </c>
    </row>
    <row r="8806" spans="1:4" x14ac:dyDescent="0.3">
      <c r="A8806">
        <v>17313521</v>
      </c>
      <c r="B8806">
        <v>42719119</v>
      </c>
      <c r="C8806" s="1">
        <v>43612</v>
      </c>
      <c r="D8806">
        <v>3</v>
      </c>
    </row>
    <row r="8807" spans="1:4" x14ac:dyDescent="0.3">
      <c r="A8807">
        <v>21965799</v>
      </c>
      <c r="B8807">
        <v>47418002</v>
      </c>
      <c r="C8807" s="1">
        <v>43612</v>
      </c>
      <c r="D8807">
        <v>2</v>
      </c>
    </row>
    <row r="8808" spans="1:4" x14ac:dyDescent="0.3">
      <c r="A8808">
        <v>18089180</v>
      </c>
      <c r="B8808">
        <v>4240392</v>
      </c>
      <c r="C8808" s="1">
        <v>43612</v>
      </c>
      <c r="D8808">
        <v>2</v>
      </c>
    </row>
    <row r="8809" spans="1:4" x14ac:dyDescent="0.3">
      <c r="A8809">
        <v>17491858</v>
      </c>
      <c r="B8809">
        <v>511359</v>
      </c>
      <c r="C8809" s="1">
        <v>43612</v>
      </c>
      <c r="D8809">
        <v>2</v>
      </c>
    </row>
    <row r="8810" spans="1:4" x14ac:dyDescent="0.3">
      <c r="A8810">
        <v>42594139</v>
      </c>
      <c r="B8810">
        <v>43620023</v>
      </c>
      <c r="C8810" s="1">
        <v>43612</v>
      </c>
      <c r="D8810">
        <v>2</v>
      </c>
    </row>
    <row r="8811" spans="1:4" x14ac:dyDescent="0.3">
      <c r="A8811">
        <v>3226931</v>
      </c>
      <c r="B8811">
        <v>4593913</v>
      </c>
      <c r="C8811" s="1">
        <v>43612</v>
      </c>
      <c r="D8811">
        <v>2</v>
      </c>
    </row>
    <row r="8812" spans="1:4" x14ac:dyDescent="0.3">
      <c r="A8812">
        <v>31325846</v>
      </c>
      <c r="B8812">
        <v>40276009</v>
      </c>
      <c r="C8812" s="1">
        <v>43612</v>
      </c>
      <c r="D8812">
        <v>2</v>
      </c>
    </row>
    <row r="8813" spans="1:4" x14ac:dyDescent="0.3">
      <c r="A8813">
        <v>17608131</v>
      </c>
      <c r="B8813">
        <v>282558</v>
      </c>
      <c r="C8813" s="1">
        <v>43612</v>
      </c>
      <c r="D8813">
        <v>2</v>
      </c>
    </row>
    <row r="8814" spans="1:4" x14ac:dyDescent="0.3">
      <c r="A8814">
        <v>19563271</v>
      </c>
      <c r="B8814">
        <v>47002015</v>
      </c>
      <c r="C8814" s="1">
        <v>43612</v>
      </c>
      <c r="D8814">
        <v>5</v>
      </c>
    </row>
    <row r="8815" spans="1:4" x14ac:dyDescent="0.3">
      <c r="A8815">
        <v>4701045</v>
      </c>
      <c r="B8815">
        <v>31571582</v>
      </c>
      <c r="C8815" s="1">
        <v>43612</v>
      </c>
      <c r="D8815">
        <v>2</v>
      </c>
    </row>
    <row r="8816" spans="1:4" x14ac:dyDescent="0.3">
      <c r="A8816">
        <v>42623759</v>
      </c>
      <c r="B8816">
        <v>32445246</v>
      </c>
      <c r="C8816" s="1">
        <v>43612</v>
      </c>
      <c r="D8816">
        <v>3</v>
      </c>
    </row>
    <row r="8817" spans="1:4" x14ac:dyDescent="0.3">
      <c r="A8817">
        <v>3321513</v>
      </c>
      <c r="B8817">
        <v>6929796</v>
      </c>
      <c r="C8817" s="1">
        <v>43612</v>
      </c>
      <c r="D8817">
        <v>2</v>
      </c>
    </row>
    <row r="8818" spans="1:4" x14ac:dyDescent="0.3">
      <c r="A8818">
        <v>42401544</v>
      </c>
      <c r="B8818">
        <v>6626407</v>
      </c>
      <c r="C8818" s="1">
        <v>43612</v>
      </c>
      <c r="D8818">
        <v>2</v>
      </c>
    </row>
    <row r="8819" spans="1:4" x14ac:dyDescent="0.3">
      <c r="A8819">
        <v>21424853</v>
      </c>
      <c r="B8819">
        <v>35568642</v>
      </c>
      <c r="C8819" s="1">
        <v>43612</v>
      </c>
      <c r="D8819">
        <v>2</v>
      </c>
    </row>
    <row r="8820" spans="1:4" x14ac:dyDescent="0.3">
      <c r="A8820">
        <v>6737355</v>
      </c>
      <c r="B8820">
        <v>38585547</v>
      </c>
      <c r="C8820" s="1">
        <v>43612</v>
      </c>
      <c r="D8820">
        <v>2</v>
      </c>
    </row>
    <row r="8821" spans="1:4" x14ac:dyDescent="0.3">
      <c r="A8821">
        <v>20092715</v>
      </c>
      <c r="B8821">
        <v>35537156</v>
      </c>
      <c r="C8821" s="1">
        <v>43612</v>
      </c>
      <c r="D8821">
        <v>3</v>
      </c>
    </row>
    <row r="8822" spans="1:4" x14ac:dyDescent="0.3">
      <c r="A8822">
        <v>21121476</v>
      </c>
      <c r="B8822">
        <v>48496000</v>
      </c>
      <c r="C8822" s="1">
        <v>43612</v>
      </c>
      <c r="D8822">
        <v>2</v>
      </c>
    </row>
    <row r="8823" spans="1:4" x14ac:dyDescent="0.3">
      <c r="A8823">
        <v>31644267</v>
      </c>
      <c r="B8823">
        <v>3720460</v>
      </c>
      <c r="C8823" s="1">
        <v>43612</v>
      </c>
      <c r="D8823">
        <v>2</v>
      </c>
    </row>
    <row r="8824" spans="1:4" x14ac:dyDescent="0.3">
      <c r="A8824">
        <v>25157921</v>
      </c>
      <c r="B8824">
        <v>6316425</v>
      </c>
      <c r="C8824" s="1">
        <v>43612</v>
      </c>
      <c r="D8824">
        <v>2</v>
      </c>
    </row>
    <row r="8825" spans="1:4" x14ac:dyDescent="0.3">
      <c r="A8825">
        <v>2432954</v>
      </c>
      <c r="B8825">
        <v>6137194</v>
      </c>
      <c r="C8825" s="1">
        <v>43612</v>
      </c>
      <c r="D8825">
        <v>2</v>
      </c>
    </row>
    <row r="8826" spans="1:4" x14ac:dyDescent="0.3">
      <c r="A8826">
        <v>35855797</v>
      </c>
      <c r="B8826">
        <v>31631877</v>
      </c>
      <c r="C8826" s="1">
        <v>43612</v>
      </c>
      <c r="D8826">
        <v>2</v>
      </c>
    </row>
    <row r="8827" spans="1:4" x14ac:dyDescent="0.3">
      <c r="A8827">
        <v>6225524</v>
      </c>
      <c r="B8827">
        <v>410840</v>
      </c>
      <c r="C8827" s="1">
        <v>43612</v>
      </c>
      <c r="D8827">
        <v>5</v>
      </c>
    </row>
    <row r="8828" spans="1:4" x14ac:dyDescent="0.3">
      <c r="A8828">
        <v>22640687</v>
      </c>
      <c r="B8828">
        <v>40276011</v>
      </c>
      <c r="C8828" s="1">
        <v>43612</v>
      </c>
      <c r="D8828">
        <v>2</v>
      </c>
    </row>
    <row r="8829" spans="1:4" x14ac:dyDescent="0.3">
      <c r="A8829">
        <v>10883999</v>
      </c>
      <c r="B8829">
        <v>47011231</v>
      </c>
      <c r="C8829" s="1">
        <v>43612</v>
      </c>
      <c r="D8829">
        <v>3</v>
      </c>
    </row>
    <row r="8830" spans="1:4" x14ac:dyDescent="0.3">
      <c r="A8830">
        <v>15444156</v>
      </c>
      <c r="B8830">
        <v>50105038</v>
      </c>
      <c r="C8830" s="1">
        <v>43612</v>
      </c>
      <c r="D8830">
        <v>2</v>
      </c>
    </row>
    <row r="8831" spans="1:4" x14ac:dyDescent="0.3">
      <c r="A8831">
        <v>12135546</v>
      </c>
      <c r="B8831">
        <v>46676144</v>
      </c>
      <c r="C8831" s="1">
        <v>43612</v>
      </c>
      <c r="D8831">
        <v>3</v>
      </c>
    </row>
    <row r="8832" spans="1:4" x14ac:dyDescent="0.3">
      <c r="A8832">
        <v>10254980</v>
      </c>
      <c r="B8832">
        <v>40957751</v>
      </c>
      <c r="C8832" s="1">
        <v>43612</v>
      </c>
      <c r="D8832">
        <v>3</v>
      </c>
    </row>
    <row r="8833" spans="1:4" x14ac:dyDescent="0.3">
      <c r="A8833">
        <v>10837058</v>
      </c>
      <c r="B8833">
        <v>46357539</v>
      </c>
      <c r="C8833" s="1">
        <v>43612</v>
      </c>
      <c r="D8833">
        <v>2</v>
      </c>
    </row>
    <row r="8834" spans="1:4" x14ac:dyDescent="0.3">
      <c r="A8834">
        <v>15918437</v>
      </c>
      <c r="B8834">
        <v>41265509</v>
      </c>
      <c r="C8834" s="1">
        <v>43612</v>
      </c>
      <c r="D8834">
        <v>2</v>
      </c>
    </row>
    <row r="8835" spans="1:4" x14ac:dyDescent="0.3">
      <c r="A8835">
        <v>1053919</v>
      </c>
      <c r="B8835">
        <v>31991356</v>
      </c>
      <c r="C8835" s="1">
        <v>43612</v>
      </c>
      <c r="D8835">
        <v>2</v>
      </c>
    </row>
    <row r="8836" spans="1:4" x14ac:dyDescent="0.3">
      <c r="A8836">
        <v>24473241</v>
      </c>
      <c r="B8836">
        <v>1078951</v>
      </c>
      <c r="C8836" s="1">
        <v>43612</v>
      </c>
      <c r="D8836">
        <v>2</v>
      </c>
    </row>
    <row r="8837" spans="1:4" x14ac:dyDescent="0.3">
      <c r="A8837">
        <v>29972713</v>
      </c>
      <c r="B8837">
        <v>6460080</v>
      </c>
      <c r="C8837" s="1">
        <v>43612</v>
      </c>
      <c r="D8837">
        <v>2</v>
      </c>
    </row>
    <row r="8838" spans="1:4" x14ac:dyDescent="0.3">
      <c r="A8838">
        <v>28163653</v>
      </c>
      <c r="B8838">
        <v>4909749</v>
      </c>
      <c r="C8838" s="1">
        <v>43612</v>
      </c>
      <c r="D8838">
        <v>2</v>
      </c>
    </row>
    <row r="8839" spans="1:4" x14ac:dyDescent="0.3">
      <c r="A8839">
        <v>9002371</v>
      </c>
      <c r="B8839">
        <v>42919877</v>
      </c>
      <c r="C8839" s="1">
        <v>43612</v>
      </c>
      <c r="D8839">
        <v>2</v>
      </c>
    </row>
    <row r="8840" spans="1:4" x14ac:dyDescent="0.3">
      <c r="A8840">
        <v>10051963</v>
      </c>
      <c r="B8840">
        <v>46043519</v>
      </c>
      <c r="C8840" s="1">
        <v>43612</v>
      </c>
      <c r="D8840">
        <v>2</v>
      </c>
    </row>
    <row r="8841" spans="1:4" x14ac:dyDescent="0.3">
      <c r="A8841">
        <v>7264434</v>
      </c>
      <c r="B8841">
        <v>32717530</v>
      </c>
      <c r="C8841" s="1">
        <v>43612</v>
      </c>
      <c r="D8841">
        <v>2</v>
      </c>
    </row>
    <row r="8842" spans="1:4" x14ac:dyDescent="0.3">
      <c r="A8842">
        <v>42096467</v>
      </c>
      <c r="B8842">
        <v>48833585</v>
      </c>
      <c r="C8842" s="1">
        <v>43612</v>
      </c>
      <c r="D8842">
        <v>2</v>
      </c>
    </row>
    <row r="8843" spans="1:4" x14ac:dyDescent="0.3">
      <c r="A8843">
        <v>4956548</v>
      </c>
      <c r="B8843">
        <v>51449873</v>
      </c>
      <c r="C8843" s="1">
        <v>43612</v>
      </c>
      <c r="D8843">
        <v>2</v>
      </c>
    </row>
    <row r="8844" spans="1:4" x14ac:dyDescent="0.3">
      <c r="A8844">
        <v>22795156</v>
      </c>
      <c r="B8844">
        <v>4756583</v>
      </c>
      <c r="C8844" s="1">
        <v>43612</v>
      </c>
      <c r="D8844">
        <v>3</v>
      </c>
    </row>
    <row r="8845" spans="1:4" x14ac:dyDescent="0.3">
      <c r="A8845">
        <v>42038051</v>
      </c>
      <c r="B8845">
        <v>44823612</v>
      </c>
      <c r="C8845" s="1">
        <v>43612</v>
      </c>
      <c r="D8845">
        <v>2</v>
      </c>
    </row>
    <row r="8846" spans="1:4" x14ac:dyDescent="0.3">
      <c r="A8846">
        <v>29382951</v>
      </c>
      <c r="B8846">
        <v>48670009</v>
      </c>
      <c r="C8846" s="1">
        <v>43612</v>
      </c>
      <c r="D8846">
        <v>2</v>
      </c>
    </row>
    <row r="8847" spans="1:4" x14ac:dyDescent="0.3">
      <c r="A8847">
        <v>27306063</v>
      </c>
      <c r="B8847">
        <v>9076610</v>
      </c>
      <c r="C8847" s="1">
        <v>43612</v>
      </c>
      <c r="D8847">
        <v>2</v>
      </c>
    </row>
    <row r="8848" spans="1:4" x14ac:dyDescent="0.3">
      <c r="A8848">
        <v>5868753</v>
      </c>
      <c r="B8848">
        <v>1786375</v>
      </c>
      <c r="C8848" s="1">
        <v>43612</v>
      </c>
      <c r="D8848">
        <v>2</v>
      </c>
    </row>
    <row r="8849" spans="1:4" x14ac:dyDescent="0.3">
      <c r="A8849">
        <v>11795145</v>
      </c>
      <c r="B8849">
        <v>46743111</v>
      </c>
      <c r="C8849" s="1">
        <v>43612</v>
      </c>
      <c r="D8849">
        <v>2</v>
      </c>
    </row>
    <row r="8850" spans="1:4" x14ac:dyDescent="0.3">
      <c r="A8850">
        <v>6097445</v>
      </c>
      <c r="B8850">
        <v>42236698</v>
      </c>
      <c r="C8850" s="1">
        <v>43612</v>
      </c>
      <c r="D8850">
        <v>2</v>
      </c>
    </row>
    <row r="8851" spans="1:4" x14ac:dyDescent="0.3">
      <c r="A8851">
        <v>16745239</v>
      </c>
      <c r="B8851">
        <v>37519582</v>
      </c>
      <c r="C8851" s="1">
        <v>43612</v>
      </c>
      <c r="D8851">
        <v>2</v>
      </c>
    </row>
    <row r="8852" spans="1:4" x14ac:dyDescent="0.3">
      <c r="A8852">
        <v>15593370</v>
      </c>
      <c r="B8852">
        <v>31235419</v>
      </c>
      <c r="C8852" s="1">
        <v>43612</v>
      </c>
      <c r="D8852">
        <v>2</v>
      </c>
    </row>
    <row r="8853" spans="1:4" x14ac:dyDescent="0.3">
      <c r="A8853">
        <v>30738231</v>
      </c>
      <c r="B8853">
        <v>45567867</v>
      </c>
      <c r="C8853" s="1">
        <v>43612</v>
      </c>
      <c r="D8853">
        <v>2</v>
      </c>
    </row>
    <row r="8854" spans="1:4" x14ac:dyDescent="0.3">
      <c r="A8854">
        <v>12525354</v>
      </c>
      <c r="B8854">
        <v>41906117</v>
      </c>
      <c r="C8854" s="1">
        <v>43612</v>
      </c>
      <c r="D8854">
        <v>2</v>
      </c>
    </row>
    <row r="8855" spans="1:4" x14ac:dyDescent="0.3">
      <c r="A8855">
        <v>10928272</v>
      </c>
      <c r="B8855">
        <v>35022615</v>
      </c>
      <c r="C8855" s="1">
        <v>43612</v>
      </c>
      <c r="D8855">
        <v>2</v>
      </c>
    </row>
    <row r="8856" spans="1:4" x14ac:dyDescent="0.3">
      <c r="A8856">
        <v>15319966</v>
      </c>
      <c r="B8856">
        <v>41086382</v>
      </c>
      <c r="C8856" s="1">
        <v>43612</v>
      </c>
      <c r="D8856">
        <v>2</v>
      </c>
    </row>
    <row r="8857" spans="1:4" x14ac:dyDescent="0.3">
      <c r="A8857">
        <v>27862935</v>
      </c>
      <c r="B8857">
        <v>40745993</v>
      </c>
      <c r="C8857" s="1">
        <v>43612</v>
      </c>
      <c r="D8857">
        <v>4</v>
      </c>
    </row>
    <row r="8858" spans="1:4" x14ac:dyDescent="0.3">
      <c r="A8858">
        <v>23489080</v>
      </c>
      <c r="B8858">
        <v>36253688</v>
      </c>
      <c r="C8858" s="1">
        <v>43612</v>
      </c>
      <c r="D8858">
        <v>2</v>
      </c>
    </row>
    <row r="8859" spans="1:4" x14ac:dyDescent="0.3">
      <c r="A8859">
        <v>13561610</v>
      </c>
      <c r="B8859">
        <v>34859104</v>
      </c>
      <c r="C8859" s="1">
        <v>43612</v>
      </c>
      <c r="D8859">
        <v>2</v>
      </c>
    </row>
    <row r="8860" spans="1:4" x14ac:dyDescent="0.3">
      <c r="A8860">
        <v>25032920</v>
      </c>
      <c r="B8860">
        <v>48549177</v>
      </c>
      <c r="C8860" s="1">
        <v>43612</v>
      </c>
      <c r="D8860">
        <v>2</v>
      </c>
    </row>
    <row r="8861" spans="1:4" x14ac:dyDescent="0.3">
      <c r="A8861">
        <v>41927074</v>
      </c>
      <c r="B8861">
        <v>36863739</v>
      </c>
      <c r="C8861" s="1">
        <v>43612</v>
      </c>
      <c r="D8861">
        <v>2</v>
      </c>
    </row>
    <row r="8862" spans="1:4" x14ac:dyDescent="0.3">
      <c r="A8862">
        <v>10355262</v>
      </c>
      <c r="B8862">
        <v>40293793</v>
      </c>
      <c r="C8862" s="1">
        <v>43612</v>
      </c>
      <c r="D8862">
        <v>2</v>
      </c>
    </row>
    <row r="8863" spans="1:4" x14ac:dyDescent="0.3">
      <c r="A8863">
        <v>11697886</v>
      </c>
      <c r="B8863">
        <v>36524490</v>
      </c>
      <c r="C8863" s="1">
        <v>43612</v>
      </c>
      <c r="D8863">
        <v>2</v>
      </c>
    </row>
    <row r="8864" spans="1:4" x14ac:dyDescent="0.3">
      <c r="A8864">
        <v>41927074</v>
      </c>
      <c r="B8864">
        <v>36992342</v>
      </c>
      <c r="C8864" s="1">
        <v>43612</v>
      </c>
      <c r="D8864">
        <v>2</v>
      </c>
    </row>
    <row r="8865" spans="1:4" x14ac:dyDescent="0.3">
      <c r="A8865">
        <v>36623903</v>
      </c>
      <c r="B8865">
        <v>4268892</v>
      </c>
      <c r="C8865" s="1">
        <v>43612</v>
      </c>
      <c r="D8865">
        <v>2</v>
      </c>
    </row>
    <row r="8866" spans="1:4" x14ac:dyDescent="0.3">
      <c r="A8866">
        <v>8918284</v>
      </c>
      <c r="B8866">
        <v>48799664</v>
      </c>
      <c r="C8866" s="1">
        <v>43612</v>
      </c>
      <c r="D8866">
        <v>2</v>
      </c>
    </row>
    <row r="8867" spans="1:4" x14ac:dyDescent="0.3">
      <c r="A8867">
        <v>14603135</v>
      </c>
      <c r="B8867">
        <v>31348540</v>
      </c>
      <c r="C8867" s="1">
        <v>43612</v>
      </c>
      <c r="D8867">
        <v>2</v>
      </c>
    </row>
    <row r="8868" spans="1:4" x14ac:dyDescent="0.3">
      <c r="A8868">
        <v>19178467</v>
      </c>
      <c r="B8868">
        <v>3764862</v>
      </c>
      <c r="C8868" s="1">
        <v>43612</v>
      </c>
      <c r="D8868">
        <v>2</v>
      </c>
    </row>
    <row r="8869" spans="1:4" x14ac:dyDescent="0.3">
      <c r="A8869">
        <v>39393146</v>
      </c>
      <c r="B8869">
        <v>46015113</v>
      </c>
      <c r="C8869" s="1">
        <v>43612</v>
      </c>
      <c r="D8869">
        <v>2</v>
      </c>
    </row>
    <row r="8870" spans="1:4" x14ac:dyDescent="0.3">
      <c r="A8870">
        <v>3622591</v>
      </c>
      <c r="B8870">
        <v>46365911</v>
      </c>
      <c r="C8870" s="1">
        <v>43612</v>
      </c>
      <c r="D8870">
        <v>3</v>
      </c>
    </row>
    <row r="8871" spans="1:4" x14ac:dyDescent="0.3">
      <c r="A8871">
        <v>18283005</v>
      </c>
      <c r="B8871">
        <v>35486013</v>
      </c>
      <c r="C8871" s="1">
        <v>43612</v>
      </c>
      <c r="D8871">
        <v>2</v>
      </c>
    </row>
    <row r="8872" spans="1:4" x14ac:dyDescent="0.3">
      <c r="A8872">
        <v>41059929</v>
      </c>
      <c r="B8872">
        <v>34709110</v>
      </c>
      <c r="C8872" s="1">
        <v>43612</v>
      </c>
      <c r="D8872">
        <v>2</v>
      </c>
    </row>
    <row r="8873" spans="1:4" x14ac:dyDescent="0.3">
      <c r="A8873">
        <v>18042615</v>
      </c>
      <c r="B8873">
        <v>45604178</v>
      </c>
      <c r="C8873" s="1">
        <v>43612</v>
      </c>
      <c r="D8873">
        <v>2</v>
      </c>
    </row>
    <row r="8874" spans="1:4" x14ac:dyDescent="0.3">
      <c r="A8874">
        <v>934717</v>
      </c>
      <c r="B8874">
        <v>45665859</v>
      </c>
      <c r="C8874" s="1">
        <v>43612</v>
      </c>
      <c r="D8874">
        <v>2</v>
      </c>
    </row>
    <row r="8875" spans="1:4" x14ac:dyDescent="0.3">
      <c r="A8875">
        <v>6702825</v>
      </c>
      <c r="B8875">
        <v>5989378</v>
      </c>
      <c r="C8875" s="1">
        <v>43612</v>
      </c>
      <c r="D8875">
        <v>2</v>
      </c>
    </row>
    <row r="8876" spans="1:4" x14ac:dyDescent="0.3">
      <c r="A8876">
        <v>841495</v>
      </c>
      <c r="B8876">
        <v>38801021</v>
      </c>
      <c r="C8876" s="1">
        <v>43612</v>
      </c>
      <c r="D8876">
        <v>2</v>
      </c>
    </row>
    <row r="8877" spans="1:4" x14ac:dyDescent="0.3">
      <c r="A8877">
        <v>5741728</v>
      </c>
      <c r="B8877">
        <v>42767764</v>
      </c>
      <c r="C8877" s="1">
        <v>43612</v>
      </c>
      <c r="D8877">
        <v>2</v>
      </c>
    </row>
    <row r="8878" spans="1:4" x14ac:dyDescent="0.3">
      <c r="A8878">
        <v>8276341</v>
      </c>
      <c r="B8878">
        <v>3009451</v>
      </c>
      <c r="C8878" s="1">
        <v>43612</v>
      </c>
      <c r="D8878">
        <v>2</v>
      </c>
    </row>
    <row r="8879" spans="1:4" x14ac:dyDescent="0.3">
      <c r="A8879">
        <v>16664366</v>
      </c>
      <c r="B8879">
        <v>32002411</v>
      </c>
      <c r="C8879" s="1">
        <v>43612</v>
      </c>
      <c r="D8879">
        <v>2</v>
      </c>
    </row>
    <row r="8880" spans="1:4" x14ac:dyDescent="0.3">
      <c r="A8880">
        <v>33704542</v>
      </c>
      <c r="B8880">
        <v>35559982</v>
      </c>
      <c r="C8880" s="1">
        <v>43612</v>
      </c>
      <c r="D8880">
        <v>2</v>
      </c>
    </row>
    <row r="8881" spans="1:4" x14ac:dyDescent="0.3">
      <c r="A8881">
        <v>905395</v>
      </c>
      <c r="B8881">
        <v>39242359</v>
      </c>
      <c r="C8881" s="1">
        <v>43612</v>
      </c>
      <c r="D8881">
        <v>2</v>
      </c>
    </row>
    <row r="8882" spans="1:4" x14ac:dyDescent="0.3">
      <c r="A8882">
        <v>26778778</v>
      </c>
      <c r="B8882">
        <v>2788400</v>
      </c>
      <c r="C8882" s="1">
        <v>43612</v>
      </c>
      <c r="D8882">
        <v>2</v>
      </c>
    </row>
    <row r="8883" spans="1:4" x14ac:dyDescent="0.3">
      <c r="A8883">
        <v>3003366</v>
      </c>
      <c r="B8883">
        <v>30243509</v>
      </c>
      <c r="C8883" s="1">
        <v>43612</v>
      </c>
      <c r="D8883">
        <v>2</v>
      </c>
    </row>
    <row r="8884" spans="1:4" x14ac:dyDescent="0.3">
      <c r="A8884">
        <v>25404375</v>
      </c>
      <c r="B8884">
        <v>3309269</v>
      </c>
      <c r="C8884" s="1">
        <v>43612</v>
      </c>
      <c r="D8884">
        <v>2</v>
      </c>
    </row>
    <row r="8885" spans="1:4" x14ac:dyDescent="0.3">
      <c r="A8885">
        <v>40485385</v>
      </c>
      <c r="B8885">
        <v>38132918</v>
      </c>
      <c r="C8885" s="1">
        <v>43612</v>
      </c>
      <c r="D8885">
        <v>2</v>
      </c>
    </row>
    <row r="8886" spans="1:4" x14ac:dyDescent="0.3">
      <c r="A8886">
        <v>14330340</v>
      </c>
      <c r="B8886">
        <v>1008721</v>
      </c>
      <c r="C8886" s="1">
        <v>43612</v>
      </c>
      <c r="D8886">
        <v>2</v>
      </c>
    </row>
    <row r="8887" spans="1:4" x14ac:dyDescent="0.3">
      <c r="A8887">
        <v>15328180</v>
      </c>
      <c r="B8887">
        <v>35613743</v>
      </c>
      <c r="C8887" s="1">
        <v>43612</v>
      </c>
      <c r="D8887">
        <v>2</v>
      </c>
    </row>
    <row r="8888" spans="1:4" x14ac:dyDescent="0.3">
      <c r="A8888">
        <v>12774948</v>
      </c>
      <c r="B8888">
        <v>35351405</v>
      </c>
      <c r="C8888" s="1">
        <v>43612</v>
      </c>
      <c r="D8888">
        <v>3</v>
      </c>
    </row>
    <row r="8889" spans="1:4" x14ac:dyDescent="0.3">
      <c r="A8889">
        <v>10033953</v>
      </c>
      <c r="B8889">
        <v>48472605</v>
      </c>
      <c r="C8889" s="1">
        <v>43612</v>
      </c>
      <c r="D8889">
        <v>2</v>
      </c>
    </row>
    <row r="8890" spans="1:4" x14ac:dyDescent="0.3">
      <c r="A8890">
        <v>2019597</v>
      </c>
      <c r="B8890">
        <v>43818686</v>
      </c>
      <c r="C8890" s="1">
        <v>43612</v>
      </c>
      <c r="D8890">
        <v>2</v>
      </c>
    </row>
    <row r="8891" spans="1:4" x14ac:dyDescent="0.3">
      <c r="A8891">
        <v>41398055</v>
      </c>
      <c r="B8891">
        <v>42553585</v>
      </c>
      <c r="C8891" s="1">
        <v>43612</v>
      </c>
      <c r="D8891">
        <v>3</v>
      </c>
    </row>
    <row r="8892" spans="1:4" x14ac:dyDescent="0.3">
      <c r="A8892">
        <v>2358247</v>
      </c>
      <c r="B8892">
        <v>4660546</v>
      </c>
      <c r="C8892" s="1">
        <v>43612</v>
      </c>
      <c r="D8892">
        <v>2</v>
      </c>
    </row>
    <row r="8893" spans="1:4" x14ac:dyDescent="0.3">
      <c r="A8893">
        <v>13330047</v>
      </c>
      <c r="B8893">
        <v>43279518</v>
      </c>
      <c r="C8893" s="1">
        <v>43612</v>
      </c>
      <c r="D8893">
        <v>2</v>
      </c>
    </row>
    <row r="8894" spans="1:4" x14ac:dyDescent="0.3">
      <c r="A8894">
        <v>13538285</v>
      </c>
      <c r="B8894">
        <v>31808027</v>
      </c>
      <c r="C8894" s="1">
        <v>43612</v>
      </c>
      <c r="D8894">
        <v>2</v>
      </c>
    </row>
    <row r="8895" spans="1:4" x14ac:dyDescent="0.3">
      <c r="A8895">
        <v>9323902</v>
      </c>
      <c r="B8895">
        <v>47001854</v>
      </c>
      <c r="C8895" s="1">
        <v>43612</v>
      </c>
      <c r="D8895">
        <v>2</v>
      </c>
    </row>
    <row r="8896" spans="1:4" x14ac:dyDescent="0.3">
      <c r="A8896">
        <v>33136761</v>
      </c>
      <c r="B8896">
        <v>2206195</v>
      </c>
      <c r="C8896" s="1">
        <v>43612</v>
      </c>
      <c r="D8896">
        <v>2</v>
      </c>
    </row>
    <row r="8897" spans="1:4" x14ac:dyDescent="0.3">
      <c r="A8897">
        <v>18682629</v>
      </c>
      <c r="B8897">
        <v>33030316</v>
      </c>
      <c r="C8897" s="1">
        <v>43612</v>
      </c>
      <c r="D8897">
        <v>2</v>
      </c>
    </row>
    <row r="8898" spans="1:4" x14ac:dyDescent="0.3">
      <c r="A8898">
        <v>2528464</v>
      </c>
      <c r="B8898">
        <v>34318566</v>
      </c>
      <c r="C8898" s="1">
        <v>43612</v>
      </c>
      <c r="D8898">
        <v>2</v>
      </c>
    </row>
    <row r="8899" spans="1:4" x14ac:dyDescent="0.3">
      <c r="A8899">
        <v>12636874</v>
      </c>
      <c r="B8899">
        <v>44309999</v>
      </c>
      <c r="C8899" s="1">
        <v>43612</v>
      </c>
      <c r="D8899">
        <v>2</v>
      </c>
    </row>
    <row r="8900" spans="1:4" x14ac:dyDescent="0.3">
      <c r="A8900">
        <v>16263361</v>
      </c>
      <c r="B8900">
        <v>47982208</v>
      </c>
      <c r="C8900" s="1">
        <v>43612</v>
      </c>
      <c r="D8900">
        <v>2</v>
      </c>
    </row>
    <row r="8901" spans="1:4" x14ac:dyDescent="0.3">
      <c r="A8901">
        <v>1876100</v>
      </c>
      <c r="B8901">
        <v>37610045</v>
      </c>
      <c r="C8901" s="1">
        <v>43612</v>
      </c>
      <c r="D8901">
        <v>2</v>
      </c>
    </row>
    <row r="8902" spans="1:4" x14ac:dyDescent="0.3">
      <c r="A8902">
        <v>20789769</v>
      </c>
      <c r="B8902">
        <v>43873315</v>
      </c>
      <c r="C8902" s="1">
        <v>43612</v>
      </c>
      <c r="D8902">
        <v>2</v>
      </c>
    </row>
    <row r="8903" spans="1:4" x14ac:dyDescent="0.3">
      <c r="A8903">
        <v>31530074</v>
      </c>
      <c r="B8903">
        <v>47585228</v>
      </c>
      <c r="C8903" s="1">
        <v>43612</v>
      </c>
      <c r="D8903">
        <v>2</v>
      </c>
    </row>
    <row r="8904" spans="1:4" x14ac:dyDescent="0.3">
      <c r="A8904">
        <v>1586207</v>
      </c>
      <c r="B8904">
        <v>34707585</v>
      </c>
      <c r="C8904" s="1">
        <v>43612</v>
      </c>
      <c r="D8904">
        <v>2</v>
      </c>
    </row>
    <row r="8905" spans="1:4" x14ac:dyDescent="0.3">
      <c r="A8905">
        <v>10337199</v>
      </c>
      <c r="B8905">
        <v>32431286</v>
      </c>
      <c r="C8905" s="1">
        <v>43612</v>
      </c>
      <c r="D8905">
        <v>2</v>
      </c>
    </row>
    <row r="8906" spans="1:4" x14ac:dyDescent="0.3">
      <c r="A8906">
        <v>2351038</v>
      </c>
      <c r="B8906">
        <v>43333967</v>
      </c>
      <c r="C8906" s="1">
        <v>43612</v>
      </c>
      <c r="D8906">
        <v>2</v>
      </c>
    </row>
    <row r="8907" spans="1:4" x14ac:dyDescent="0.3">
      <c r="A8907">
        <v>2926636</v>
      </c>
      <c r="B8907">
        <v>48353915</v>
      </c>
      <c r="C8907" s="1">
        <v>43612</v>
      </c>
      <c r="D8907">
        <v>2</v>
      </c>
    </row>
    <row r="8908" spans="1:4" x14ac:dyDescent="0.3">
      <c r="A8908">
        <v>11382767</v>
      </c>
      <c r="B8908">
        <v>2724423</v>
      </c>
      <c r="C8908" s="1">
        <v>43612</v>
      </c>
      <c r="D8908">
        <v>2</v>
      </c>
    </row>
    <row r="8909" spans="1:4" x14ac:dyDescent="0.3">
      <c r="A8909">
        <v>16501745</v>
      </c>
      <c r="B8909">
        <v>31818893</v>
      </c>
      <c r="C8909" s="1">
        <v>43612</v>
      </c>
      <c r="D8909">
        <v>3</v>
      </c>
    </row>
    <row r="8910" spans="1:4" x14ac:dyDescent="0.3">
      <c r="A8910">
        <v>16574592</v>
      </c>
      <c r="B8910">
        <v>50408435</v>
      </c>
      <c r="C8910" s="1">
        <v>43612</v>
      </c>
      <c r="D8910">
        <v>2</v>
      </c>
    </row>
    <row r="8911" spans="1:4" x14ac:dyDescent="0.3">
      <c r="A8911">
        <v>41727253</v>
      </c>
      <c r="B8911">
        <v>31631877</v>
      </c>
      <c r="C8911" s="1">
        <v>43612</v>
      </c>
      <c r="D8911">
        <v>2</v>
      </c>
    </row>
    <row r="8912" spans="1:4" x14ac:dyDescent="0.3">
      <c r="A8912">
        <v>11732904</v>
      </c>
      <c r="B8912">
        <v>47086189</v>
      </c>
      <c r="C8912" s="1">
        <v>43612</v>
      </c>
      <c r="D8912">
        <v>2</v>
      </c>
    </row>
    <row r="8913" spans="1:4" x14ac:dyDescent="0.3">
      <c r="A8913">
        <v>22068710</v>
      </c>
      <c r="B8913">
        <v>35799968</v>
      </c>
      <c r="C8913" s="1">
        <v>43612</v>
      </c>
      <c r="D8913">
        <v>2</v>
      </c>
    </row>
    <row r="8914" spans="1:4" x14ac:dyDescent="0.3">
      <c r="A8914">
        <v>25505893</v>
      </c>
      <c r="B8914">
        <v>33246203</v>
      </c>
      <c r="C8914" s="1">
        <v>43612</v>
      </c>
      <c r="D8914">
        <v>3</v>
      </c>
    </row>
    <row r="8915" spans="1:4" x14ac:dyDescent="0.3">
      <c r="A8915">
        <v>23358121</v>
      </c>
      <c r="B8915">
        <v>3735903</v>
      </c>
      <c r="C8915" s="1">
        <v>43612</v>
      </c>
      <c r="D8915">
        <v>2</v>
      </c>
    </row>
    <row r="8916" spans="1:4" x14ac:dyDescent="0.3">
      <c r="A8916">
        <v>15741841</v>
      </c>
      <c r="B8916">
        <v>32778280</v>
      </c>
      <c r="C8916" s="1">
        <v>43612</v>
      </c>
      <c r="D8916">
        <v>2</v>
      </c>
    </row>
    <row r="8917" spans="1:4" x14ac:dyDescent="0.3">
      <c r="A8917">
        <v>21114142</v>
      </c>
      <c r="B8917">
        <v>44764808</v>
      </c>
      <c r="C8917" s="1">
        <v>43612</v>
      </c>
      <c r="D8917">
        <v>2</v>
      </c>
    </row>
    <row r="8918" spans="1:4" x14ac:dyDescent="0.3">
      <c r="A8918">
        <v>308767</v>
      </c>
      <c r="B8918">
        <v>33005638</v>
      </c>
      <c r="C8918" s="1">
        <v>43612</v>
      </c>
      <c r="D8918">
        <v>2</v>
      </c>
    </row>
    <row r="8919" spans="1:4" x14ac:dyDescent="0.3">
      <c r="A8919">
        <v>8303787</v>
      </c>
      <c r="B8919">
        <v>2160245</v>
      </c>
      <c r="C8919" s="1">
        <v>43612</v>
      </c>
      <c r="D8919">
        <v>3</v>
      </c>
    </row>
    <row r="8920" spans="1:4" x14ac:dyDescent="0.3">
      <c r="A8920">
        <v>1195237</v>
      </c>
      <c r="B8920">
        <v>35700956</v>
      </c>
      <c r="C8920" s="1">
        <v>43612</v>
      </c>
      <c r="D8920">
        <v>3</v>
      </c>
    </row>
    <row r="8921" spans="1:4" x14ac:dyDescent="0.3">
      <c r="A8921">
        <v>5378158</v>
      </c>
      <c r="B8921">
        <v>50105038</v>
      </c>
      <c r="C8921" s="1">
        <v>43611</v>
      </c>
      <c r="D8921">
        <v>2</v>
      </c>
    </row>
    <row r="8922" spans="1:4" x14ac:dyDescent="0.3">
      <c r="A8922">
        <v>1140365</v>
      </c>
      <c r="B8922">
        <v>34960197</v>
      </c>
      <c r="C8922" s="1">
        <v>43612</v>
      </c>
      <c r="D8922">
        <v>2</v>
      </c>
    </row>
    <row r="8923" spans="1:4" x14ac:dyDescent="0.3">
      <c r="A8923">
        <v>33353392</v>
      </c>
      <c r="B8923">
        <v>30243509</v>
      </c>
      <c r="C8923" s="1">
        <v>43612</v>
      </c>
      <c r="D8923">
        <v>2</v>
      </c>
    </row>
    <row r="8924" spans="1:4" x14ac:dyDescent="0.3">
      <c r="A8924">
        <v>7419150</v>
      </c>
      <c r="B8924">
        <v>7055195</v>
      </c>
      <c r="C8924" s="1">
        <v>43612</v>
      </c>
      <c r="D8924">
        <v>2</v>
      </c>
    </row>
    <row r="8925" spans="1:4" x14ac:dyDescent="0.3">
      <c r="A8925">
        <v>42211399</v>
      </c>
      <c r="B8925">
        <v>34732115</v>
      </c>
      <c r="C8925" s="1">
        <v>43612</v>
      </c>
      <c r="D8925">
        <v>2</v>
      </c>
    </row>
    <row r="8926" spans="1:4" x14ac:dyDescent="0.3">
      <c r="A8926">
        <v>24266699</v>
      </c>
      <c r="B8926">
        <v>33695292</v>
      </c>
      <c r="C8926" s="1">
        <v>43612</v>
      </c>
      <c r="D8926">
        <v>2</v>
      </c>
    </row>
    <row r="8927" spans="1:4" x14ac:dyDescent="0.3">
      <c r="A8927">
        <v>42481314</v>
      </c>
      <c r="B8927">
        <v>41710423</v>
      </c>
      <c r="C8927" s="1">
        <v>43612</v>
      </c>
      <c r="D8927">
        <v>2</v>
      </c>
    </row>
    <row r="8928" spans="1:4" x14ac:dyDescent="0.3">
      <c r="A8928">
        <v>12266675</v>
      </c>
      <c r="B8928">
        <v>76711</v>
      </c>
      <c r="C8928" s="1">
        <v>43612</v>
      </c>
      <c r="D8928">
        <v>2</v>
      </c>
    </row>
    <row r="8929" spans="1:4" x14ac:dyDescent="0.3">
      <c r="A8929">
        <v>13490291</v>
      </c>
      <c r="B8929">
        <v>36560193</v>
      </c>
      <c r="C8929" s="1">
        <v>43612</v>
      </c>
      <c r="D8929">
        <v>2</v>
      </c>
    </row>
    <row r="8930" spans="1:4" x14ac:dyDescent="0.3">
      <c r="A8930">
        <v>26751198</v>
      </c>
      <c r="B8930">
        <v>42921232</v>
      </c>
      <c r="C8930" s="1">
        <v>43612</v>
      </c>
      <c r="D8930">
        <v>2</v>
      </c>
    </row>
    <row r="8931" spans="1:4" x14ac:dyDescent="0.3">
      <c r="A8931">
        <v>12533067</v>
      </c>
      <c r="B8931">
        <v>587837</v>
      </c>
      <c r="C8931" s="1">
        <v>43612</v>
      </c>
      <c r="D8931">
        <v>2</v>
      </c>
    </row>
    <row r="8932" spans="1:4" x14ac:dyDescent="0.3">
      <c r="A8932">
        <v>1335449</v>
      </c>
      <c r="B8932">
        <v>39310526</v>
      </c>
      <c r="C8932" s="1">
        <v>43612</v>
      </c>
      <c r="D8932">
        <v>2</v>
      </c>
    </row>
    <row r="8933" spans="1:4" x14ac:dyDescent="0.3">
      <c r="A8933">
        <v>17401353</v>
      </c>
      <c r="B8933">
        <v>44263134</v>
      </c>
      <c r="C8933" s="1">
        <v>43612</v>
      </c>
      <c r="D8933">
        <v>2</v>
      </c>
    </row>
    <row r="8934" spans="1:4" x14ac:dyDescent="0.3">
      <c r="A8934">
        <v>10500751</v>
      </c>
      <c r="B8934">
        <v>34614655</v>
      </c>
      <c r="C8934" s="1">
        <v>43612</v>
      </c>
      <c r="D8934">
        <v>2</v>
      </c>
    </row>
    <row r="8935" spans="1:4" x14ac:dyDescent="0.3">
      <c r="A8935">
        <v>6479379</v>
      </c>
      <c r="B8935">
        <v>44044121</v>
      </c>
      <c r="C8935" s="1">
        <v>43612</v>
      </c>
      <c r="D8935">
        <v>2</v>
      </c>
    </row>
    <row r="8936" spans="1:4" x14ac:dyDescent="0.3">
      <c r="A8936">
        <v>14302199</v>
      </c>
      <c r="B8936">
        <v>7077194</v>
      </c>
      <c r="C8936" s="1">
        <v>43612</v>
      </c>
      <c r="D8936">
        <v>2</v>
      </c>
    </row>
    <row r="8937" spans="1:4" x14ac:dyDescent="0.3">
      <c r="A8937">
        <v>3869574</v>
      </c>
      <c r="B8937">
        <v>36509987</v>
      </c>
      <c r="C8937" s="1">
        <v>43612</v>
      </c>
      <c r="D8937">
        <v>2</v>
      </c>
    </row>
    <row r="8938" spans="1:4" x14ac:dyDescent="0.3">
      <c r="A8938">
        <v>12609230</v>
      </c>
      <c r="B8938">
        <v>39069149</v>
      </c>
      <c r="C8938" s="1">
        <v>43612</v>
      </c>
      <c r="D8938">
        <v>2</v>
      </c>
    </row>
    <row r="8939" spans="1:4" x14ac:dyDescent="0.3">
      <c r="A8939">
        <v>7248420</v>
      </c>
      <c r="B8939">
        <v>34222543</v>
      </c>
      <c r="C8939" s="1">
        <v>43612</v>
      </c>
      <c r="D8939">
        <v>2</v>
      </c>
    </row>
    <row r="8940" spans="1:4" x14ac:dyDescent="0.3">
      <c r="A8940">
        <v>27287023</v>
      </c>
      <c r="B8940">
        <v>5812850</v>
      </c>
      <c r="C8940" s="1">
        <v>43612</v>
      </c>
      <c r="D8940">
        <v>3</v>
      </c>
    </row>
    <row r="8941" spans="1:4" x14ac:dyDescent="0.3">
      <c r="A8941">
        <v>3546977</v>
      </c>
      <c r="B8941">
        <v>31832510</v>
      </c>
      <c r="C8941" s="1">
        <v>43612</v>
      </c>
      <c r="D8941">
        <v>2</v>
      </c>
    </row>
    <row r="8942" spans="1:4" x14ac:dyDescent="0.3">
      <c r="A8942">
        <v>13806228</v>
      </c>
      <c r="B8942">
        <v>45998088</v>
      </c>
      <c r="C8942" s="1">
        <v>43612</v>
      </c>
      <c r="D8942">
        <v>2</v>
      </c>
    </row>
    <row r="8943" spans="1:4" x14ac:dyDescent="0.3">
      <c r="A8943">
        <v>857013</v>
      </c>
      <c r="B8943">
        <v>47795156</v>
      </c>
      <c r="C8943" s="1">
        <v>43612</v>
      </c>
      <c r="D8943">
        <v>2</v>
      </c>
    </row>
    <row r="8944" spans="1:4" x14ac:dyDescent="0.3">
      <c r="A8944">
        <v>2405241</v>
      </c>
      <c r="B8944">
        <v>3534128</v>
      </c>
      <c r="C8944" s="1">
        <v>43612</v>
      </c>
      <c r="D8944">
        <v>2</v>
      </c>
    </row>
    <row r="8945" spans="1:4" x14ac:dyDescent="0.3">
      <c r="A8945">
        <v>15327562</v>
      </c>
      <c r="B8945">
        <v>41295672</v>
      </c>
      <c r="C8945" s="1">
        <v>43612</v>
      </c>
      <c r="D8945">
        <v>2</v>
      </c>
    </row>
    <row r="8946" spans="1:4" x14ac:dyDescent="0.3">
      <c r="A8946">
        <v>13630995</v>
      </c>
      <c r="B8946">
        <v>47999853</v>
      </c>
      <c r="C8946" s="1">
        <v>43612</v>
      </c>
      <c r="D8946">
        <v>2</v>
      </c>
    </row>
    <row r="8947" spans="1:4" x14ac:dyDescent="0.3">
      <c r="A8947">
        <v>19130254</v>
      </c>
      <c r="B8947">
        <v>42595067</v>
      </c>
      <c r="C8947" s="1">
        <v>43612</v>
      </c>
      <c r="D8947">
        <v>2</v>
      </c>
    </row>
    <row r="8948" spans="1:4" x14ac:dyDescent="0.3">
      <c r="A8948">
        <v>10996476</v>
      </c>
      <c r="B8948">
        <v>34454085</v>
      </c>
      <c r="C8948" s="1">
        <v>43612</v>
      </c>
      <c r="D8948">
        <v>2</v>
      </c>
    </row>
    <row r="8949" spans="1:4" x14ac:dyDescent="0.3">
      <c r="A8949">
        <v>3818148</v>
      </c>
      <c r="B8949">
        <v>36488979</v>
      </c>
      <c r="C8949" s="1">
        <v>43611</v>
      </c>
      <c r="D8949">
        <v>2</v>
      </c>
    </row>
    <row r="8950" spans="1:4" x14ac:dyDescent="0.3">
      <c r="A8950">
        <v>17471391</v>
      </c>
      <c r="B8950">
        <v>1069607</v>
      </c>
      <c r="C8950" s="1">
        <v>43611</v>
      </c>
      <c r="D8950">
        <v>3</v>
      </c>
    </row>
    <row r="8951" spans="1:4" x14ac:dyDescent="0.3">
      <c r="A8951">
        <v>12490462</v>
      </c>
      <c r="B8951">
        <v>46287431</v>
      </c>
      <c r="C8951" s="1">
        <v>43612</v>
      </c>
      <c r="D8951">
        <v>2</v>
      </c>
    </row>
    <row r="8952" spans="1:4" x14ac:dyDescent="0.3">
      <c r="A8952">
        <v>12324048</v>
      </c>
      <c r="B8952">
        <v>50835449</v>
      </c>
      <c r="C8952" s="1">
        <v>43612</v>
      </c>
      <c r="D8952">
        <v>3</v>
      </c>
    </row>
    <row r="8953" spans="1:4" x14ac:dyDescent="0.3">
      <c r="A8953">
        <v>10954350</v>
      </c>
      <c r="B8953">
        <v>2174671</v>
      </c>
      <c r="C8953" s="1">
        <v>43612</v>
      </c>
      <c r="D8953">
        <v>3</v>
      </c>
    </row>
    <row r="8954" spans="1:4" x14ac:dyDescent="0.3">
      <c r="A8954">
        <v>7097820</v>
      </c>
      <c r="B8954">
        <v>35180550</v>
      </c>
      <c r="C8954" s="1">
        <v>43612</v>
      </c>
      <c r="D8954">
        <v>2</v>
      </c>
    </row>
    <row r="8955" spans="1:4" x14ac:dyDescent="0.3">
      <c r="A8955">
        <v>15477726</v>
      </c>
      <c r="B8955">
        <v>48326359</v>
      </c>
      <c r="C8955" s="1">
        <v>43612</v>
      </c>
      <c r="D8955">
        <v>2</v>
      </c>
    </row>
    <row r="8956" spans="1:4" x14ac:dyDescent="0.3">
      <c r="A8956">
        <v>12375065</v>
      </c>
      <c r="B8956">
        <v>33102587</v>
      </c>
      <c r="C8956" s="1">
        <v>43611</v>
      </c>
      <c r="D8956">
        <v>2</v>
      </c>
    </row>
    <row r="8957" spans="1:4" x14ac:dyDescent="0.3">
      <c r="A8957">
        <v>20348157</v>
      </c>
      <c r="B8957">
        <v>6518227</v>
      </c>
      <c r="C8957" s="1">
        <v>43611</v>
      </c>
      <c r="D8957">
        <v>2</v>
      </c>
    </row>
    <row r="8958" spans="1:4" x14ac:dyDescent="0.3">
      <c r="A8958">
        <v>2079909</v>
      </c>
      <c r="B8958">
        <v>40428463</v>
      </c>
      <c r="C8958" s="1">
        <v>43611</v>
      </c>
      <c r="D8958">
        <v>2</v>
      </c>
    </row>
    <row r="8959" spans="1:4" x14ac:dyDescent="0.3">
      <c r="A8959">
        <v>12018634</v>
      </c>
      <c r="B8959">
        <v>44751010</v>
      </c>
      <c r="C8959" s="1">
        <v>43611</v>
      </c>
      <c r="D8959">
        <v>2</v>
      </c>
    </row>
    <row r="8960" spans="1:4" x14ac:dyDescent="0.3">
      <c r="A8960">
        <v>9356492</v>
      </c>
      <c r="B8960">
        <v>43522415</v>
      </c>
      <c r="C8960" s="1">
        <v>43611</v>
      </c>
      <c r="D8960">
        <v>2</v>
      </c>
    </row>
    <row r="8961" spans="1:4" x14ac:dyDescent="0.3">
      <c r="A8961">
        <v>11643014</v>
      </c>
      <c r="B8961">
        <v>38613737</v>
      </c>
      <c r="C8961" s="1">
        <v>43611</v>
      </c>
      <c r="D8961">
        <v>4</v>
      </c>
    </row>
    <row r="8962" spans="1:4" x14ac:dyDescent="0.3">
      <c r="A8962">
        <v>20622377</v>
      </c>
      <c r="B8962">
        <v>31970650</v>
      </c>
      <c r="C8962" s="1">
        <v>43611</v>
      </c>
      <c r="D8962">
        <v>2</v>
      </c>
    </row>
    <row r="8963" spans="1:4" x14ac:dyDescent="0.3">
      <c r="A8963">
        <v>9524925</v>
      </c>
      <c r="B8963">
        <v>37776012</v>
      </c>
      <c r="C8963" s="1">
        <v>43611</v>
      </c>
      <c r="D8963">
        <v>2</v>
      </c>
    </row>
    <row r="8964" spans="1:4" x14ac:dyDescent="0.3">
      <c r="A8964">
        <v>13193744</v>
      </c>
      <c r="B8964">
        <v>48238388</v>
      </c>
      <c r="C8964" s="1">
        <v>43611</v>
      </c>
      <c r="D8964">
        <v>2</v>
      </c>
    </row>
    <row r="8965" spans="1:4" x14ac:dyDescent="0.3">
      <c r="A8965">
        <v>9425890</v>
      </c>
      <c r="B8965">
        <v>48890182</v>
      </c>
      <c r="C8965" s="1">
        <v>43611</v>
      </c>
      <c r="D8965">
        <v>3</v>
      </c>
    </row>
    <row r="8966" spans="1:4" x14ac:dyDescent="0.3">
      <c r="A8966">
        <v>8858312</v>
      </c>
      <c r="B8966">
        <v>42589685</v>
      </c>
      <c r="C8966" s="1">
        <v>43611</v>
      </c>
      <c r="D8966">
        <v>2</v>
      </c>
    </row>
    <row r="8967" spans="1:4" x14ac:dyDescent="0.3">
      <c r="A8967">
        <v>31105954</v>
      </c>
      <c r="B8967">
        <v>4811685</v>
      </c>
      <c r="C8967" s="1">
        <v>43611</v>
      </c>
      <c r="D8967">
        <v>2</v>
      </c>
    </row>
    <row r="8968" spans="1:4" x14ac:dyDescent="0.3">
      <c r="A8968">
        <v>24228890</v>
      </c>
      <c r="B8968">
        <v>3409670</v>
      </c>
      <c r="C8968" s="1">
        <v>43611</v>
      </c>
      <c r="D8968">
        <v>2</v>
      </c>
    </row>
    <row r="8969" spans="1:4" x14ac:dyDescent="0.3">
      <c r="A8969">
        <v>15765548</v>
      </c>
      <c r="B8969">
        <v>42425865</v>
      </c>
      <c r="C8969" s="1">
        <v>43611</v>
      </c>
      <c r="D8969">
        <v>3</v>
      </c>
    </row>
    <row r="8970" spans="1:4" x14ac:dyDescent="0.3">
      <c r="A8970">
        <v>19171725</v>
      </c>
      <c r="B8970">
        <v>48944820</v>
      </c>
      <c r="C8970" s="1">
        <v>43611</v>
      </c>
      <c r="D8970">
        <v>2</v>
      </c>
    </row>
    <row r="8971" spans="1:4" x14ac:dyDescent="0.3">
      <c r="A8971">
        <v>6079137</v>
      </c>
      <c r="B8971">
        <v>4405349</v>
      </c>
      <c r="C8971" s="1">
        <v>43612</v>
      </c>
      <c r="D8971">
        <v>2</v>
      </c>
    </row>
    <row r="8972" spans="1:4" x14ac:dyDescent="0.3">
      <c r="A8972">
        <v>13545670</v>
      </c>
      <c r="B8972">
        <v>32431196</v>
      </c>
      <c r="C8972" s="1">
        <v>43611</v>
      </c>
      <c r="D8972">
        <v>2</v>
      </c>
    </row>
    <row r="8973" spans="1:4" x14ac:dyDescent="0.3">
      <c r="A8973">
        <v>5788079</v>
      </c>
      <c r="B8973">
        <v>31168290</v>
      </c>
      <c r="C8973" s="1">
        <v>43611</v>
      </c>
      <c r="D8973">
        <v>2</v>
      </c>
    </row>
    <row r="8974" spans="1:4" x14ac:dyDescent="0.3">
      <c r="A8974">
        <v>20506239</v>
      </c>
      <c r="B8974">
        <v>31818893</v>
      </c>
      <c r="C8974" s="1">
        <v>43611</v>
      </c>
      <c r="D8974">
        <v>2</v>
      </c>
    </row>
    <row r="8975" spans="1:4" x14ac:dyDescent="0.3">
      <c r="A8975">
        <v>14994759</v>
      </c>
      <c r="B8975">
        <v>34343050</v>
      </c>
      <c r="C8975" s="1">
        <v>43611</v>
      </c>
      <c r="D8975">
        <v>2</v>
      </c>
    </row>
    <row r="8976" spans="1:4" x14ac:dyDescent="0.3">
      <c r="A8976">
        <v>17730316</v>
      </c>
      <c r="B8976">
        <v>46038207</v>
      </c>
      <c r="C8976" s="1">
        <v>43611</v>
      </c>
      <c r="D8976">
        <v>4</v>
      </c>
    </row>
    <row r="8977" spans="1:4" x14ac:dyDescent="0.3">
      <c r="A8977">
        <v>8814008</v>
      </c>
      <c r="B8977">
        <v>6630843</v>
      </c>
      <c r="C8977" s="1">
        <v>43611</v>
      </c>
      <c r="D8977">
        <v>2</v>
      </c>
    </row>
    <row r="8978" spans="1:4" x14ac:dyDescent="0.3">
      <c r="A8978">
        <v>14458392</v>
      </c>
      <c r="B8978">
        <v>2157842</v>
      </c>
      <c r="C8978" s="1">
        <v>43611</v>
      </c>
      <c r="D8978">
        <v>2</v>
      </c>
    </row>
    <row r="8979" spans="1:4" x14ac:dyDescent="0.3">
      <c r="A8979">
        <v>21789915</v>
      </c>
      <c r="B8979">
        <v>35299456</v>
      </c>
      <c r="C8979" s="1">
        <v>43611</v>
      </c>
      <c r="D8979">
        <v>2</v>
      </c>
    </row>
    <row r="8980" spans="1:4" x14ac:dyDescent="0.3">
      <c r="A8980">
        <v>26194695</v>
      </c>
      <c r="B8980">
        <v>34962929</v>
      </c>
      <c r="C8980" s="1">
        <v>43611</v>
      </c>
      <c r="D8980">
        <v>2</v>
      </c>
    </row>
    <row r="8981" spans="1:4" x14ac:dyDescent="0.3">
      <c r="A8981">
        <v>41344587</v>
      </c>
      <c r="B8981">
        <v>3043896</v>
      </c>
      <c r="C8981" s="1">
        <v>43611</v>
      </c>
      <c r="D8981">
        <v>2</v>
      </c>
    </row>
    <row r="8982" spans="1:4" x14ac:dyDescent="0.3">
      <c r="A8982">
        <v>1526507</v>
      </c>
      <c r="B8982">
        <v>2821165</v>
      </c>
      <c r="C8982" s="1">
        <v>43611</v>
      </c>
      <c r="D8982">
        <v>2</v>
      </c>
    </row>
    <row r="8983" spans="1:4" x14ac:dyDescent="0.3">
      <c r="A8983">
        <v>16022180</v>
      </c>
      <c r="B8983">
        <v>39392094</v>
      </c>
      <c r="C8983" s="1">
        <v>43611</v>
      </c>
      <c r="D8983">
        <v>2</v>
      </c>
    </row>
    <row r="8984" spans="1:4" x14ac:dyDescent="0.3">
      <c r="A8984">
        <v>3246918</v>
      </c>
      <c r="B8984">
        <v>31124081</v>
      </c>
      <c r="C8984" s="1">
        <v>43611</v>
      </c>
      <c r="D8984">
        <v>2</v>
      </c>
    </row>
    <row r="8985" spans="1:4" x14ac:dyDescent="0.3">
      <c r="A8985">
        <v>1311558</v>
      </c>
      <c r="B8985">
        <v>38898376</v>
      </c>
      <c r="C8985" s="1">
        <v>43611</v>
      </c>
      <c r="D8985">
        <v>2</v>
      </c>
    </row>
    <row r="8986" spans="1:4" x14ac:dyDescent="0.3">
      <c r="A8986">
        <v>3921297</v>
      </c>
      <c r="B8986">
        <v>39283113</v>
      </c>
      <c r="C8986" s="1">
        <v>43611</v>
      </c>
      <c r="D8986">
        <v>2</v>
      </c>
    </row>
    <row r="8987" spans="1:4" x14ac:dyDescent="0.3">
      <c r="A8987">
        <v>4513082</v>
      </c>
      <c r="B8987">
        <v>2747173</v>
      </c>
      <c r="C8987" s="1">
        <v>43611</v>
      </c>
      <c r="D8987">
        <v>2</v>
      </c>
    </row>
    <row r="8988" spans="1:4" x14ac:dyDescent="0.3">
      <c r="A8988">
        <v>41835970</v>
      </c>
      <c r="B8988">
        <v>48754365</v>
      </c>
      <c r="C8988" s="1">
        <v>43611</v>
      </c>
      <c r="D8988">
        <v>2</v>
      </c>
    </row>
    <row r="8989" spans="1:4" x14ac:dyDescent="0.3">
      <c r="A8989">
        <v>18262088</v>
      </c>
      <c r="B8989">
        <v>48316310</v>
      </c>
      <c r="C8989" s="1">
        <v>43611</v>
      </c>
      <c r="D8989">
        <v>4</v>
      </c>
    </row>
    <row r="8990" spans="1:4" x14ac:dyDescent="0.3">
      <c r="A8990">
        <v>8391357</v>
      </c>
      <c r="B8990">
        <v>31339014</v>
      </c>
      <c r="C8990" s="1">
        <v>43611</v>
      </c>
      <c r="D8990">
        <v>2</v>
      </c>
    </row>
    <row r="8991" spans="1:4" x14ac:dyDescent="0.3">
      <c r="A8991">
        <v>22973386</v>
      </c>
      <c r="B8991">
        <v>6190987</v>
      </c>
      <c r="C8991" s="1">
        <v>43611</v>
      </c>
      <c r="D8991">
        <v>2</v>
      </c>
    </row>
    <row r="8992" spans="1:4" x14ac:dyDescent="0.3">
      <c r="A8992">
        <v>42436362</v>
      </c>
      <c r="B8992">
        <v>31933319</v>
      </c>
      <c r="C8992" s="1">
        <v>43611</v>
      </c>
      <c r="D8992">
        <v>2</v>
      </c>
    </row>
    <row r="8993" spans="1:4" x14ac:dyDescent="0.3">
      <c r="A8993">
        <v>17797437</v>
      </c>
      <c r="B8993">
        <v>35040975</v>
      </c>
      <c r="C8993" s="1">
        <v>43611</v>
      </c>
      <c r="D8993">
        <v>2</v>
      </c>
    </row>
    <row r="8994" spans="1:4" x14ac:dyDescent="0.3">
      <c r="A8994">
        <v>3574026</v>
      </c>
      <c r="B8994">
        <v>31431751</v>
      </c>
      <c r="C8994" s="1">
        <v>43611</v>
      </c>
      <c r="D8994">
        <v>2</v>
      </c>
    </row>
    <row r="8995" spans="1:4" x14ac:dyDescent="0.3">
      <c r="A8995">
        <v>25791551</v>
      </c>
      <c r="B8995">
        <v>39688478</v>
      </c>
      <c r="C8995" s="1">
        <v>43611</v>
      </c>
      <c r="D8995">
        <v>2</v>
      </c>
    </row>
    <row r="8996" spans="1:4" x14ac:dyDescent="0.3">
      <c r="A8996">
        <v>9978619</v>
      </c>
      <c r="B8996">
        <v>46394304</v>
      </c>
      <c r="C8996" s="1">
        <v>43611</v>
      </c>
      <c r="D8996">
        <v>2</v>
      </c>
    </row>
    <row r="8997" spans="1:4" x14ac:dyDescent="0.3">
      <c r="A8997">
        <v>20782268</v>
      </c>
      <c r="B8997">
        <v>47702699</v>
      </c>
      <c r="C8997" s="1">
        <v>43611</v>
      </c>
      <c r="D8997">
        <v>2</v>
      </c>
    </row>
    <row r="8998" spans="1:4" x14ac:dyDescent="0.3">
      <c r="A8998">
        <v>5838528</v>
      </c>
      <c r="B8998">
        <v>35908108</v>
      </c>
      <c r="C8998" s="1">
        <v>43611</v>
      </c>
      <c r="D8998">
        <v>2</v>
      </c>
    </row>
    <row r="8999" spans="1:4" x14ac:dyDescent="0.3">
      <c r="A8999">
        <v>23098381</v>
      </c>
      <c r="B8999">
        <v>33870649</v>
      </c>
      <c r="C8999" s="1">
        <v>43611</v>
      </c>
      <c r="D8999">
        <v>2</v>
      </c>
    </row>
    <row r="9000" spans="1:4" x14ac:dyDescent="0.3">
      <c r="A9000">
        <v>4667229</v>
      </c>
      <c r="B9000">
        <v>44630286</v>
      </c>
      <c r="C9000" s="1">
        <v>43611</v>
      </c>
      <c r="D9000">
        <v>2</v>
      </c>
    </row>
    <row r="9001" spans="1:4" x14ac:dyDescent="0.3">
      <c r="A9001">
        <v>35230544</v>
      </c>
      <c r="B9001">
        <v>37567190</v>
      </c>
      <c r="C9001" s="1">
        <v>43611</v>
      </c>
      <c r="D9001">
        <v>2</v>
      </c>
    </row>
    <row r="9002" spans="1:4" x14ac:dyDescent="0.3">
      <c r="A9002">
        <v>10324322</v>
      </c>
      <c r="B9002">
        <v>31845818</v>
      </c>
      <c r="C9002" s="1">
        <v>43611</v>
      </c>
      <c r="D9002">
        <v>2</v>
      </c>
    </row>
    <row r="9003" spans="1:4" x14ac:dyDescent="0.3">
      <c r="A9003">
        <v>26670353</v>
      </c>
      <c r="B9003">
        <v>31073625</v>
      </c>
      <c r="C9003" s="1">
        <v>43611</v>
      </c>
      <c r="D9003">
        <v>2</v>
      </c>
    </row>
    <row r="9004" spans="1:4" x14ac:dyDescent="0.3">
      <c r="A9004">
        <v>24645721</v>
      </c>
      <c r="B9004">
        <v>31162833</v>
      </c>
      <c r="C9004" s="1">
        <v>43611</v>
      </c>
      <c r="D9004">
        <v>2</v>
      </c>
    </row>
    <row r="9005" spans="1:4" x14ac:dyDescent="0.3">
      <c r="A9005">
        <v>23047535</v>
      </c>
      <c r="B9005">
        <v>34372945</v>
      </c>
      <c r="C9005" s="1">
        <v>43611</v>
      </c>
      <c r="D9005">
        <v>2</v>
      </c>
    </row>
    <row r="9006" spans="1:4" x14ac:dyDescent="0.3">
      <c r="A9006">
        <v>10270665</v>
      </c>
      <c r="B9006">
        <v>36802879</v>
      </c>
      <c r="C9006" s="1">
        <v>43612</v>
      </c>
      <c r="D9006">
        <v>2</v>
      </c>
    </row>
    <row r="9007" spans="1:4" x14ac:dyDescent="0.3">
      <c r="A9007">
        <v>10843945</v>
      </c>
      <c r="B9007">
        <v>37998157</v>
      </c>
      <c r="C9007" s="1">
        <v>43612</v>
      </c>
      <c r="D9007">
        <v>2</v>
      </c>
    </row>
    <row r="9008" spans="1:4" x14ac:dyDescent="0.3">
      <c r="A9008">
        <v>38756930</v>
      </c>
      <c r="B9008">
        <v>36327772</v>
      </c>
      <c r="C9008" s="1">
        <v>43611</v>
      </c>
      <c r="D9008">
        <v>2</v>
      </c>
    </row>
    <row r="9009" spans="1:4" x14ac:dyDescent="0.3">
      <c r="A9009">
        <v>39696129</v>
      </c>
      <c r="B9009">
        <v>6859524</v>
      </c>
      <c r="C9009" s="1">
        <v>43611</v>
      </c>
      <c r="D9009">
        <v>2</v>
      </c>
    </row>
    <row r="9010" spans="1:4" x14ac:dyDescent="0.3">
      <c r="A9010">
        <v>903413</v>
      </c>
      <c r="B9010">
        <v>954487</v>
      </c>
      <c r="C9010" s="1">
        <v>43611</v>
      </c>
      <c r="D9010">
        <v>2</v>
      </c>
    </row>
    <row r="9011" spans="1:4" x14ac:dyDescent="0.3">
      <c r="A9011">
        <v>25219817</v>
      </c>
      <c r="B9011">
        <v>44260553</v>
      </c>
      <c r="C9011" s="1">
        <v>43611</v>
      </c>
      <c r="D9011">
        <v>2</v>
      </c>
    </row>
    <row r="9012" spans="1:4" x14ac:dyDescent="0.3">
      <c r="A9012">
        <v>39903436</v>
      </c>
      <c r="B9012">
        <v>6194843</v>
      </c>
      <c r="C9012" s="1">
        <v>43611</v>
      </c>
      <c r="D9012">
        <v>2</v>
      </c>
    </row>
    <row r="9013" spans="1:4" x14ac:dyDescent="0.3">
      <c r="A9013">
        <v>12982690</v>
      </c>
      <c r="B9013">
        <v>44308594</v>
      </c>
      <c r="C9013" s="1">
        <v>43611</v>
      </c>
      <c r="D9013">
        <v>2</v>
      </c>
    </row>
    <row r="9014" spans="1:4" x14ac:dyDescent="0.3">
      <c r="A9014">
        <v>10689144</v>
      </c>
      <c r="B9014">
        <v>47314718</v>
      </c>
      <c r="C9014" s="1">
        <v>43611</v>
      </c>
      <c r="D9014">
        <v>2</v>
      </c>
    </row>
    <row r="9015" spans="1:4" x14ac:dyDescent="0.3">
      <c r="A9015">
        <v>35861469</v>
      </c>
      <c r="B9015">
        <v>4897840</v>
      </c>
      <c r="C9015" s="1">
        <v>43611</v>
      </c>
      <c r="D9015">
        <v>2</v>
      </c>
    </row>
    <row r="9016" spans="1:4" x14ac:dyDescent="0.3">
      <c r="A9016">
        <v>39927739</v>
      </c>
      <c r="B9016">
        <v>6353002</v>
      </c>
      <c r="C9016" s="1">
        <v>43611</v>
      </c>
      <c r="D9016">
        <v>2</v>
      </c>
    </row>
    <row r="9017" spans="1:4" x14ac:dyDescent="0.3">
      <c r="A9017">
        <v>16829059</v>
      </c>
      <c r="B9017">
        <v>50376735</v>
      </c>
      <c r="C9017" s="1">
        <v>43611</v>
      </c>
      <c r="D9017">
        <v>2</v>
      </c>
    </row>
    <row r="9018" spans="1:4" x14ac:dyDescent="0.3">
      <c r="A9018">
        <v>22758818</v>
      </c>
      <c r="B9018">
        <v>35606228</v>
      </c>
      <c r="C9018" s="1">
        <v>43611</v>
      </c>
      <c r="D9018">
        <v>2</v>
      </c>
    </row>
    <row r="9019" spans="1:4" x14ac:dyDescent="0.3">
      <c r="A9019">
        <v>18572459</v>
      </c>
      <c r="B9019">
        <v>36392612</v>
      </c>
      <c r="C9019" s="1">
        <v>43611</v>
      </c>
      <c r="D9019">
        <v>2</v>
      </c>
    </row>
    <row r="9020" spans="1:4" x14ac:dyDescent="0.3">
      <c r="A9020">
        <v>25947991</v>
      </c>
      <c r="B9020">
        <v>35810762</v>
      </c>
      <c r="C9020" s="1">
        <v>43611</v>
      </c>
      <c r="D9020">
        <v>2</v>
      </c>
    </row>
    <row r="9021" spans="1:4" x14ac:dyDescent="0.3">
      <c r="A9021">
        <v>11183411</v>
      </c>
      <c r="B9021">
        <v>32646410</v>
      </c>
      <c r="C9021" s="1">
        <v>43611</v>
      </c>
      <c r="D9021">
        <v>2</v>
      </c>
    </row>
    <row r="9022" spans="1:4" x14ac:dyDescent="0.3">
      <c r="A9022">
        <v>3343783</v>
      </c>
      <c r="B9022">
        <v>35406479</v>
      </c>
      <c r="C9022" s="1">
        <v>43611</v>
      </c>
      <c r="D9022">
        <v>2</v>
      </c>
    </row>
    <row r="9023" spans="1:4" x14ac:dyDescent="0.3">
      <c r="A9023">
        <v>6686010</v>
      </c>
      <c r="B9023">
        <v>3329303</v>
      </c>
      <c r="C9023" s="1">
        <v>43611</v>
      </c>
      <c r="D9023">
        <v>2</v>
      </c>
    </row>
    <row r="9024" spans="1:4" x14ac:dyDescent="0.3">
      <c r="A9024">
        <v>12759094</v>
      </c>
      <c r="B9024">
        <v>4524800</v>
      </c>
      <c r="C9024" s="1">
        <v>43611</v>
      </c>
      <c r="D9024">
        <v>2</v>
      </c>
    </row>
    <row r="9025" spans="1:4" x14ac:dyDescent="0.3">
      <c r="A9025">
        <v>22988999</v>
      </c>
      <c r="B9025">
        <v>4973112</v>
      </c>
      <c r="C9025" s="1">
        <v>43611</v>
      </c>
      <c r="D9025">
        <v>10</v>
      </c>
    </row>
    <row r="9026" spans="1:4" x14ac:dyDescent="0.3">
      <c r="A9026">
        <v>11637769</v>
      </c>
      <c r="B9026">
        <v>4461972</v>
      </c>
      <c r="C9026" s="1">
        <v>43611</v>
      </c>
      <c r="D9026">
        <v>2</v>
      </c>
    </row>
    <row r="9027" spans="1:4" x14ac:dyDescent="0.3">
      <c r="A9027">
        <v>8200465</v>
      </c>
      <c r="B9027">
        <v>49263038</v>
      </c>
      <c r="C9027" s="1">
        <v>43611</v>
      </c>
      <c r="D9027">
        <v>3</v>
      </c>
    </row>
    <row r="9028" spans="1:4" x14ac:dyDescent="0.3">
      <c r="A9028">
        <v>27131739</v>
      </c>
      <c r="B9028">
        <v>1294584</v>
      </c>
      <c r="C9028" s="1">
        <v>43611</v>
      </c>
      <c r="D9028">
        <v>2</v>
      </c>
    </row>
    <row r="9029" spans="1:4" x14ac:dyDescent="0.3">
      <c r="A9029">
        <v>1624700</v>
      </c>
      <c r="B9029">
        <v>46125522</v>
      </c>
      <c r="C9029" s="1">
        <v>43611</v>
      </c>
      <c r="D9029">
        <v>2</v>
      </c>
    </row>
    <row r="9030" spans="1:4" x14ac:dyDescent="0.3">
      <c r="A9030">
        <v>16811495</v>
      </c>
      <c r="B9030">
        <v>50602115</v>
      </c>
      <c r="C9030" s="1">
        <v>43611</v>
      </c>
      <c r="D9030">
        <v>2</v>
      </c>
    </row>
    <row r="9031" spans="1:4" x14ac:dyDescent="0.3">
      <c r="A9031">
        <v>6449416</v>
      </c>
      <c r="B9031">
        <v>32428797</v>
      </c>
      <c r="C9031" s="1">
        <v>43611</v>
      </c>
      <c r="D9031">
        <v>2</v>
      </c>
    </row>
    <row r="9032" spans="1:4" x14ac:dyDescent="0.3">
      <c r="A9032">
        <v>8895052</v>
      </c>
      <c r="B9032">
        <v>33039212</v>
      </c>
      <c r="C9032" s="1">
        <v>43611</v>
      </c>
      <c r="D9032">
        <v>2</v>
      </c>
    </row>
    <row r="9033" spans="1:4" x14ac:dyDescent="0.3">
      <c r="A9033">
        <v>8352486</v>
      </c>
      <c r="B9033">
        <v>7485021</v>
      </c>
      <c r="C9033" s="1">
        <v>43611</v>
      </c>
      <c r="D9033">
        <v>2</v>
      </c>
    </row>
    <row r="9034" spans="1:4" x14ac:dyDescent="0.3">
      <c r="A9034">
        <v>12215398</v>
      </c>
      <c r="B9034">
        <v>1891535</v>
      </c>
      <c r="C9034" s="1">
        <v>43611</v>
      </c>
      <c r="D9034">
        <v>2</v>
      </c>
    </row>
    <row r="9035" spans="1:4" x14ac:dyDescent="0.3">
      <c r="A9035">
        <v>13711734</v>
      </c>
      <c r="B9035">
        <v>893225</v>
      </c>
      <c r="C9035" s="1">
        <v>43611</v>
      </c>
      <c r="D9035">
        <v>2</v>
      </c>
    </row>
    <row r="9036" spans="1:4" x14ac:dyDescent="0.3">
      <c r="A9036">
        <v>17978060</v>
      </c>
      <c r="B9036">
        <v>48660675</v>
      </c>
      <c r="C9036" s="1">
        <v>43611</v>
      </c>
      <c r="D9036">
        <v>2</v>
      </c>
    </row>
    <row r="9037" spans="1:4" x14ac:dyDescent="0.3">
      <c r="A9037">
        <v>27876804</v>
      </c>
      <c r="B9037">
        <v>4075546</v>
      </c>
      <c r="C9037" s="1">
        <v>43611</v>
      </c>
      <c r="D9037">
        <v>2</v>
      </c>
    </row>
    <row r="9038" spans="1:4" x14ac:dyDescent="0.3">
      <c r="A9038">
        <v>42362822</v>
      </c>
      <c r="B9038">
        <v>31509518</v>
      </c>
      <c r="C9038" s="1">
        <v>43611</v>
      </c>
      <c r="D9038">
        <v>2</v>
      </c>
    </row>
    <row r="9039" spans="1:4" x14ac:dyDescent="0.3">
      <c r="A9039">
        <v>21115160</v>
      </c>
      <c r="B9039">
        <v>2142881</v>
      </c>
      <c r="C9039" s="1">
        <v>43611</v>
      </c>
      <c r="D9039">
        <v>2</v>
      </c>
    </row>
    <row r="9040" spans="1:4" x14ac:dyDescent="0.3">
      <c r="A9040">
        <v>16454778</v>
      </c>
      <c r="B9040">
        <v>35625169</v>
      </c>
      <c r="C9040" s="1">
        <v>43611</v>
      </c>
      <c r="D9040">
        <v>2</v>
      </c>
    </row>
    <row r="9041" spans="1:4" x14ac:dyDescent="0.3">
      <c r="A9041">
        <v>17194055</v>
      </c>
      <c r="B9041">
        <v>27138409</v>
      </c>
      <c r="C9041" s="1">
        <v>43611</v>
      </c>
      <c r="D9041">
        <v>2</v>
      </c>
    </row>
    <row r="9042" spans="1:4" x14ac:dyDescent="0.3">
      <c r="A9042">
        <v>7248420</v>
      </c>
      <c r="B9042">
        <v>4471642</v>
      </c>
      <c r="C9042" s="1">
        <v>43611</v>
      </c>
      <c r="D9042">
        <v>2</v>
      </c>
    </row>
    <row r="9043" spans="1:4" x14ac:dyDescent="0.3">
      <c r="A9043">
        <v>24274834</v>
      </c>
      <c r="B9043">
        <v>39395799</v>
      </c>
      <c r="C9043" s="1">
        <v>43611</v>
      </c>
      <c r="D9043">
        <v>2</v>
      </c>
    </row>
    <row r="9044" spans="1:4" x14ac:dyDescent="0.3">
      <c r="A9044">
        <v>38792137</v>
      </c>
      <c r="B9044">
        <v>3748948</v>
      </c>
      <c r="C9044" s="1">
        <v>43611</v>
      </c>
      <c r="D9044">
        <v>2</v>
      </c>
    </row>
    <row r="9045" spans="1:4" x14ac:dyDescent="0.3">
      <c r="A9045">
        <v>3483913</v>
      </c>
      <c r="B9045">
        <v>4913171</v>
      </c>
      <c r="C9045" s="1">
        <v>43611</v>
      </c>
      <c r="D9045">
        <v>3</v>
      </c>
    </row>
    <row r="9046" spans="1:4" x14ac:dyDescent="0.3">
      <c r="A9046">
        <v>29330251</v>
      </c>
      <c r="B9046">
        <v>6258969</v>
      </c>
      <c r="C9046" s="1">
        <v>43611</v>
      </c>
      <c r="D9046">
        <v>2</v>
      </c>
    </row>
    <row r="9047" spans="1:4" x14ac:dyDescent="0.3">
      <c r="A9047">
        <v>10367050</v>
      </c>
      <c r="B9047">
        <v>49680809</v>
      </c>
      <c r="C9047" s="1">
        <v>43611</v>
      </c>
      <c r="D9047">
        <v>2</v>
      </c>
    </row>
    <row r="9048" spans="1:4" x14ac:dyDescent="0.3">
      <c r="A9048">
        <v>23546076</v>
      </c>
      <c r="B9048">
        <v>33730969</v>
      </c>
      <c r="C9048" s="1">
        <v>43611</v>
      </c>
      <c r="D9048">
        <v>2</v>
      </c>
    </row>
    <row r="9049" spans="1:4" x14ac:dyDescent="0.3">
      <c r="A9049">
        <v>19926088</v>
      </c>
      <c r="B9049">
        <v>39648548</v>
      </c>
      <c r="C9049" s="1">
        <v>43611</v>
      </c>
      <c r="D9049">
        <v>2</v>
      </c>
    </row>
    <row r="9050" spans="1:4" x14ac:dyDescent="0.3">
      <c r="A9050">
        <v>9721864</v>
      </c>
      <c r="B9050">
        <v>35434060</v>
      </c>
      <c r="C9050" s="1">
        <v>43611</v>
      </c>
      <c r="D9050">
        <v>2</v>
      </c>
    </row>
    <row r="9051" spans="1:4" x14ac:dyDescent="0.3">
      <c r="A9051">
        <v>36340850</v>
      </c>
      <c r="B9051">
        <v>44097055</v>
      </c>
      <c r="C9051" s="1">
        <v>43611</v>
      </c>
      <c r="D9051">
        <v>2</v>
      </c>
    </row>
    <row r="9052" spans="1:4" x14ac:dyDescent="0.3">
      <c r="A9052">
        <v>41881567</v>
      </c>
      <c r="B9052">
        <v>43952971</v>
      </c>
      <c r="C9052" s="1">
        <v>43611</v>
      </c>
      <c r="D9052">
        <v>2</v>
      </c>
    </row>
    <row r="9053" spans="1:4" x14ac:dyDescent="0.3">
      <c r="A9053">
        <v>10467741</v>
      </c>
      <c r="B9053">
        <v>42116369</v>
      </c>
      <c r="C9053" s="1">
        <v>43611</v>
      </c>
      <c r="D9053">
        <v>2</v>
      </c>
    </row>
    <row r="9054" spans="1:4" x14ac:dyDescent="0.3">
      <c r="A9054">
        <v>9851473</v>
      </c>
      <c r="B9054">
        <v>50615592</v>
      </c>
      <c r="C9054" s="1">
        <v>43611</v>
      </c>
      <c r="D9054">
        <v>2</v>
      </c>
    </row>
    <row r="9055" spans="1:4" x14ac:dyDescent="0.3">
      <c r="A9055">
        <v>23247748</v>
      </c>
      <c r="B9055">
        <v>33833572</v>
      </c>
      <c r="C9055" s="1">
        <v>43611</v>
      </c>
      <c r="D9055">
        <v>2</v>
      </c>
    </row>
    <row r="9056" spans="1:4" x14ac:dyDescent="0.3">
      <c r="A9056">
        <v>24352833</v>
      </c>
      <c r="B9056">
        <v>32051480</v>
      </c>
      <c r="C9056" s="1">
        <v>43611</v>
      </c>
      <c r="D9056">
        <v>2</v>
      </c>
    </row>
    <row r="9057" spans="1:4" x14ac:dyDescent="0.3">
      <c r="A9057">
        <v>17128424</v>
      </c>
      <c r="B9057">
        <v>41317958</v>
      </c>
      <c r="C9057" s="1">
        <v>43611</v>
      </c>
      <c r="D9057">
        <v>3</v>
      </c>
    </row>
    <row r="9058" spans="1:4" x14ac:dyDescent="0.3">
      <c r="A9058">
        <v>1013056</v>
      </c>
      <c r="B9058">
        <v>48366636</v>
      </c>
      <c r="C9058" s="1">
        <v>43611</v>
      </c>
      <c r="D9058">
        <v>2</v>
      </c>
    </row>
    <row r="9059" spans="1:4" x14ac:dyDescent="0.3">
      <c r="A9059">
        <v>35436816</v>
      </c>
      <c r="B9059">
        <v>48499945</v>
      </c>
      <c r="C9059" s="1">
        <v>43611</v>
      </c>
      <c r="D9059">
        <v>2</v>
      </c>
    </row>
    <row r="9060" spans="1:4" x14ac:dyDescent="0.3">
      <c r="A9060">
        <v>20113660</v>
      </c>
      <c r="B9060">
        <v>40375348</v>
      </c>
      <c r="C9060" s="1">
        <v>43611</v>
      </c>
      <c r="D9060">
        <v>2</v>
      </c>
    </row>
    <row r="9061" spans="1:4" x14ac:dyDescent="0.3">
      <c r="A9061">
        <v>27069949</v>
      </c>
      <c r="B9061">
        <v>3404813</v>
      </c>
      <c r="C9061" s="1">
        <v>43611</v>
      </c>
      <c r="D9061">
        <v>2</v>
      </c>
    </row>
    <row r="9062" spans="1:4" x14ac:dyDescent="0.3">
      <c r="A9062">
        <v>2319980</v>
      </c>
      <c r="B9062">
        <v>32129324</v>
      </c>
      <c r="C9062" s="1">
        <v>43611</v>
      </c>
      <c r="D9062">
        <v>2</v>
      </c>
    </row>
    <row r="9063" spans="1:4" x14ac:dyDescent="0.3">
      <c r="A9063">
        <v>16944627</v>
      </c>
      <c r="B9063">
        <v>46727223</v>
      </c>
      <c r="C9063" s="1">
        <v>43611</v>
      </c>
      <c r="D9063">
        <v>2</v>
      </c>
    </row>
    <row r="9064" spans="1:4" x14ac:dyDescent="0.3">
      <c r="A9064">
        <v>4679439</v>
      </c>
      <c r="B9064">
        <v>38116011</v>
      </c>
      <c r="C9064" s="1">
        <v>43611</v>
      </c>
      <c r="D9064">
        <v>2</v>
      </c>
    </row>
    <row r="9065" spans="1:4" x14ac:dyDescent="0.3">
      <c r="A9065">
        <v>11773935</v>
      </c>
      <c r="B9065">
        <v>43215606</v>
      </c>
      <c r="C9065" s="1">
        <v>43611</v>
      </c>
      <c r="D9065">
        <v>2</v>
      </c>
    </row>
    <row r="9066" spans="1:4" x14ac:dyDescent="0.3">
      <c r="A9066">
        <v>22404273</v>
      </c>
      <c r="B9066">
        <v>46975781</v>
      </c>
      <c r="C9066" s="1">
        <v>43611</v>
      </c>
      <c r="D9066">
        <v>4</v>
      </c>
    </row>
    <row r="9067" spans="1:4" x14ac:dyDescent="0.3">
      <c r="A9067">
        <v>21108765</v>
      </c>
      <c r="B9067">
        <v>31808028</v>
      </c>
      <c r="C9067" s="1">
        <v>43611</v>
      </c>
      <c r="D9067">
        <v>2</v>
      </c>
    </row>
    <row r="9068" spans="1:4" x14ac:dyDescent="0.3">
      <c r="A9068">
        <v>17211359</v>
      </c>
      <c r="B9068">
        <v>39839586</v>
      </c>
      <c r="C9068" s="1">
        <v>43611</v>
      </c>
      <c r="D9068">
        <v>2</v>
      </c>
    </row>
    <row r="9069" spans="1:4" x14ac:dyDescent="0.3">
      <c r="A9069">
        <v>38494150</v>
      </c>
      <c r="B9069">
        <v>49639154</v>
      </c>
      <c r="C9069" s="1">
        <v>43611</v>
      </c>
      <c r="D9069">
        <v>4</v>
      </c>
    </row>
    <row r="9070" spans="1:4" x14ac:dyDescent="0.3">
      <c r="A9070">
        <v>33935436</v>
      </c>
      <c r="B9070">
        <v>31111033</v>
      </c>
      <c r="C9070" s="1">
        <v>43611</v>
      </c>
      <c r="D9070">
        <v>2</v>
      </c>
    </row>
    <row r="9071" spans="1:4" x14ac:dyDescent="0.3">
      <c r="A9071">
        <v>29047046</v>
      </c>
      <c r="B9071">
        <v>1826823</v>
      </c>
      <c r="C9071" s="1">
        <v>43611</v>
      </c>
      <c r="D9071">
        <v>2</v>
      </c>
    </row>
    <row r="9072" spans="1:4" x14ac:dyDescent="0.3">
      <c r="A9072">
        <v>13239944</v>
      </c>
      <c r="B9072">
        <v>3291520</v>
      </c>
      <c r="C9072" s="1">
        <v>43611</v>
      </c>
      <c r="D9072">
        <v>2</v>
      </c>
    </row>
    <row r="9073" spans="1:4" x14ac:dyDescent="0.3">
      <c r="A9073">
        <v>24768288</v>
      </c>
      <c r="B9073">
        <v>3811948</v>
      </c>
      <c r="C9073" s="1">
        <v>43611</v>
      </c>
      <c r="D9073">
        <v>2</v>
      </c>
    </row>
    <row r="9074" spans="1:4" x14ac:dyDescent="0.3">
      <c r="A9074">
        <v>6476633</v>
      </c>
      <c r="B9074">
        <v>46692328</v>
      </c>
      <c r="C9074" s="1">
        <v>43611</v>
      </c>
      <c r="D9074">
        <v>2</v>
      </c>
    </row>
    <row r="9075" spans="1:4" x14ac:dyDescent="0.3">
      <c r="A9075">
        <v>34594200</v>
      </c>
      <c r="B9075">
        <v>6699801</v>
      </c>
      <c r="C9075" s="1">
        <v>43611</v>
      </c>
      <c r="D9075">
        <v>2</v>
      </c>
    </row>
    <row r="9076" spans="1:4" x14ac:dyDescent="0.3">
      <c r="A9076">
        <v>12960808</v>
      </c>
      <c r="B9076">
        <v>5994846</v>
      </c>
      <c r="C9076" s="1">
        <v>43611</v>
      </c>
      <c r="D9076">
        <v>2</v>
      </c>
    </row>
    <row r="9077" spans="1:4" x14ac:dyDescent="0.3">
      <c r="A9077">
        <v>42159962</v>
      </c>
      <c r="B9077">
        <v>3704365</v>
      </c>
      <c r="C9077" s="1">
        <v>43611</v>
      </c>
      <c r="D9077">
        <v>2</v>
      </c>
    </row>
    <row r="9078" spans="1:4" x14ac:dyDescent="0.3">
      <c r="A9078">
        <v>6678412</v>
      </c>
      <c r="B9078">
        <v>38429630</v>
      </c>
      <c r="C9078" s="1">
        <v>43611</v>
      </c>
      <c r="D9078">
        <v>2</v>
      </c>
    </row>
    <row r="9079" spans="1:4" x14ac:dyDescent="0.3">
      <c r="A9079">
        <v>17028971</v>
      </c>
      <c r="B9079">
        <v>1267570</v>
      </c>
      <c r="C9079" s="1">
        <v>43611</v>
      </c>
      <c r="D9079">
        <v>2</v>
      </c>
    </row>
    <row r="9080" spans="1:4" x14ac:dyDescent="0.3">
      <c r="A9080">
        <v>1810759</v>
      </c>
      <c r="B9080">
        <v>4184026</v>
      </c>
      <c r="C9080" s="1">
        <v>43611</v>
      </c>
      <c r="D9080">
        <v>2</v>
      </c>
    </row>
    <row r="9081" spans="1:4" x14ac:dyDescent="0.3">
      <c r="A9081">
        <v>18345633</v>
      </c>
      <c r="B9081">
        <v>35164168</v>
      </c>
      <c r="C9081" s="1">
        <v>43611</v>
      </c>
      <c r="D9081">
        <v>2</v>
      </c>
    </row>
    <row r="9082" spans="1:4" x14ac:dyDescent="0.3">
      <c r="A9082">
        <v>3050670</v>
      </c>
      <c r="B9082">
        <v>6052768</v>
      </c>
      <c r="C9082" s="1">
        <v>43611</v>
      </c>
      <c r="D9082">
        <v>2</v>
      </c>
    </row>
    <row r="9083" spans="1:4" x14ac:dyDescent="0.3">
      <c r="A9083">
        <v>26595523</v>
      </c>
      <c r="B9083">
        <v>4903605</v>
      </c>
      <c r="C9083" s="1">
        <v>43611</v>
      </c>
      <c r="D9083">
        <v>2</v>
      </c>
    </row>
    <row r="9084" spans="1:4" x14ac:dyDescent="0.3">
      <c r="A9084">
        <v>23572851</v>
      </c>
      <c r="B9084">
        <v>7445901</v>
      </c>
      <c r="C9084" s="1">
        <v>43611</v>
      </c>
      <c r="D9084">
        <v>2</v>
      </c>
    </row>
    <row r="9085" spans="1:4" x14ac:dyDescent="0.3">
      <c r="A9085">
        <v>1269719</v>
      </c>
      <c r="B9085">
        <v>49591097</v>
      </c>
      <c r="C9085" s="1">
        <v>43611</v>
      </c>
      <c r="D9085">
        <v>2</v>
      </c>
    </row>
    <row r="9086" spans="1:4" x14ac:dyDescent="0.3">
      <c r="A9086">
        <v>12232970</v>
      </c>
      <c r="B9086">
        <v>31810238</v>
      </c>
      <c r="C9086" s="1">
        <v>43611</v>
      </c>
      <c r="D9086">
        <v>2</v>
      </c>
    </row>
    <row r="9087" spans="1:4" x14ac:dyDescent="0.3">
      <c r="A9087">
        <v>10013001</v>
      </c>
      <c r="B9087">
        <v>6786628</v>
      </c>
      <c r="C9087" s="1">
        <v>43611</v>
      </c>
      <c r="D9087">
        <v>3</v>
      </c>
    </row>
    <row r="9088" spans="1:4" x14ac:dyDescent="0.3">
      <c r="A9088">
        <v>3748686</v>
      </c>
      <c r="B9088">
        <v>34732062</v>
      </c>
      <c r="C9088" s="1">
        <v>43611</v>
      </c>
      <c r="D9088">
        <v>2</v>
      </c>
    </row>
    <row r="9089" spans="1:4" x14ac:dyDescent="0.3">
      <c r="A9089">
        <v>24675675</v>
      </c>
      <c r="B9089">
        <v>36317937</v>
      </c>
      <c r="C9089" s="1">
        <v>43611</v>
      </c>
      <c r="D9089">
        <v>2</v>
      </c>
    </row>
    <row r="9090" spans="1:4" x14ac:dyDescent="0.3">
      <c r="A9090">
        <v>16735523</v>
      </c>
      <c r="B9090">
        <v>49755295</v>
      </c>
      <c r="C9090" s="1">
        <v>43611</v>
      </c>
      <c r="D9090">
        <v>2</v>
      </c>
    </row>
    <row r="9091" spans="1:4" x14ac:dyDescent="0.3">
      <c r="A9091">
        <v>16066305</v>
      </c>
      <c r="B9091">
        <v>45732598</v>
      </c>
      <c r="C9091" s="1">
        <v>43611</v>
      </c>
      <c r="D9091">
        <v>2</v>
      </c>
    </row>
    <row r="9092" spans="1:4" x14ac:dyDescent="0.3">
      <c r="A9092">
        <v>10717184</v>
      </c>
      <c r="B9092">
        <v>6911654</v>
      </c>
      <c r="C9092" s="1">
        <v>43610</v>
      </c>
      <c r="D9092">
        <v>3</v>
      </c>
    </row>
    <row r="9093" spans="1:4" x14ac:dyDescent="0.3">
      <c r="A9093">
        <v>30762380</v>
      </c>
      <c r="B9093">
        <v>368535</v>
      </c>
      <c r="C9093" s="1">
        <v>43611</v>
      </c>
      <c r="D9093">
        <v>2</v>
      </c>
    </row>
    <row r="9094" spans="1:4" x14ac:dyDescent="0.3">
      <c r="A9094">
        <v>16858061</v>
      </c>
      <c r="B9094">
        <v>48236286</v>
      </c>
      <c r="C9094" s="1">
        <v>43611</v>
      </c>
      <c r="D9094">
        <v>2</v>
      </c>
    </row>
    <row r="9095" spans="1:4" x14ac:dyDescent="0.3">
      <c r="A9095">
        <v>31350244</v>
      </c>
      <c r="B9095">
        <v>34233849</v>
      </c>
      <c r="C9095" s="1">
        <v>43611</v>
      </c>
      <c r="D9095">
        <v>2</v>
      </c>
    </row>
    <row r="9096" spans="1:4" x14ac:dyDescent="0.3">
      <c r="A9096">
        <v>3057287</v>
      </c>
      <c r="B9096">
        <v>4931218</v>
      </c>
      <c r="C9096" s="1">
        <v>43611</v>
      </c>
      <c r="D9096">
        <v>2</v>
      </c>
    </row>
    <row r="9097" spans="1:4" x14ac:dyDescent="0.3">
      <c r="A9097">
        <v>17542539</v>
      </c>
      <c r="B9097">
        <v>46703192</v>
      </c>
      <c r="C9097" s="1">
        <v>43611</v>
      </c>
      <c r="D9097">
        <v>2</v>
      </c>
    </row>
    <row r="9098" spans="1:4" x14ac:dyDescent="0.3">
      <c r="A9098">
        <v>2879836</v>
      </c>
      <c r="B9098">
        <v>45995863</v>
      </c>
      <c r="C9098" s="1">
        <v>43611</v>
      </c>
      <c r="D9098">
        <v>2</v>
      </c>
    </row>
    <row r="9099" spans="1:4" x14ac:dyDescent="0.3">
      <c r="A9099">
        <v>13248628</v>
      </c>
      <c r="B9099">
        <v>33028221</v>
      </c>
      <c r="C9099" s="1">
        <v>43610</v>
      </c>
      <c r="D9099">
        <v>2</v>
      </c>
    </row>
    <row r="9100" spans="1:4" x14ac:dyDescent="0.3">
      <c r="A9100">
        <v>4874475</v>
      </c>
      <c r="B9100">
        <v>35104525</v>
      </c>
      <c r="C9100" s="1">
        <v>43610</v>
      </c>
      <c r="D9100">
        <v>2</v>
      </c>
    </row>
    <row r="9101" spans="1:4" x14ac:dyDescent="0.3">
      <c r="A9101">
        <v>14579048</v>
      </c>
      <c r="B9101">
        <v>46409772</v>
      </c>
      <c r="C9101" s="1">
        <v>43610</v>
      </c>
      <c r="D9101">
        <v>2</v>
      </c>
    </row>
    <row r="9102" spans="1:4" x14ac:dyDescent="0.3">
      <c r="A9102">
        <v>3564899</v>
      </c>
      <c r="B9102">
        <v>34145308</v>
      </c>
      <c r="C9102" s="1">
        <v>43610</v>
      </c>
      <c r="D9102">
        <v>2</v>
      </c>
    </row>
    <row r="9103" spans="1:4" x14ac:dyDescent="0.3">
      <c r="A9103">
        <v>16711944</v>
      </c>
      <c r="B9103">
        <v>42382028</v>
      </c>
      <c r="C9103" s="1">
        <v>43610</v>
      </c>
      <c r="D9103">
        <v>2</v>
      </c>
    </row>
    <row r="9104" spans="1:4" x14ac:dyDescent="0.3">
      <c r="A9104">
        <v>12389615</v>
      </c>
      <c r="B9104">
        <v>42189114</v>
      </c>
      <c r="C9104" s="1">
        <v>43610</v>
      </c>
      <c r="D9104">
        <v>2</v>
      </c>
    </row>
    <row r="9105" spans="1:4" x14ac:dyDescent="0.3">
      <c r="A9105">
        <v>12273841</v>
      </c>
      <c r="B9105">
        <v>49621769</v>
      </c>
      <c r="C9105" s="1">
        <v>43610</v>
      </c>
      <c r="D9105">
        <v>2</v>
      </c>
    </row>
    <row r="9106" spans="1:4" x14ac:dyDescent="0.3">
      <c r="A9106">
        <v>42233150</v>
      </c>
      <c r="B9106">
        <v>49244697</v>
      </c>
      <c r="C9106" s="1">
        <v>43610</v>
      </c>
      <c r="D9106">
        <v>2</v>
      </c>
    </row>
    <row r="9107" spans="1:4" x14ac:dyDescent="0.3">
      <c r="A9107">
        <v>21165709</v>
      </c>
      <c r="B9107">
        <v>3747797</v>
      </c>
      <c r="C9107" s="1">
        <v>43610</v>
      </c>
      <c r="D9107">
        <v>2</v>
      </c>
    </row>
    <row r="9108" spans="1:4" x14ac:dyDescent="0.3">
      <c r="A9108">
        <v>21293119</v>
      </c>
      <c r="B9108">
        <v>44323006</v>
      </c>
      <c r="C9108" s="1">
        <v>43611</v>
      </c>
      <c r="D9108">
        <v>2</v>
      </c>
    </row>
    <row r="9109" spans="1:4" x14ac:dyDescent="0.3">
      <c r="A9109">
        <v>41825658</v>
      </c>
      <c r="B9109">
        <v>577647</v>
      </c>
      <c r="C9109" s="1">
        <v>43611</v>
      </c>
      <c r="D9109">
        <v>2</v>
      </c>
    </row>
    <row r="9110" spans="1:4" x14ac:dyDescent="0.3">
      <c r="A9110">
        <v>26360414</v>
      </c>
      <c r="B9110">
        <v>42187883</v>
      </c>
      <c r="C9110" s="1">
        <v>43611</v>
      </c>
      <c r="D9110">
        <v>2</v>
      </c>
    </row>
    <row r="9111" spans="1:4" x14ac:dyDescent="0.3">
      <c r="A9111">
        <v>4044717</v>
      </c>
      <c r="B9111">
        <v>7954467</v>
      </c>
      <c r="C9111" s="1">
        <v>43611</v>
      </c>
      <c r="D9111">
        <v>3</v>
      </c>
    </row>
    <row r="9112" spans="1:4" x14ac:dyDescent="0.3">
      <c r="A9112">
        <v>20025599</v>
      </c>
      <c r="B9112">
        <v>45567869</v>
      </c>
      <c r="C9112" s="1">
        <v>43611</v>
      </c>
      <c r="D9112">
        <v>2</v>
      </c>
    </row>
    <row r="9113" spans="1:4" x14ac:dyDescent="0.3">
      <c r="A9113">
        <v>3072066</v>
      </c>
      <c r="B9113">
        <v>42521247</v>
      </c>
      <c r="C9113" s="1">
        <v>43611</v>
      </c>
      <c r="D9113">
        <v>2</v>
      </c>
    </row>
    <row r="9114" spans="1:4" x14ac:dyDescent="0.3">
      <c r="A9114">
        <v>35487049</v>
      </c>
      <c r="B9114">
        <v>47483324</v>
      </c>
      <c r="C9114" s="1">
        <v>43611</v>
      </c>
      <c r="D9114">
        <v>2</v>
      </c>
    </row>
    <row r="9115" spans="1:4" x14ac:dyDescent="0.3">
      <c r="A9115">
        <v>14518380</v>
      </c>
      <c r="B9115">
        <v>40579137</v>
      </c>
      <c r="C9115" s="1">
        <v>43611</v>
      </c>
      <c r="D9115">
        <v>2</v>
      </c>
    </row>
    <row r="9116" spans="1:4" x14ac:dyDescent="0.3">
      <c r="A9116">
        <v>6538962</v>
      </c>
      <c r="B9116">
        <v>25139909</v>
      </c>
      <c r="C9116" s="1">
        <v>43611</v>
      </c>
      <c r="D9116">
        <v>2</v>
      </c>
    </row>
    <row r="9117" spans="1:4" x14ac:dyDescent="0.3">
      <c r="A9117">
        <v>2964114</v>
      </c>
      <c r="B9117">
        <v>3227529</v>
      </c>
      <c r="C9117" s="1">
        <v>43611</v>
      </c>
      <c r="D9117">
        <v>2</v>
      </c>
    </row>
    <row r="9118" spans="1:4" x14ac:dyDescent="0.3">
      <c r="A9118">
        <v>6987550</v>
      </c>
      <c r="B9118">
        <v>6631261</v>
      </c>
      <c r="C9118" s="1">
        <v>43611</v>
      </c>
      <c r="D9118">
        <v>2</v>
      </c>
    </row>
    <row r="9119" spans="1:4" x14ac:dyDescent="0.3">
      <c r="A9119">
        <v>4079246</v>
      </c>
      <c r="B9119">
        <v>41768205</v>
      </c>
      <c r="C9119" s="1">
        <v>43611</v>
      </c>
      <c r="D9119">
        <v>2</v>
      </c>
    </row>
    <row r="9120" spans="1:4" x14ac:dyDescent="0.3">
      <c r="A9120">
        <v>41675520</v>
      </c>
      <c r="B9120">
        <v>6918700</v>
      </c>
      <c r="C9120" s="1">
        <v>43611</v>
      </c>
      <c r="D9120">
        <v>2</v>
      </c>
    </row>
    <row r="9121" spans="1:4" x14ac:dyDescent="0.3">
      <c r="A9121">
        <v>9537384</v>
      </c>
      <c r="B9121">
        <v>1069963</v>
      </c>
      <c r="C9121" s="1">
        <v>43611</v>
      </c>
      <c r="D9121">
        <v>2</v>
      </c>
    </row>
    <row r="9122" spans="1:4" x14ac:dyDescent="0.3">
      <c r="A9122">
        <v>19513742</v>
      </c>
      <c r="B9122">
        <v>46281185</v>
      </c>
      <c r="C9122" s="1">
        <v>43611</v>
      </c>
      <c r="D9122">
        <v>2</v>
      </c>
    </row>
    <row r="9123" spans="1:4" x14ac:dyDescent="0.3">
      <c r="A9123">
        <v>2768354</v>
      </c>
      <c r="B9123">
        <v>32128325</v>
      </c>
      <c r="C9123" s="1">
        <v>43611</v>
      </c>
      <c r="D9123">
        <v>2</v>
      </c>
    </row>
    <row r="9124" spans="1:4" x14ac:dyDescent="0.3">
      <c r="A9124">
        <v>10435114</v>
      </c>
      <c r="B9124">
        <v>2479514</v>
      </c>
      <c r="C9124" s="1">
        <v>43611</v>
      </c>
      <c r="D9124">
        <v>2</v>
      </c>
    </row>
    <row r="9125" spans="1:4" x14ac:dyDescent="0.3">
      <c r="A9125">
        <v>1666454</v>
      </c>
      <c r="B9125">
        <v>35578766</v>
      </c>
      <c r="C9125" s="1">
        <v>43611</v>
      </c>
      <c r="D9125">
        <v>2</v>
      </c>
    </row>
    <row r="9126" spans="1:4" x14ac:dyDescent="0.3">
      <c r="A9126">
        <v>16645670</v>
      </c>
      <c r="B9126">
        <v>35845880</v>
      </c>
      <c r="C9126" s="1">
        <v>43611</v>
      </c>
      <c r="D9126">
        <v>2</v>
      </c>
    </row>
    <row r="9127" spans="1:4" x14ac:dyDescent="0.3">
      <c r="A9127">
        <v>10811723</v>
      </c>
      <c r="B9127">
        <v>2866605</v>
      </c>
      <c r="C9127" s="1">
        <v>43611</v>
      </c>
      <c r="D9127">
        <v>2</v>
      </c>
    </row>
    <row r="9128" spans="1:4" x14ac:dyDescent="0.3">
      <c r="A9128">
        <v>1265672</v>
      </c>
      <c r="B9128">
        <v>43873689</v>
      </c>
      <c r="C9128" s="1">
        <v>43611</v>
      </c>
      <c r="D9128">
        <v>2</v>
      </c>
    </row>
    <row r="9129" spans="1:4" x14ac:dyDescent="0.3">
      <c r="A9129">
        <v>15128078</v>
      </c>
      <c r="B9129">
        <v>2836441</v>
      </c>
      <c r="C9129" s="1">
        <v>43611</v>
      </c>
      <c r="D9129">
        <v>2</v>
      </c>
    </row>
    <row r="9130" spans="1:4" x14ac:dyDescent="0.3">
      <c r="A9130">
        <v>6987540</v>
      </c>
      <c r="B9130">
        <v>48761146</v>
      </c>
      <c r="C9130" s="1">
        <v>43610</v>
      </c>
      <c r="D9130">
        <v>2</v>
      </c>
    </row>
    <row r="9131" spans="1:4" x14ac:dyDescent="0.3">
      <c r="A9131">
        <v>42254665</v>
      </c>
      <c r="B9131">
        <v>46283034</v>
      </c>
      <c r="C9131" s="1">
        <v>43610</v>
      </c>
      <c r="D9131">
        <v>3</v>
      </c>
    </row>
    <row r="9132" spans="1:4" x14ac:dyDescent="0.3">
      <c r="A9132">
        <v>23852414</v>
      </c>
      <c r="B9132">
        <v>35412812</v>
      </c>
      <c r="C9132" s="1">
        <v>43610</v>
      </c>
      <c r="D9132">
        <v>2</v>
      </c>
    </row>
    <row r="9133" spans="1:4" x14ac:dyDescent="0.3">
      <c r="A9133">
        <v>20161247</v>
      </c>
      <c r="B9133">
        <v>39631879</v>
      </c>
      <c r="C9133" s="1">
        <v>43610</v>
      </c>
      <c r="D9133">
        <v>2</v>
      </c>
    </row>
    <row r="9134" spans="1:4" x14ac:dyDescent="0.3">
      <c r="A9134">
        <v>34079808</v>
      </c>
      <c r="B9134">
        <v>35814707</v>
      </c>
      <c r="C9134" s="1">
        <v>43610</v>
      </c>
      <c r="D9134">
        <v>2</v>
      </c>
    </row>
    <row r="9135" spans="1:4" x14ac:dyDescent="0.3">
      <c r="A9135">
        <v>35564291</v>
      </c>
      <c r="B9135">
        <v>47698628</v>
      </c>
      <c r="C9135" s="1">
        <v>43611</v>
      </c>
      <c r="D9135">
        <v>2</v>
      </c>
    </row>
    <row r="9136" spans="1:4" x14ac:dyDescent="0.3">
      <c r="A9136">
        <v>23749185</v>
      </c>
      <c r="B9136">
        <v>6025643</v>
      </c>
      <c r="C9136" s="1">
        <v>43610</v>
      </c>
      <c r="D9136">
        <v>2</v>
      </c>
    </row>
    <row r="9137" spans="1:4" x14ac:dyDescent="0.3">
      <c r="A9137">
        <v>42360656</v>
      </c>
      <c r="B9137">
        <v>6717883</v>
      </c>
      <c r="C9137" s="1">
        <v>43610</v>
      </c>
      <c r="D9137">
        <v>2</v>
      </c>
    </row>
    <row r="9138" spans="1:4" x14ac:dyDescent="0.3">
      <c r="A9138">
        <v>28609395</v>
      </c>
      <c r="B9138">
        <v>40928632</v>
      </c>
      <c r="C9138" s="1">
        <v>43610</v>
      </c>
      <c r="D9138">
        <v>2</v>
      </c>
    </row>
    <row r="9139" spans="1:4" x14ac:dyDescent="0.3">
      <c r="A9139">
        <v>32195999</v>
      </c>
      <c r="B9139">
        <v>50891995</v>
      </c>
      <c r="C9139" s="1">
        <v>43611</v>
      </c>
      <c r="D9139">
        <v>2</v>
      </c>
    </row>
    <row r="9140" spans="1:4" x14ac:dyDescent="0.3">
      <c r="A9140">
        <v>14294961</v>
      </c>
      <c r="B9140">
        <v>6190998</v>
      </c>
      <c r="C9140" s="1">
        <v>43611</v>
      </c>
      <c r="D9140">
        <v>2</v>
      </c>
    </row>
    <row r="9141" spans="1:4" x14ac:dyDescent="0.3">
      <c r="A9141">
        <v>949966</v>
      </c>
      <c r="B9141">
        <v>34227324</v>
      </c>
      <c r="C9141" s="1">
        <v>43611</v>
      </c>
      <c r="D9141">
        <v>2</v>
      </c>
    </row>
    <row r="9142" spans="1:4" x14ac:dyDescent="0.3">
      <c r="A9142">
        <v>1154361</v>
      </c>
      <c r="B9142">
        <v>3302862</v>
      </c>
      <c r="C9142" s="1">
        <v>43610</v>
      </c>
      <c r="D9142">
        <v>2</v>
      </c>
    </row>
    <row r="9143" spans="1:4" x14ac:dyDescent="0.3">
      <c r="A9143">
        <v>22902648</v>
      </c>
      <c r="B9143">
        <v>2803772</v>
      </c>
      <c r="C9143" s="1">
        <v>43610</v>
      </c>
      <c r="D9143">
        <v>2</v>
      </c>
    </row>
    <row r="9144" spans="1:4" x14ac:dyDescent="0.3">
      <c r="A9144">
        <v>3609988</v>
      </c>
      <c r="B9144">
        <v>44210679</v>
      </c>
      <c r="C9144" s="1">
        <v>43611</v>
      </c>
      <c r="D9144">
        <v>2</v>
      </c>
    </row>
    <row r="9145" spans="1:4" x14ac:dyDescent="0.3">
      <c r="A9145">
        <v>13532761</v>
      </c>
      <c r="B9145">
        <v>40270435</v>
      </c>
      <c r="C9145" s="1">
        <v>43611</v>
      </c>
      <c r="D9145">
        <v>2</v>
      </c>
    </row>
    <row r="9146" spans="1:4" x14ac:dyDescent="0.3">
      <c r="A9146">
        <v>2156952</v>
      </c>
      <c r="B9146">
        <v>46506432</v>
      </c>
      <c r="C9146" s="1">
        <v>43611</v>
      </c>
      <c r="D9146">
        <v>2</v>
      </c>
    </row>
    <row r="9147" spans="1:4" x14ac:dyDescent="0.3">
      <c r="A9147">
        <v>11174957</v>
      </c>
      <c r="B9147">
        <v>31474149</v>
      </c>
      <c r="C9147" s="1">
        <v>43610</v>
      </c>
      <c r="D9147">
        <v>2</v>
      </c>
    </row>
    <row r="9148" spans="1:4" x14ac:dyDescent="0.3">
      <c r="A9148">
        <v>14951611</v>
      </c>
      <c r="B9148">
        <v>35716175</v>
      </c>
      <c r="C9148" s="1">
        <v>43610</v>
      </c>
      <c r="D9148">
        <v>2</v>
      </c>
    </row>
    <row r="9149" spans="1:4" x14ac:dyDescent="0.3">
      <c r="A9149">
        <v>41261095</v>
      </c>
      <c r="B9149">
        <v>31534894</v>
      </c>
      <c r="C9149" s="1">
        <v>43610</v>
      </c>
      <c r="D9149">
        <v>2</v>
      </c>
    </row>
    <row r="9150" spans="1:4" x14ac:dyDescent="0.3">
      <c r="A9150">
        <v>31938284</v>
      </c>
      <c r="B9150">
        <v>48633899</v>
      </c>
      <c r="C9150" s="1">
        <v>43610</v>
      </c>
      <c r="D9150">
        <v>2</v>
      </c>
    </row>
    <row r="9151" spans="1:4" x14ac:dyDescent="0.3">
      <c r="A9151">
        <v>42119080</v>
      </c>
      <c r="B9151">
        <v>40725734</v>
      </c>
      <c r="C9151" s="1">
        <v>43612</v>
      </c>
      <c r="D9151">
        <v>2</v>
      </c>
    </row>
    <row r="9152" spans="1:4" x14ac:dyDescent="0.3">
      <c r="A9152">
        <v>41833439</v>
      </c>
      <c r="B9152">
        <v>25593409</v>
      </c>
      <c r="C9152" s="1">
        <v>43610</v>
      </c>
      <c r="D9152">
        <v>2</v>
      </c>
    </row>
    <row r="9153" spans="1:4" x14ac:dyDescent="0.3">
      <c r="A9153">
        <v>395455</v>
      </c>
      <c r="B9153">
        <v>41657191</v>
      </c>
      <c r="C9153" s="1">
        <v>43610</v>
      </c>
      <c r="D9153">
        <v>2</v>
      </c>
    </row>
    <row r="9154" spans="1:4" x14ac:dyDescent="0.3">
      <c r="A9154">
        <v>15808945</v>
      </c>
      <c r="B9154">
        <v>40785771</v>
      </c>
      <c r="C9154" s="1">
        <v>43610</v>
      </c>
      <c r="D9154">
        <v>2</v>
      </c>
    </row>
    <row r="9155" spans="1:4" x14ac:dyDescent="0.3">
      <c r="A9155">
        <v>10927202</v>
      </c>
      <c r="B9155">
        <v>46266547</v>
      </c>
      <c r="C9155" s="1">
        <v>43610</v>
      </c>
      <c r="D9155">
        <v>2</v>
      </c>
    </row>
    <row r="9156" spans="1:4" x14ac:dyDescent="0.3">
      <c r="A9156">
        <v>15634220</v>
      </c>
      <c r="B9156">
        <v>6779069</v>
      </c>
      <c r="C9156" s="1">
        <v>43610</v>
      </c>
      <c r="D9156">
        <v>3</v>
      </c>
    </row>
    <row r="9157" spans="1:4" x14ac:dyDescent="0.3">
      <c r="A9157">
        <v>11298972</v>
      </c>
      <c r="B9157">
        <v>33699113</v>
      </c>
      <c r="C9157" s="1">
        <v>43610</v>
      </c>
      <c r="D9157">
        <v>2</v>
      </c>
    </row>
    <row r="9158" spans="1:4" x14ac:dyDescent="0.3">
      <c r="A9158">
        <v>14527238</v>
      </c>
      <c r="B9158">
        <v>5481578</v>
      </c>
      <c r="C9158" s="1">
        <v>43610</v>
      </c>
      <c r="D9158">
        <v>2</v>
      </c>
    </row>
    <row r="9159" spans="1:4" x14ac:dyDescent="0.3">
      <c r="A9159">
        <v>40778455</v>
      </c>
      <c r="B9159">
        <v>48727297</v>
      </c>
      <c r="C9159" s="1">
        <v>43610</v>
      </c>
      <c r="D9159">
        <v>2</v>
      </c>
    </row>
    <row r="9160" spans="1:4" x14ac:dyDescent="0.3">
      <c r="A9160">
        <v>30156081</v>
      </c>
      <c r="B9160">
        <v>40109343</v>
      </c>
      <c r="C9160" s="1">
        <v>43610</v>
      </c>
      <c r="D9160">
        <v>2</v>
      </c>
    </row>
    <row r="9161" spans="1:4" x14ac:dyDescent="0.3">
      <c r="A9161">
        <v>4043564</v>
      </c>
      <c r="B9161">
        <v>35783442</v>
      </c>
      <c r="C9161" s="1">
        <v>43610</v>
      </c>
      <c r="D9161">
        <v>2</v>
      </c>
    </row>
    <row r="9162" spans="1:4" x14ac:dyDescent="0.3">
      <c r="A9162">
        <v>3181750</v>
      </c>
      <c r="B9162">
        <v>36947592</v>
      </c>
      <c r="C9162" s="1">
        <v>43610</v>
      </c>
      <c r="D9162">
        <v>2</v>
      </c>
    </row>
    <row r="9163" spans="1:4" x14ac:dyDescent="0.3">
      <c r="A9163">
        <v>11153219</v>
      </c>
      <c r="B9163">
        <v>36835638</v>
      </c>
      <c r="C9163" s="1">
        <v>43610</v>
      </c>
      <c r="D9163">
        <v>2</v>
      </c>
    </row>
    <row r="9164" spans="1:4" x14ac:dyDescent="0.3">
      <c r="A9164">
        <v>40295939</v>
      </c>
      <c r="B9164">
        <v>32376332</v>
      </c>
      <c r="C9164" s="1">
        <v>43610</v>
      </c>
      <c r="D9164">
        <v>2</v>
      </c>
    </row>
    <row r="9165" spans="1:4" x14ac:dyDescent="0.3">
      <c r="A9165">
        <v>4107220</v>
      </c>
      <c r="B9165">
        <v>4491748</v>
      </c>
      <c r="C9165" s="1">
        <v>43610</v>
      </c>
      <c r="D9165">
        <v>2</v>
      </c>
    </row>
    <row r="9166" spans="1:4" x14ac:dyDescent="0.3">
      <c r="A9166">
        <v>41794273</v>
      </c>
      <c r="B9166">
        <v>36296895</v>
      </c>
      <c r="C9166" s="1">
        <v>43610</v>
      </c>
      <c r="D9166">
        <v>2</v>
      </c>
    </row>
    <row r="9167" spans="1:4" x14ac:dyDescent="0.3">
      <c r="A9167">
        <v>13700326</v>
      </c>
      <c r="B9167">
        <v>37527201</v>
      </c>
      <c r="C9167" s="1">
        <v>43610</v>
      </c>
      <c r="D9167">
        <v>2</v>
      </c>
    </row>
    <row r="9168" spans="1:4" x14ac:dyDescent="0.3">
      <c r="A9168">
        <v>7352293</v>
      </c>
      <c r="B9168">
        <v>36503135</v>
      </c>
      <c r="C9168" s="1">
        <v>43610</v>
      </c>
      <c r="D9168">
        <v>2</v>
      </c>
    </row>
    <row r="9169" spans="1:4" x14ac:dyDescent="0.3">
      <c r="A9169">
        <v>23569319</v>
      </c>
      <c r="B9169">
        <v>47498750</v>
      </c>
      <c r="C9169" s="1">
        <v>43610</v>
      </c>
      <c r="D9169">
        <v>2</v>
      </c>
    </row>
    <row r="9170" spans="1:4" x14ac:dyDescent="0.3">
      <c r="A9170">
        <v>2733103</v>
      </c>
      <c r="B9170">
        <v>6542665</v>
      </c>
      <c r="C9170" s="1">
        <v>43610</v>
      </c>
      <c r="D9170">
        <v>2</v>
      </c>
    </row>
    <row r="9171" spans="1:4" x14ac:dyDescent="0.3">
      <c r="A9171">
        <v>10368597</v>
      </c>
      <c r="B9171">
        <v>2750620</v>
      </c>
      <c r="C9171" s="1">
        <v>43610</v>
      </c>
      <c r="D9171">
        <v>2</v>
      </c>
    </row>
    <row r="9172" spans="1:4" x14ac:dyDescent="0.3">
      <c r="A9172">
        <v>35748339</v>
      </c>
      <c r="B9172">
        <v>49983112</v>
      </c>
      <c r="C9172" s="1">
        <v>43610</v>
      </c>
      <c r="D9172">
        <v>2</v>
      </c>
    </row>
    <row r="9173" spans="1:4" x14ac:dyDescent="0.3">
      <c r="A9173">
        <v>16358801</v>
      </c>
      <c r="B9173">
        <v>31732430</v>
      </c>
      <c r="C9173" s="1">
        <v>43610</v>
      </c>
      <c r="D9173">
        <v>2</v>
      </c>
    </row>
    <row r="9174" spans="1:4" x14ac:dyDescent="0.3">
      <c r="A9174">
        <v>15746913</v>
      </c>
      <c r="B9174">
        <v>35167136</v>
      </c>
      <c r="C9174" s="1">
        <v>43610</v>
      </c>
      <c r="D9174">
        <v>2</v>
      </c>
    </row>
    <row r="9175" spans="1:4" x14ac:dyDescent="0.3">
      <c r="A9175">
        <v>21319024</v>
      </c>
      <c r="B9175">
        <v>37565167</v>
      </c>
      <c r="C9175" s="1">
        <v>43610</v>
      </c>
      <c r="D9175">
        <v>2</v>
      </c>
    </row>
    <row r="9176" spans="1:4" x14ac:dyDescent="0.3">
      <c r="A9176">
        <v>830783</v>
      </c>
      <c r="B9176">
        <v>36755650</v>
      </c>
      <c r="C9176" s="1">
        <v>43610</v>
      </c>
      <c r="D9176">
        <v>2</v>
      </c>
    </row>
    <row r="9177" spans="1:4" x14ac:dyDescent="0.3">
      <c r="A9177">
        <v>1152671</v>
      </c>
      <c r="B9177">
        <v>2146798</v>
      </c>
      <c r="C9177" s="1">
        <v>43610</v>
      </c>
      <c r="D9177">
        <v>2</v>
      </c>
    </row>
    <row r="9178" spans="1:4" x14ac:dyDescent="0.3">
      <c r="A9178">
        <v>5331836</v>
      </c>
      <c r="B9178">
        <v>1294667</v>
      </c>
      <c r="C9178" s="1">
        <v>43610</v>
      </c>
      <c r="D9178">
        <v>2</v>
      </c>
    </row>
    <row r="9179" spans="1:4" x14ac:dyDescent="0.3">
      <c r="A9179">
        <v>41702474</v>
      </c>
      <c r="B9179">
        <v>37627659</v>
      </c>
      <c r="C9179" s="1">
        <v>43610</v>
      </c>
      <c r="D9179">
        <v>2</v>
      </c>
    </row>
    <row r="9180" spans="1:4" x14ac:dyDescent="0.3">
      <c r="A9180">
        <v>26358117</v>
      </c>
      <c r="B9180">
        <v>33883265</v>
      </c>
      <c r="C9180" s="1">
        <v>43610</v>
      </c>
      <c r="D9180">
        <v>2</v>
      </c>
    </row>
    <row r="9181" spans="1:4" x14ac:dyDescent="0.3">
      <c r="A9181">
        <v>3839241</v>
      </c>
      <c r="B9181">
        <v>35708360</v>
      </c>
      <c r="C9181" s="1">
        <v>43610</v>
      </c>
      <c r="D9181">
        <v>3</v>
      </c>
    </row>
    <row r="9182" spans="1:4" x14ac:dyDescent="0.3">
      <c r="A9182">
        <v>29108720</v>
      </c>
      <c r="B9182">
        <v>34317116</v>
      </c>
      <c r="C9182" s="1">
        <v>43610</v>
      </c>
      <c r="D9182">
        <v>2</v>
      </c>
    </row>
    <row r="9183" spans="1:4" x14ac:dyDescent="0.3">
      <c r="A9183">
        <v>3004919</v>
      </c>
      <c r="B9183">
        <v>3255274</v>
      </c>
      <c r="C9183" s="1">
        <v>43610</v>
      </c>
      <c r="D9183">
        <v>2</v>
      </c>
    </row>
    <row r="9184" spans="1:4" x14ac:dyDescent="0.3">
      <c r="A9184">
        <v>31381601</v>
      </c>
      <c r="B9184">
        <v>6743497</v>
      </c>
      <c r="C9184" s="1">
        <v>43610</v>
      </c>
      <c r="D9184">
        <v>2</v>
      </c>
    </row>
    <row r="9185" spans="1:4" x14ac:dyDescent="0.3">
      <c r="A9185">
        <v>2595665</v>
      </c>
      <c r="B9185">
        <v>42368522</v>
      </c>
      <c r="C9185" s="1">
        <v>43610</v>
      </c>
      <c r="D9185">
        <v>2</v>
      </c>
    </row>
    <row r="9186" spans="1:4" x14ac:dyDescent="0.3">
      <c r="A9186">
        <v>27932432</v>
      </c>
      <c r="B9186">
        <v>40153668</v>
      </c>
      <c r="C9186" s="1">
        <v>43610</v>
      </c>
      <c r="D9186">
        <v>2</v>
      </c>
    </row>
    <row r="9187" spans="1:4" x14ac:dyDescent="0.3">
      <c r="A9187">
        <v>28877923</v>
      </c>
      <c r="B9187">
        <v>5950407</v>
      </c>
      <c r="C9187" s="1">
        <v>43610</v>
      </c>
      <c r="D9187">
        <v>2</v>
      </c>
    </row>
    <row r="9188" spans="1:4" x14ac:dyDescent="0.3">
      <c r="A9188">
        <v>7069081</v>
      </c>
      <c r="B9188">
        <v>6674636</v>
      </c>
      <c r="C9188" s="1">
        <v>43611</v>
      </c>
      <c r="D9188">
        <v>2</v>
      </c>
    </row>
    <row r="9189" spans="1:4" x14ac:dyDescent="0.3">
      <c r="A9189">
        <v>18152189</v>
      </c>
      <c r="B9189">
        <v>3260135</v>
      </c>
      <c r="C9189" s="1">
        <v>43610</v>
      </c>
      <c r="D9189">
        <v>2</v>
      </c>
    </row>
    <row r="9190" spans="1:4" x14ac:dyDescent="0.3">
      <c r="A9190">
        <v>19143534</v>
      </c>
      <c r="B9190">
        <v>42555479</v>
      </c>
      <c r="C9190" s="1">
        <v>43610</v>
      </c>
      <c r="D9190">
        <v>2</v>
      </c>
    </row>
    <row r="9191" spans="1:4" x14ac:dyDescent="0.3">
      <c r="A9191">
        <v>9137819</v>
      </c>
      <c r="B9191">
        <v>34390995</v>
      </c>
      <c r="C9191" s="1">
        <v>43610</v>
      </c>
      <c r="D9191">
        <v>3</v>
      </c>
    </row>
    <row r="9192" spans="1:4" x14ac:dyDescent="0.3">
      <c r="A9192">
        <v>24049873</v>
      </c>
      <c r="B9192">
        <v>33906448</v>
      </c>
      <c r="C9192" s="1">
        <v>43610</v>
      </c>
      <c r="D9192">
        <v>3</v>
      </c>
    </row>
    <row r="9193" spans="1:4" x14ac:dyDescent="0.3">
      <c r="A9193">
        <v>6703900</v>
      </c>
      <c r="B9193">
        <v>4172823</v>
      </c>
      <c r="C9193" s="1">
        <v>43610</v>
      </c>
      <c r="D9193">
        <v>2</v>
      </c>
    </row>
    <row r="9194" spans="1:4" x14ac:dyDescent="0.3">
      <c r="A9194">
        <v>4252749</v>
      </c>
      <c r="B9194">
        <v>47557058</v>
      </c>
      <c r="C9194" s="1">
        <v>43610</v>
      </c>
      <c r="D9194">
        <v>2</v>
      </c>
    </row>
    <row r="9195" spans="1:4" x14ac:dyDescent="0.3">
      <c r="A9195">
        <v>10280016</v>
      </c>
      <c r="B9195">
        <v>339439</v>
      </c>
      <c r="C9195" s="1">
        <v>43610</v>
      </c>
      <c r="D9195">
        <v>2</v>
      </c>
    </row>
    <row r="9196" spans="1:4" x14ac:dyDescent="0.3">
      <c r="A9196">
        <v>12291780</v>
      </c>
      <c r="B9196">
        <v>47425369</v>
      </c>
      <c r="C9196" s="1">
        <v>43610</v>
      </c>
      <c r="D9196">
        <v>2</v>
      </c>
    </row>
    <row r="9197" spans="1:4" x14ac:dyDescent="0.3">
      <c r="A9197">
        <v>30441029</v>
      </c>
      <c r="B9197">
        <v>33324373</v>
      </c>
      <c r="C9197" s="1">
        <v>43610</v>
      </c>
      <c r="D9197">
        <v>2</v>
      </c>
    </row>
    <row r="9198" spans="1:4" x14ac:dyDescent="0.3">
      <c r="A9198">
        <v>10269048</v>
      </c>
      <c r="B9198">
        <v>34235959</v>
      </c>
      <c r="C9198" s="1">
        <v>43610</v>
      </c>
      <c r="D9198">
        <v>3</v>
      </c>
    </row>
    <row r="9199" spans="1:4" x14ac:dyDescent="0.3">
      <c r="A9199">
        <v>14821894</v>
      </c>
      <c r="B9199">
        <v>48936806</v>
      </c>
      <c r="C9199" s="1">
        <v>43610</v>
      </c>
      <c r="D9199">
        <v>2</v>
      </c>
    </row>
    <row r="9200" spans="1:4" x14ac:dyDescent="0.3">
      <c r="A9200">
        <v>6844709</v>
      </c>
      <c r="B9200">
        <v>4930196</v>
      </c>
      <c r="C9200" s="1">
        <v>43610</v>
      </c>
      <c r="D9200">
        <v>2</v>
      </c>
    </row>
    <row r="9201" spans="1:4" x14ac:dyDescent="0.3">
      <c r="A9201">
        <v>9254545</v>
      </c>
      <c r="B9201">
        <v>44751399</v>
      </c>
      <c r="C9201" s="1">
        <v>43610</v>
      </c>
      <c r="D9201">
        <v>2</v>
      </c>
    </row>
    <row r="9202" spans="1:4" x14ac:dyDescent="0.3">
      <c r="A9202">
        <v>29115689</v>
      </c>
      <c r="B9202">
        <v>2437941</v>
      </c>
      <c r="C9202" s="1">
        <v>43610</v>
      </c>
      <c r="D9202">
        <v>2</v>
      </c>
    </row>
    <row r="9203" spans="1:4" x14ac:dyDescent="0.3">
      <c r="A9203">
        <v>19788964</v>
      </c>
      <c r="B9203">
        <v>31834507</v>
      </c>
      <c r="C9203" s="1">
        <v>43610</v>
      </c>
      <c r="D9203">
        <v>2</v>
      </c>
    </row>
    <row r="9204" spans="1:4" x14ac:dyDescent="0.3">
      <c r="A9204">
        <v>42195610</v>
      </c>
      <c r="B9204">
        <v>4022353</v>
      </c>
      <c r="C9204" s="1">
        <v>43610</v>
      </c>
      <c r="D9204">
        <v>2</v>
      </c>
    </row>
    <row r="9205" spans="1:4" x14ac:dyDescent="0.3">
      <c r="A9205">
        <v>41280770</v>
      </c>
      <c r="B9205">
        <v>49836363</v>
      </c>
      <c r="C9205" s="1">
        <v>43610</v>
      </c>
      <c r="D9205">
        <v>3</v>
      </c>
    </row>
    <row r="9206" spans="1:4" x14ac:dyDescent="0.3">
      <c r="A9206">
        <v>12776446</v>
      </c>
      <c r="B9206">
        <v>35503013</v>
      </c>
      <c r="C9206" s="1">
        <v>43610</v>
      </c>
      <c r="D9206">
        <v>2</v>
      </c>
    </row>
    <row r="9207" spans="1:4" x14ac:dyDescent="0.3">
      <c r="A9207">
        <v>21765975</v>
      </c>
      <c r="B9207">
        <v>47732556</v>
      </c>
      <c r="C9207" s="1">
        <v>43610</v>
      </c>
      <c r="D9207">
        <v>2</v>
      </c>
    </row>
    <row r="9208" spans="1:4" x14ac:dyDescent="0.3">
      <c r="A9208">
        <v>26851751</v>
      </c>
      <c r="B9208">
        <v>48975307</v>
      </c>
      <c r="C9208" s="1">
        <v>43610</v>
      </c>
      <c r="D9208">
        <v>2</v>
      </c>
    </row>
    <row r="9209" spans="1:4" x14ac:dyDescent="0.3">
      <c r="A9209">
        <v>3311921</v>
      </c>
      <c r="B9209">
        <v>44472578</v>
      </c>
      <c r="C9209" s="1">
        <v>43610</v>
      </c>
      <c r="D9209">
        <v>2</v>
      </c>
    </row>
    <row r="9210" spans="1:4" x14ac:dyDescent="0.3">
      <c r="A9210">
        <v>3915366</v>
      </c>
      <c r="B9210">
        <v>35523682</v>
      </c>
      <c r="C9210" s="1">
        <v>43610</v>
      </c>
      <c r="D9210">
        <v>2</v>
      </c>
    </row>
    <row r="9211" spans="1:4" x14ac:dyDescent="0.3">
      <c r="A9211">
        <v>14366807</v>
      </c>
      <c r="B9211">
        <v>6252284</v>
      </c>
      <c r="C9211" s="1">
        <v>43610</v>
      </c>
      <c r="D9211">
        <v>2</v>
      </c>
    </row>
    <row r="9212" spans="1:4" x14ac:dyDescent="0.3">
      <c r="A9212">
        <v>7647985</v>
      </c>
      <c r="B9212">
        <v>46358908</v>
      </c>
      <c r="C9212" s="1">
        <v>43610</v>
      </c>
      <c r="D9212">
        <v>2</v>
      </c>
    </row>
    <row r="9213" spans="1:4" x14ac:dyDescent="0.3">
      <c r="A9213">
        <v>3511275</v>
      </c>
      <c r="B9213">
        <v>41732431</v>
      </c>
      <c r="C9213" s="1">
        <v>43610</v>
      </c>
      <c r="D9213">
        <v>2</v>
      </c>
    </row>
    <row r="9214" spans="1:4" x14ac:dyDescent="0.3">
      <c r="A9214">
        <v>26904129</v>
      </c>
      <c r="B9214">
        <v>43190369</v>
      </c>
      <c r="C9214" s="1">
        <v>43610</v>
      </c>
      <c r="D9214">
        <v>2</v>
      </c>
    </row>
    <row r="9215" spans="1:4" x14ac:dyDescent="0.3">
      <c r="A9215">
        <v>20503332</v>
      </c>
      <c r="B9215">
        <v>37482242</v>
      </c>
      <c r="C9215" s="1">
        <v>43610</v>
      </c>
      <c r="D9215">
        <v>2</v>
      </c>
    </row>
    <row r="9216" spans="1:4" x14ac:dyDescent="0.3">
      <c r="A9216">
        <v>23179191</v>
      </c>
      <c r="B9216">
        <v>6241095</v>
      </c>
      <c r="C9216" s="1">
        <v>43610</v>
      </c>
      <c r="D9216">
        <v>2</v>
      </c>
    </row>
    <row r="9217" spans="1:4" x14ac:dyDescent="0.3">
      <c r="A9217">
        <v>2935511</v>
      </c>
      <c r="B9217">
        <v>6618295</v>
      </c>
      <c r="C9217" s="1">
        <v>43610</v>
      </c>
      <c r="D9217">
        <v>2</v>
      </c>
    </row>
    <row r="9218" spans="1:4" x14ac:dyDescent="0.3">
      <c r="A9218">
        <v>10597034</v>
      </c>
      <c r="B9218">
        <v>32492841</v>
      </c>
      <c r="C9218" s="1">
        <v>43609</v>
      </c>
      <c r="D9218">
        <v>2</v>
      </c>
    </row>
    <row r="9219" spans="1:4" x14ac:dyDescent="0.3">
      <c r="A9219">
        <v>27611445</v>
      </c>
      <c r="B9219">
        <v>5743684</v>
      </c>
      <c r="C9219" s="1">
        <v>43609</v>
      </c>
      <c r="D9219">
        <v>2</v>
      </c>
    </row>
    <row r="9220" spans="1:4" x14ac:dyDescent="0.3">
      <c r="A9220">
        <v>2505492</v>
      </c>
      <c r="B9220">
        <v>39723052</v>
      </c>
      <c r="C9220" s="1">
        <v>43609</v>
      </c>
      <c r="D9220">
        <v>2</v>
      </c>
    </row>
    <row r="9221" spans="1:4" x14ac:dyDescent="0.3">
      <c r="A9221">
        <v>2325549</v>
      </c>
      <c r="B9221">
        <v>48505796</v>
      </c>
      <c r="C9221" s="1">
        <v>43609</v>
      </c>
      <c r="D9221">
        <v>4</v>
      </c>
    </row>
    <row r="9222" spans="1:4" x14ac:dyDescent="0.3">
      <c r="A9222">
        <v>20749755</v>
      </c>
      <c r="B9222">
        <v>39580768</v>
      </c>
      <c r="C9222" s="1">
        <v>43609</v>
      </c>
      <c r="D9222">
        <v>2</v>
      </c>
    </row>
    <row r="9223" spans="1:4" x14ac:dyDescent="0.3">
      <c r="A9223">
        <v>3385792</v>
      </c>
      <c r="B9223">
        <v>48479655</v>
      </c>
      <c r="C9223" s="1">
        <v>43609</v>
      </c>
      <c r="D9223">
        <v>2</v>
      </c>
    </row>
    <row r="9224" spans="1:4" x14ac:dyDescent="0.3">
      <c r="A9224">
        <v>25029770</v>
      </c>
      <c r="B9224">
        <v>40409679</v>
      </c>
      <c r="C9224" s="1">
        <v>43609</v>
      </c>
      <c r="D9224">
        <v>2</v>
      </c>
    </row>
    <row r="9225" spans="1:4" x14ac:dyDescent="0.3">
      <c r="A9225">
        <v>13527344</v>
      </c>
      <c r="B9225">
        <v>31946630</v>
      </c>
      <c r="C9225" s="1">
        <v>43609</v>
      </c>
      <c r="D9225">
        <v>2</v>
      </c>
    </row>
    <row r="9226" spans="1:4" x14ac:dyDescent="0.3">
      <c r="A9226">
        <v>12876484</v>
      </c>
      <c r="B9226">
        <v>46848985</v>
      </c>
      <c r="C9226" s="1">
        <v>43609</v>
      </c>
      <c r="D9226">
        <v>2</v>
      </c>
    </row>
    <row r="9227" spans="1:4" x14ac:dyDescent="0.3">
      <c r="A9227">
        <v>25145968</v>
      </c>
      <c r="B9227">
        <v>44305296</v>
      </c>
      <c r="C9227" s="1">
        <v>43609</v>
      </c>
      <c r="D9227">
        <v>2</v>
      </c>
    </row>
    <row r="9228" spans="1:4" x14ac:dyDescent="0.3">
      <c r="A9228">
        <v>1069272</v>
      </c>
      <c r="B9228">
        <v>36967146</v>
      </c>
      <c r="C9228" s="1">
        <v>43609</v>
      </c>
      <c r="D9228">
        <v>2</v>
      </c>
    </row>
    <row r="9229" spans="1:4" x14ac:dyDescent="0.3">
      <c r="A9229">
        <v>11385117</v>
      </c>
      <c r="B9229">
        <v>36254131</v>
      </c>
      <c r="C9229" s="1">
        <v>43609</v>
      </c>
      <c r="D9229">
        <v>2</v>
      </c>
    </row>
    <row r="9230" spans="1:4" x14ac:dyDescent="0.3">
      <c r="A9230">
        <v>15041803</v>
      </c>
      <c r="B9230">
        <v>35168764</v>
      </c>
      <c r="C9230" s="1">
        <v>43609</v>
      </c>
      <c r="D9230">
        <v>2</v>
      </c>
    </row>
    <row r="9231" spans="1:4" x14ac:dyDescent="0.3">
      <c r="A9231">
        <v>10942296</v>
      </c>
      <c r="B9231">
        <v>3675590</v>
      </c>
      <c r="C9231" s="1">
        <v>43609</v>
      </c>
      <c r="D9231">
        <v>2</v>
      </c>
    </row>
    <row r="9232" spans="1:4" x14ac:dyDescent="0.3">
      <c r="A9232">
        <v>8814008</v>
      </c>
      <c r="B9232">
        <v>39273482</v>
      </c>
      <c r="C9232" s="1">
        <v>43609</v>
      </c>
      <c r="D9232">
        <v>2</v>
      </c>
    </row>
    <row r="9233" spans="1:4" x14ac:dyDescent="0.3">
      <c r="A9233">
        <v>8935832</v>
      </c>
      <c r="B9233">
        <v>37546264</v>
      </c>
      <c r="C9233" s="1">
        <v>43609</v>
      </c>
      <c r="D9233">
        <v>2</v>
      </c>
    </row>
    <row r="9234" spans="1:4" x14ac:dyDescent="0.3">
      <c r="A9234">
        <v>2125780</v>
      </c>
      <c r="B9234">
        <v>36347865</v>
      </c>
      <c r="C9234" s="1">
        <v>43609</v>
      </c>
      <c r="D9234">
        <v>2</v>
      </c>
    </row>
    <row r="9235" spans="1:4" x14ac:dyDescent="0.3">
      <c r="A9235">
        <v>3448959</v>
      </c>
      <c r="B9235">
        <v>32720845</v>
      </c>
      <c r="C9235" s="1">
        <v>43609</v>
      </c>
      <c r="D9235">
        <v>2</v>
      </c>
    </row>
    <row r="9236" spans="1:4" x14ac:dyDescent="0.3">
      <c r="A9236">
        <v>32715900</v>
      </c>
      <c r="B9236">
        <v>46484515</v>
      </c>
      <c r="C9236" s="1">
        <v>43609</v>
      </c>
      <c r="D9236">
        <v>2</v>
      </c>
    </row>
    <row r="9237" spans="1:4" x14ac:dyDescent="0.3">
      <c r="A9237">
        <v>23607636</v>
      </c>
      <c r="B9237">
        <v>42588952</v>
      </c>
      <c r="C9237" s="1">
        <v>43609</v>
      </c>
      <c r="D9237">
        <v>2</v>
      </c>
    </row>
    <row r="9238" spans="1:4" x14ac:dyDescent="0.3">
      <c r="A9238">
        <v>8252808</v>
      </c>
      <c r="B9238">
        <v>5217990</v>
      </c>
      <c r="C9238" s="1">
        <v>43609</v>
      </c>
      <c r="D9238">
        <v>2</v>
      </c>
    </row>
    <row r="9239" spans="1:4" x14ac:dyDescent="0.3">
      <c r="A9239">
        <v>5322254</v>
      </c>
      <c r="B9239">
        <v>43363747</v>
      </c>
      <c r="C9239" s="1">
        <v>43609</v>
      </c>
      <c r="D9239">
        <v>2</v>
      </c>
    </row>
    <row r="9240" spans="1:4" x14ac:dyDescent="0.3">
      <c r="A9240">
        <v>40639820</v>
      </c>
      <c r="B9240">
        <v>39833031</v>
      </c>
      <c r="C9240" s="1">
        <v>43609</v>
      </c>
      <c r="D9240">
        <v>2</v>
      </c>
    </row>
    <row r="9241" spans="1:4" x14ac:dyDescent="0.3">
      <c r="A9241">
        <v>34325684</v>
      </c>
      <c r="B9241">
        <v>48896217</v>
      </c>
      <c r="C9241" s="1">
        <v>43609</v>
      </c>
      <c r="D9241">
        <v>2</v>
      </c>
    </row>
    <row r="9242" spans="1:4" x14ac:dyDescent="0.3">
      <c r="A9242">
        <v>15098135</v>
      </c>
      <c r="B9242">
        <v>33200178</v>
      </c>
      <c r="C9242" s="1">
        <v>43609</v>
      </c>
      <c r="D9242">
        <v>2</v>
      </c>
    </row>
    <row r="9243" spans="1:4" x14ac:dyDescent="0.3">
      <c r="A9243">
        <v>7794858</v>
      </c>
      <c r="B9243">
        <v>34399439</v>
      </c>
      <c r="C9243" s="1">
        <v>43609</v>
      </c>
      <c r="D9243">
        <v>2</v>
      </c>
    </row>
    <row r="9244" spans="1:4" x14ac:dyDescent="0.3">
      <c r="A9244">
        <v>5761661</v>
      </c>
      <c r="B9244">
        <v>3675590</v>
      </c>
      <c r="C9244" s="1">
        <v>43609</v>
      </c>
      <c r="D9244">
        <v>2</v>
      </c>
    </row>
    <row r="9245" spans="1:4" x14ac:dyDescent="0.3">
      <c r="A9245">
        <v>41839427</v>
      </c>
      <c r="B9245">
        <v>76357</v>
      </c>
      <c r="C9245" s="1">
        <v>43609</v>
      </c>
      <c r="D9245">
        <v>2</v>
      </c>
    </row>
    <row r="9246" spans="1:4" x14ac:dyDescent="0.3">
      <c r="A9246">
        <v>7398622</v>
      </c>
      <c r="B9246">
        <v>40737297</v>
      </c>
      <c r="C9246" s="1">
        <v>43609</v>
      </c>
      <c r="D9246">
        <v>2</v>
      </c>
    </row>
    <row r="9247" spans="1:4" x14ac:dyDescent="0.3">
      <c r="A9247">
        <v>7041409</v>
      </c>
      <c r="B9247">
        <v>45284334</v>
      </c>
      <c r="C9247" s="1">
        <v>43609</v>
      </c>
      <c r="D9247">
        <v>2</v>
      </c>
    </row>
    <row r="9248" spans="1:4" x14ac:dyDescent="0.3">
      <c r="A9248">
        <v>25649242</v>
      </c>
      <c r="B9248">
        <v>33302316</v>
      </c>
      <c r="C9248" s="1">
        <v>43609</v>
      </c>
      <c r="D9248">
        <v>2</v>
      </c>
    </row>
    <row r="9249" spans="1:4" x14ac:dyDescent="0.3">
      <c r="A9249">
        <v>13857875</v>
      </c>
      <c r="B9249">
        <v>44171002</v>
      </c>
      <c r="C9249" s="1">
        <v>43609</v>
      </c>
      <c r="D9249">
        <v>2</v>
      </c>
    </row>
    <row r="9250" spans="1:4" x14ac:dyDescent="0.3">
      <c r="A9250">
        <v>17755017</v>
      </c>
      <c r="B9250">
        <v>39222729</v>
      </c>
      <c r="C9250" s="1">
        <v>43609</v>
      </c>
      <c r="D9250">
        <v>2</v>
      </c>
    </row>
    <row r="9251" spans="1:4" x14ac:dyDescent="0.3">
      <c r="A9251">
        <v>817736</v>
      </c>
      <c r="B9251">
        <v>48167050</v>
      </c>
      <c r="C9251" s="1">
        <v>43609</v>
      </c>
      <c r="D9251">
        <v>2</v>
      </c>
    </row>
    <row r="9252" spans="1:4" x14ac:dyDescent="0.3">
      <c r="A9252">
        <v>27892898</v>
      </c>
      <c r="B9252">
        <v>31781158</v>
      </c>
      <c r="C9252" s="1">
        <v>43609</v>
      </c>
      <c r="D9252">
        <v>2</v>
      </c>
    </row>
    <row r="9253" spans="1:4" x14ac:dyDescent="0.3">
      <c r="A9253">
        <v>12410180</v>
      </c>
      <c r="B9253">
        <v>926803</v>
      </c>
      <c r="C9253" s="1">
        <v>43609</v>
      </c>
      <c r="D9253">
        <v>2</v>
      </c>
    </row>
    <row r="9254" spans="1:4" x14ac:dyDescent="0.3">
      <c r="A9254">
        <v>28219393</v>
      </c>
      <c r="B9254">
        <v>34579392</v>
      </c>
      <c r="C9254" s="1">
        <v>43609</v>
      </c>
      <c r="D9254">
        <v>2</v>
      </c>
    </row>
    <row r="9255" spans="1:4" x14ac:dyDescent="0.3">
      <c r="A9255">
        <v>32861420</v>
      </c>
      <c r="B9255">
        <v>2837802</v>
      </c>
      <c r="C9255" s="1">
        <v>43609</v>
      </c>
      <c r="D9255">
        <v>2</v>
      </c>
    </row>
    <row r="9256" spans="1:4" x14ac:dyDescent="0.3">
      <c r="A9256">
        <v>5478739</v>
      </c>
      <c r="B9256">
        <v>35135933</v>
      </c>
      <c r="C9256" s="1">
        <v>43609</v>
      </c>
      <c r="D9256">
        <v>2</v>
      </c>
    </row>
    <row r="9257" spans="1:4" x14ac:dyDescent="0.3">
      <c r="A9257">
        <v>8609949</v>
      </c>
      <c r="B9257">
        <v>34576326</v>
      </c>
      <c r="C9257" s="1">
        <v>43609</v>
      </c>
      <c r="D9257">
        <v>2</v>
      </c>
    </row>
    <row r="9258" spans="1:4" x14ac:dyDescent="0.3">
      <c r="A9258">
        <v>4058834</v>
      </c>
      <c r="B9258">
        <v>38026135</v>
      </c>
      <c r="C9258" s="1">
        <v>43609</v>
      </c>
      <c r="D9258">
        <v>2</v>
      </c>
    </row>
    <row r="9259" spans="1:4" x14ac:dyDescent="0.3">
      <c r="A9259">
        <v>11697297</v>
      </c>
      <c r="B9259">
        <v>43524799</v>
      </c>
      <c r="C9259" s="1">
        <v>43609</v>
      </c>
      <c r="D9259">
        <v>2</v>
      </c>
    </row>
    <row r="9260" spans="1:4" x14ac:dyDescent="0.3">
      <c r="A9260">
        <v>11567956</v>
      </c>
      <c r="B9260">
        <v>43504003</v>
      </c>
      <c r="C9260" s="1">
        <v>43609</v>
      </c>
      <c r="D9260">
        <v>2</v>
      </c>
    </row>
    <row r="9261" spans="1:4" x14ac:dyDescent="0.3">
      <c r="A9261">
        <v>16406829</v>
      </c>
      <c r="B9261">
        <v>6463644</v>
      </c>
      <c r="C9261" s="1">
        <v>43609</v>
      </c>
      <c r="D9261">
        <v>2</v>
      </c>
    </row>
    <row r="9262" spans="1:4" x14ac:dyDescent="0.3">
      <c r="A9262">
        <v>14526735</v>
      </c>
      <c r="B9262">
        <v>32125005</v>
      </c>
      <c r="C9262" s="1">
        <v>43609</v>
      </c>
      <c r="D9262">
        <v>2</v>
      </c>
    </row>
    <row r="9263" spans="1:4" x14ac:dyDescent="0.3">
      <c r="A9263">
        <v>27917603</v>
      </c>
      <c r="B9263">
        <v>33462881</v>
      </c>
      <c r="C9263" s="1">
        <v>43609</v>
      </c>
      <c r="D9263">
        <v>2</v>
      </c>
    </row>
    <row r="9264" spans="1:4" x14ac:dyDescent="0.3">
      <c r="A9264">
        <v>9837384</v>
      </c>
      <c r="B9264">
        <v>46144228</v>
      </c>
      <c r="C9264" s="1">
        <v>43609</v>
      </c>
      <c r="D9264">
        <v>3</v>
      </c>
    </row>
    <row r="9265" spans="1:4" x14ac:dyDescent="0.3">
      <c r="A9265">
        <v>35852080</v>
      </c>
      <c r="B9265">
        <v>39749622</v>
      </c>
      <c r="C9265" s="1">
        <v>43609</v>
      </c>
      <c r="D9265">
        <v>2</v>
      </c>
    </row>
    <row r="9266" spans="1:4" x14ac:dyDescent="0.3">
      <c r="A9266">
        <v>25741385</v>
      </c>
      <c r="B9266">
        <v>33061423</v>
      </c>
      <c r="C9266" s="1">
        <v>43609</v>
      </c>
      <c r="D9266">
        <v>2</v>
      </c>
    </row>
    <row r="9267" spans="1:4" x14ac:dyDescent="0.3">
      <c r="A9267">
        <v>13498575</v>
      </c>
      <c r="B9267">
        <v>511199</v>
      </c>
      <c r="C9267" s="1">
        <v>43609</v>
      </c>
      <c r="D9267">
        <v>2</v>
      </c>
    </row>
    <row r="9268" spans="1:4" x14ac:dyDescent="0.3">
      <c r="A9268">
        <v>4901782</v>
      </c>
      <c r="B9268">
        <v>46418137</v>
      </c>
      <c r="C9268" s="1">
        <v>43609</v>
      </c>
      <c r="D9268">
        <v>2</v>
      </c>
    </row>
    <row r="9269" spans="1:4" x14ac:dyDescent="0.3">
      <c r="A9269">
        <v>3725001</v>
      </c>
      <c r="B9269">
        <v>2393699</v>
      </c>
      <c r="C9269" s="1">
        <v>43609</v>
      </c>
      <c r="D9269">
        <v>2</v>
      </c>
    </row>
    <row r="9270" spans="1:4" x14ac:dyDescent="0.3">
      <c r="A9270">
        <v>22851594</v>
      </c>
      <c r="B9270">
        <v>32959299</v>
      </c>
      <c r="C9270" s="1">
        <v>43609</v>
      </c>
      <c r="D9270">
        <v>2</v>
      </c>
    </row>
    <row r="9271" spans="1:4" x14ac:dyDescent="0.3">
      <c r="A9271">
        <v>21518510</v>
      </c>
      <c r="B9271">
        <v>35041741</v>
      </c>
      <c r="C9271" s="1">
        <v>43610</v>
      </c>
      <c r="D9271">
        <v>2</v>
      </c>
    </row>
    <row r="9272" spans="1:4" x14ac:dyDescent="0.3">
      <c r="A9272">
        <v>3680586</v>
      </c>
      <c r="B9272">
        <v>1996298</v>
      </c>
      <c r="C9272" s="1">
        <v>43608</v>
      </c>
      <c r="D9272">
        <v>2</v>
      </c>
    </row>
    <row r="9273" spans="1:4" x14ac:dyDescent="0.3">
      <c r="A9273">
        <v>15053689</v>
      </c>
      <c r="B9273">
        <v>32054650</v>
      </c>
      <c r="C9273" s="1">
        <v>43608</v>
      </c>
      <c r="D9273">
        <v>3</v>
      </c>
    </row>
    <row r="9274" spans="1:4" x14ac:dyDescent="0.3">
      <c r="A9274">
        <v>12884350</v>
      </c>
      <c r="B9274">
        <v>36354620</v>
      </c>
      <c r="C9274" s="1">
        <v>43608</v>
      </c>
      <c r="D9274">
        <v>2</v>
      </c>
    </row>
    <row r="9275" spans="1:4" x14ac:dyDescent="0.3">
      <c r="A9275">
        <v>21918877</v>
      </c>
      <c r="B9275">
        <v>42658414</v>
      </c>
      <c r="C9275" s="1">
        <v>43608</v>
      </c>
      <c r="D9275">
        <v>2</v>
      </c>
    </row>
    <row r="9276" spans="1:4" x14ac:dyDescent="0.3">
      <c r="A9276">
        <v>21918877</v>
      </c>
      <c r="B9276">
        <v>4214259</v>
      </c>
      <c r="C9276" s="1">
        <v>43608</v>
      </c>
      <c r="D9276">
        <v>2</v>
      </c>
    </row>
    <row r="9277" spans="1:4" x14ac:dyDescent="0.3">
      <c r="A9277">
        <v>35426246</v>
      </c>
      <c r="B9277">
        <v>46660424</v>
      </c>
      <c r="C9277" s="1">
        <v>43608</v>
      </c>
      <c r="D9277">
        <v>3</v>
      </c>
    </row>
    <row r="9278" spans="1:4" x14ac:dyDescent="0.3">
      <c r="A9278">
        <v>5104262</v>
      </c>
      <c r="B9278">
        <v>37038389</v>
      </c>
      <c r="C9278" s="1">
        <v>43608</v>
      </c>
      <c r="D9278">
        <v>4</v>
      </c>
    </row>
    <row r="9279" spans="1:4" x14ac:dyDescent="0.3">
      <c r="A9279">
        <v>14974624</v>
      </c>
      <c r="B9279">
        <v>49092309</v>
      </c>
      <c r="C9279" s="1">
        <v>43608</v>
      </c>
      <c r="D9279">
        <v>2</v>
      </c>
    </row>
    <row r="9280" spans="1:4" x14ac:dyDescent="0.3">
      <c r="A9280">
        <v>30059836</v>
      </c>
      <c r="B9280">
        <v>29856959</v>
      </c>
      <c r="C9280" s="1">
        <v>43608</v>
      </c>
      <c r="D9280">
        <v>4</v>
      </c>
    </row>
    <row r="9281" spans="1:4" x14ac:dyDescent="0.3">
      <c r="A9281">
        <v>9750738</v>
      </c>
      <c r="B9281">
        <v>49722978</v>
      </c>
      <c r="C9281" s="1">
        <v>43608</v>
      </c>
      <c r="D9281">
        <v>2</v>
      </c>
    </row>
    <row r="9282" spans="1:4" x14ac:dyDescent="0.3">
      <c r="A9282">
        <v>41624312</v>
      </c>
      <c r="B9282">
        <v>42572212</v>
      </c>
      <c r="C9282" s="1">
        <v>43608</v>
      </c>
      <c r="D9282">
        <v>2</v>
      </c>
    </row>
    <row r="9283" spans="1:4" x14ac:dyDescent="0.3">
      <c r="A9283">
        <v>35524393</v>
      </c>
      <c r="B9283">
        <v>3453474</v>
      </c>
      <c r="C9283" s="1">
        <v>43608</v>
      </c>
      <c r="D9283">
        <v>2</v>
      </c>
    </row>
    <row r="9284" spans="1:4" x14ac:dyDescent="0.3">
      <c r="A9284">
        <v>26224179</v>
      </c>
      <c r="B9284">
        <v>39831999</v>
      </c>
      <c r="C9284" s="1">
        <v>43608</v>
      </c>
      <c r="D9284">
        <v>2</v>
      </c>
    </row>
    <row r="9285" spans="1:4" x14ac:dyDescent="0.3">
      <c r="A9285">
        <v>14743611</v>
      </c>
      <c r="B9285">
        <v>38383130</v>
      </c>
      <c r="C9285" s="1">
        <v>43608</v>
      </c>
      <c r="D9285">
        <v>2</v>
      </c>
    </row>
    <row r="9286" spans="1:4" x14ac:dyDescent="0.3">
      <c r="A9286">
        <v>22241985</v>
      </c>
      <c r="B9286">
        <v>48090785</v>
      </c>
      <c r="C9286" s="1">
        <v>43608</v>
      </c>
      <c r="D9286">
        <v>2</v>
      </c>
    </row>
    <row r="9287" spans="1:4" x14ac:dyDescent="0.3">
      <c r="A9287">
        <v>25527464</v>
      </c>
      <c r="B9287">
        <v>43510415</v>
      </c>
      <c r="C9287" s="1">
        <v>43608</v>
      </c>
      <c r="D9287">
        <v>2</v>
      </c>
    </row>
    <row r="9288" spans="1:4" x14ac:dyDescent="0.3">
      <c r="A9288">
        <v>12496746</v>
      </c>
      <c r="B9288">
        <v>36545165</v>
      </c>
      <c r="C9288" s="1">
        <v>43608</v>
      </c>
      <c r="D9288">
        <v>2</v>
      </c>
    </row>
    <row r="9289" spans="1:4" x14ac:dyDescent="0.3">
      <c r="A9289">
        <v>30359727</v>
      </c>
      <c r="B9289">
        <v>31611700</v>
      </c>
      <c r="C9289" s="1">
        <v>43608</v>
      </c>
      <c r="D9289">
        <v>2</v>
      </c>
    </row>
    <row r="9290" spans="1:4" x14ac:dyDescent="0.3">
      <c r="A9290">
        <v>15782051</v>
      </c>
      <c r="B9290">
        <v>37111805</v>
      </c>
      <c r="C9290" s="1">
        <v>43608</v>
      </c>
      <c r="D9290">
        <v>2</v>
      </c>
    </row>
    <row r="9291" spans="1:4" x14ac:dyDescent="0.3">
      <c r="A9291">
        <v>15597126</v>
      </c>
      <c r="B9291">
        <v>32276642</v>
      </c>
      <c r="C9291" s="1">
        <v>43608</v>
      </c>
      <c r="D9291">
        <v>2</v>
      </c>
    </row>
    <row r="9292" spans="1:4" x14ac:dyDescent="0.3">
      <c r="A9292">
        <v>15158963</v>
      </c>
      <c r="B9292">
        <v>32188320</v>
      </c>
      <c r="C9292" s="1">
        <v>43608</v>
      </c>
      <c r="D9292">
        <v>2</v>
      </c>
    </row>
    <row r="9293" spans="1:4" x14ac:dyDescent="0.3">
      <c r="A9293">
        <v>41064457</v>
      </c>
      <c r="B9293">
        <v>45912125</v>
      </c>
      <c r="C9293" s="1">
        <v>43607</v>
      </c>
      <c r="D9293">
        <v>9</v>
      </c>
    </row>
    <row r="9294" spans="1:4" x14ac:dyDescent="0.3">
      <c r="A9294">
        <v>41930410</v>
      </c>
      <c r="B9294">
        <v>40643312</v>
      </c>
      <c r="C9294" s="1">
        <v>43607</v>
      </c>
      <c r="D9294">
        <v>2</v>
      </c>
    </row>
    <row r="9295" spans="1:4" x14ac:dyDescent="0.3">
      <c r="A9295">
        <v>13955770</v>
      </c>
      <c r="B9295">
        <v>49307725</v>
      </c>
      <c r="C9295" s="1">
        <v>43608</v>
      </c>
      <c r="D9295">
        <v>2</v>
      </c>
    </row>
    <row r="9296" spans="1:4" x14ac:dyDescent="0.3">
      <c r="A9296">
        <v>22394309</v>
      </c>
      <c r="B9296">
        <v>48567700</v>
      </c>
      <c r="C9296" s="1">
        <v>43608</v>
      </c>
      <c r="D9296">
        <v>2</v>
      </c>
    </row>
    <row r="9297" spans="1:4" x14ac:dyDescent="0.3">
      <c r="A9297">
        <v>3381838</v>
      </c>
      <c r="B9297">
        <v>44598276</v>
      </c>
      <c r="C9297" s="1">
        <v>43607</v>
      </c>
      <c r="D9297">
        <v>2</v>
      </c>
    </row>
    <row r="9298" spans="1:4" x14ac:dyDescent="0.3">
      <c r="A9298">
        <v>19142200</v>
      </c>
      <c r="B9298">
        <v>34454688</v>
      </c>
      <c r="C9298" s="1">
        <v>43607</v>
      </c>
      <c r="D9298">
        <v>2</v>
      </c>
    </row>
    <row r="9299" spans="1:4" x14ac:dyDescent="0.3">
      <c r="A9299">
        <v>2429164</v>
      </c>
      <c r="B9299">
        <v>46015934</v>
      </c>
      <c r="C9299" s="1">
        <v>43607</v>
      </c>
      <c r="D9299">
        <v>2</v>
      </c>
    </row>
    <row r="9300" spans="1:4" x14ac:dyDescent="0.3">
      <c r="A9300">
        <v>24639633</v>
      </c>
      <c r="B9300">
        <v>38507358</v>
      </c>
      <c r="C9300" s="1">
        <v>43607</v>
      </c>
      <c r="D9300">
        <v>2</v>
      </c>
    </row>
    <row r="9301" spans="1:4" x14ac:dyDescent="0.3">
      <c r="A9301">
        <v>1353108</v>
      </c>
      <c r="B9301">
        <v>36499632</v>
      </c>
      <c r="C9301" s="1">
        <v>43607</v>
      </c>
      <c r="D9301">
        <v>2</v>
      </c>
    </row>
    <row r="9302" spans="1:4" x14ac:dyDescent="0.3">
      <c r="A9302">
        <v>41749466</v>
      </c>
      <c r="B9302">
        <v>44329257</v>
      </c>
      <c r="C9302" s="1">
        <v>43607</v>
      </c>
      <c r="D9302">
        <v>4</v>
      </c>
    </row>
    <row r="9303" spans="1:4" x14ac:dyDescent="0.3">
      <c r="A9303">
        <v>40876911</v>
      </c>
      <c r="B9303">
        <v>40276034</v>
      </c>
      <c r="C9303" s="1">
        <v>43607</v>
      </c>
      <c r="D9303">
        <v>2</v>
      </c>
    </row>
    <row r="9304" spans="1:4" x14ac:dyDescent="0.3">
      <c r="A9304">
        <v>39103069</v>
      </c>
      <c r="B9304">
        <v>42477460</v>
      </c>
      <c r="C9304" s="1">
        <v>43607</v>
      </c>
      <c r="D9304">
        <v>2</v>
      </c>
    </row>
    <row r="9305" spans="1:4" x14ac:dyDescent="0.3">
      <c r="A9305">
        <v>22575230</v>
      </c>
      <c r="B9305">
        <v>41307990</v>
      </c>
      <c r="C9305" s="1">
        <v>43607</v>
      </c>
      <c r="D9305">
        <v>2</v>
      </c>
    </row>
    <row r="9306" spans="1:4" x14ac:dyDescent="0.3">
      <c r="A9306">
        <v>2029044</v>
      </c>
      <c r="B9306">
        <v>42574914</v>
      </c>
      <c r="C9306" s="1">
        <v>43607</v>
      </c>
      <c r="D9306">
        <v>2</v>
      </c>
    </row>
    <row r="9307" spans="1:4" x14ac:dyDescent="0.3">
      <c r="A9307">
        <v>21201247</v>
      </c>
      <c r="B9307">
        <v>35806397</v>
      </c>
      <c r="C9307" s="1">
        <v>43607</v>
      </c>
      <c r="D9307">
        <v>2</v>
      </c>
    </row>
    <row r="9308" spans="1:4" x14ac:dyDescent="0.3">
      <c r="A9308">
        <v>41118140</v>
      </c>
      <c r="B9308">
        <v>33297335</v>
      </c>
      <c r="C9308" s="1">
        <v>43607</v>
      </c>
      <c r="D9308">
        <v>2</v>
      </c>
    </row>
    <row r="9309" spans="1:4" x14ac:dyDescent="0.3">
      <c r="A9309">
        <v>18068996</v>
      </c>
      <c r="B9309">
        <v>46736309</v>
      </c>
      <c r="C9309" s="1">
        <v>43607</v>
      </c>
      <c r="D9309">
        <v>2</v>
      </c>
    </row>
    <row r="9310" spans="1:4" x14ac:dyDescent="0.3">
      <c r="A9310">
        <v>22811261</v>
      </c>
      <c r="B9310">
        <v>34732115</v>
      </c>
      <c r="C9310" s="1">
        <v>43607</v>
      </c>
      <c r="D9310">
        <v>2</v>
      </c>
    </row>
    <row r="9311" spans="1:4" x14ac:dyDescent="0.3">
      <c r="A9311">
        <v>40705835</v>
      </c>
      <c r="B9311">
        <v>42654563</v>
      </c>
      <c r="C9311" s="1">
        <v>43607</v>
      </c>
      <c r="D9311">
        <v>2</v>
      </c>
    </row>
    <row r="9312" spans="1:4" x14ac:dyDescent="0.3">
      <c r="A9312">
        <v>27080707</v>
      </c>
      <c r="B9312">
        <v>36965632</v>
      </c>
      <c r="C9312" s="1">
        <v>43607</v>
      </c>
      <c r="D9312">
        <v>2</v>
      </c>
    </row>
    <row r="9313" spans="1:4" x14ac:dyDescent="0.3">
      <c r="A9313">
        <v>28611140</v>
      </c>
      <c r="B9313">
        <v>6243145</v>
      </c>
      <c r="C9313" s="1">
        <v>43607</v>
      </c>
      <c r="D9313">
        <v>2</v>
      </c>
    </row>
    <row r="9314" spans="1:4" x14ac:dyDescent="0.3">
      <c r="A9314">
        <v>3084932</v>
      </c>
      <c r="B9314">
        <v>46368904</v>
      </c>
      <c r="C9314" s="1">
        <v>43607</v>
      </c>
      <c r="D9314">
        <v>2</v>
      </c>
    </row>
    <row r="9315" spans="1:4" x14ac:dyDescent="0.3">
      <c r="A9315">
        <v>3742393</v>
      </c>
      <c r="B9315">
        <v>47392210</v>
      </c>
      <c r="C9315" s="1">
        <v>43607</v>
      </c>
      <c r="D9315">
        <v>2</v>
      </c>
    </row>
    <row r="9316" spans="1:4" x14ac:dyDescent="0.3">
      <c r="A9316">
        <v>944820</v>
      </c>
      <c r="B9316">
        <v>46967358</v>
      </c>
      <c r="C9316" s="1">
        <v>43607</v>
      </c>
      <c r="D9316">
        <v>3</v>
      </c>
    </row>
    <row r="9317" spans="1:4" x14ac:dyDescent="0.3">
      <c r="A9317">
        <v>1032278</v>
      </c>
      <c r="B9317">
        <v>34720254</v>
      </c>
      <c r="C9317" s="1">
        <v>43607</v>
      </c>
      <c r="D9317">
        <v>2</v>
      </c>
    </row>
    <row r="9318" spans="1:4" x14ac:dyDescent="0.3">
      <c r="A9318">
        <v>25511213</v>
      </c>
      <c r="B9318">
        <v>31508396</v>
      </c>
      <c r="C9318" s="1">
        <v>43606</v>
      </c>
      <c r="D9318">
        <v>2</v>
      </c>
    </row>
    <row r="9319" spans="1:4" x14ac:dyDescent="0.3">
      <c r="A9319">
        <v>30128661</v>
      </c>
      <c r="B9319">
        <v>41697454</v>
      </c>
      <c r="C9319" s="1">
        <v>43606</v>
      </c>
      <c r="D9319">
        <v>2</v>
      </c>
    </row>
    <row r="9320" spans="1:4" x14ac:dyDescent="0.3">
      <c r="A9320">
        <v>28337206</v>
      </c>
      <c r="B9320">
        <v>4719228</v>
      </c>
      <c r="C9320" s="1">
        <v>43606</v>
      </c>
      <c r="D9320">
        <v>2</v>
      </c>
    </row>
    <row r="9321" spans="1:4" x14ac:dyDescent="0.3">
      <c r="A9321">
        <v>40645396</v>
      </c>
      <c r="B9321">
        <v>42609714</v>
      </c>
      <c r="C9321" s="1">
        <v>43606</v>
      </c>
      <c r="D9321">
        <v>2</v>
      </c>
    </row>
    <row r="9322" spans="1:4" x14ac:dyDescent="0.3">
      <c r="A9322">
        <v>11642542</v>
      </c>
      <c r="B9322">
        <v>1294667</v>
      </c>
      <c r="C9322" s="1">
        <v>43606</v>
      </c>
      <c r="D9322">
        <v>2</v>
      </c>
    </row>
    <row r="9323" spans="1:4" x14ac:dyDescent="0.3">
      <c r="A9323">
        <v>18113560</v>
      </c>
      <c r="B9323">
        <v>38834100</v>
      </c>
      <c r="C9323" s="1">
        <v>43607</v>
      </c>
      <c r="D9323">
        <v>2</v>
      </c>
    </row>
    <row r="9324" spans="1:4" x14ac:dyDescent="0.3">
      <c r="A9324">
        <v>25248343</v>
      </c>
      <c r="B9324">
        <v>35897649</v>
      </c>
      <c r="C9324" s="1">
        <v>43606</v>
      </c>
      <c r="D9324">
        <v>2</v>
      </c>
    </row>
    <row r="9325" spans="1:4" x14ac:dyDescent="0.3">
      <c r="A9325">
        <v>27963287</v>
      </c>
      <c r="B9325">
        <v>6928936</v>
      </c>
      <c r="C9325" s="1">
        <v>43606</v>
      </c>
      <c r="D9325">
        <v>2</v>
      </c>
    </row>
    <row r="9326" spans="1:4" x14ac:dyDescent="0.3">
      <c r="A9326">
        <v>4325115</v>
      </c>
      <c r="B9326">
        <v>50792519</v>
      </c>
      <c r="C9326" s="1">
        <v>43606</v>
      </c>
      <c r="D9326">
        <v>2</v>
      </c>
    </row>
    <row r="9327" spans="1:4" x14ac:dyDescent="0.3">
      <c r="A9327">
        <v>5146115</v>
      </c>
      <c r="B9327">
        <v>42930759</v>
      </c>
      <c r="C9327" s="1">
        <v>43606</v>
      </c>
      <c r="D9327">
        <v>2</v>
      </c>
    </row>
    <row r="9328" spans="1:4" x14ac:dyDescent="0.3">
      <c r="A9328">
        <v>16762778</v>
      </c>
      <c r="B9328">
        <v>32617141</v>
      </c>
      <c r="C9328" s="1">
        <v>43606</v>
      </c>
      <c r="D9328">
        <v>2</v>
      </c>
    </row>
    <row r="9329" spans="1:4" x14ac:dyDescent="0.3">
      <c r="A9329">
        <v>34271770</v>
      </c>
      <c r="B9329">
        <v>35530133</v>
      </c>
      <c r="C9329" s="1">
        <v>43606</v>
      </c>
      <c r="D9329">
        <v>2</v>
      </c>
    </row>
    <row r="9330" spans="1:4" x14ac:dyDescent="0.3">
      <c r="A9330">
        <v>11328636</v>
      </c>
      <c r="B9330">
        <v>39169399</v>
      </c>
      <c r="C9330" s="1">
        <v>43606</v>
      </c>
      <c r="D9330">
        <v>2</v>
      </c>
    </row>
    <row r="9331" spans="1:4" x14ac:dyDescent="0.3">
      <c r="A9331">
        <v>28097641</v>
      </c>
      <c r="B9331">
        <v>4492729</v>
      </c>
      <c r="C9331" s="1">
        <v>43606</v>
      </c>
      <c r="D9331">
        <v>2</v>
      </c>
    </row>
    <row r="9332" spans="1:4" x14ac:dyDescent="0.3">
      <c r="A9332">
        <v>41670694</v>
      </c>
      <c r="B9332">
        <v>37739880</v>
      </c>
      <c r="C9332" s="1">
        <v>43606</v>
      </c>
      <c r="D9332">
        <v>2</v>
      </c>
    </row>
    <row r="9333" spans="1:4" x14ac:dyDescent="0.3">
      <c r="A9333">
        <v>11192719</v>
      </c>
      <c r="B9333">
        <v>44073624</v>
      </c>
      <c r="C9333" s="1">
        <v>43606</v>
      </c>
      <c r="D9333">
        <v>2</v>
      </c>
    </row>
    <row r="9334" spans="1:4" x14ac:dyDescent="0.3">
      <c r="A9334">
        <v>15903461</v>
      </c>
      <c r="B9334">
        <v>31226201</v>
      </c>
      <c r="C9334" s="1">
        <v>43606</v>
      </c>
      <c r="D9334">
        <v>2</v>
      </c>
    </row>
    <row r="9335" spans="1:4" x14ac:dyDescent="0.3">
      <c r="A9335">
        <v>811697</v>
      </c>
      <c r="B9335">
        <v>49506595</v>
      </c>
      <c r="C9335" s="1">
        <v>43606</v>
      </c>
      <c r="D9335">
        <v>2</v>
      </c>
    </row>
    <row r="9336" spans="1:4" x14ac:dyDescent="0.3">
      <c r="A9336">
        <v>16517084</v>
      </c>
      <c r="B9336">
        <v>34350636</v>
      </c>
      <c r="C9336" s="1">
        <v>43606</v>
      </c>
      <c r="D9336">
        <v>2</v>
      </c>
    </row>
    <row r="9337" spans="1:4" x14ac:dyDescent="0.3">
      <c r="A9337">
        <v>12737235</v>
      </c>
      <c r="B9337">
        <v>46373374</v>
      </c>
      <c r="C9337" s="1">
        <v>43606</v>
      </c>
      <c r="D9337">
        <v>3</v>
      </c>
    </row>
    <row r="9338" spans="1:4" x14ac:dyDescent="0.3">
      <c r="A9338">
        <v>2458841</v>
      </c>
      <c r="B9338">
        <v>39885367</v>
      </c>
      <c r="C9338" s="1">
        <v>43606</v>
      </c>
      <c r="D9338">
        <v>3</v>
      </c>
    </row>
    <row r="9339" spans="1:4" x14ac:dyDescent="0.3">
      <c r="A9339">
        <v>41485686</v>
      </c>
      <c r="B9339">
        <v>7157959</v>
      </c>
      <c r="C9339" s="1">
        <v>43606</v>
      </c>
      <c r="D9339">
        <v>2</v>
      </c>
    </row>
    <row r="9340" spans="1:4" x14ac:dyDescent="0.3">
      <c r="A9340">
        <v>27917168</v>
      </c>
      <c r="B9340">
        <v>44201312</v>
      </c>
      <c r="C9340" s="1">
        <v>43606</v>
      </c>
      <c r="D9340">
        <v>2</v>
      </c>
    </row>
    <row r="9341" spans="1:4" x14ac:dyDescent="0.3">
      <c r="A9341">
        <v>5027342</v>
      </c>
      <c r="B9341">
        <v>4360826</v>
      </c>
      <c r="C9341" s="1">
        <v>43606</v>
      </c>
      <c r="D9341">
        <v>2</v>
      </c>
    </row>
    <row r="9342" spans="1:4" x14ac:dyDescent="0.3">
      <c r="A9342">
        <v>15552074</v>
      </c>
      <c r="B9342">
        <v>37605480</v>
      </c>
      <c r="C9342" s="1">
        <v>43606</v>
      </c>
      <c r="D9342">
        <v>2</v>
      </c>
    </row>
    <row r="9343" spans="1:4" x14ac:dyDescent="0.3">
      <c r="A9343">
        <v>1031186</v>
      </c>
      <c r="B9343">
        <v>47046765</v>
      </c>
      <c r="C9343" s="1">
        <v>43606</v>
      </c>
      <c r="D9343">
        <v>2</v>
      </c>
    </row>
    <row r="9344" spans="1:4" x14ac:dyDescent="0.3">
      <c r="A9344">
        <v>7529258</v>
      </c>
      <c r="B9344">
        <v>45729486</v>
      </c>
      <c r="C9344" s="1">
        <v>43606</v>
      </c>
      <c r="D9344">
        <v>2</v>
      </c>
    </row>
    <row r="9345" spans="1:4" x14ac:dyDescent="0.3">
      <c r="A9345">
        <v>11829463</v>
      </c>
      <c r="B9345">
        <v>40065703</v>
      </c>
      <c r="C9345" s="1">
        <v>43606</v>
      </c>
      <c r="D9345">
        <v>3</v>
      </c>
    </row>
    <row r="9346" spans="1:4" x14ac:dyDescent="0.3">
      <c r="A9346">
        <v>40889699</v>
      </c>
      <c r="B9346">
        <v>6615134</v>
      </c>
      <c r="C9346" s="1">
        <v>43606</v>
      </c>
      <c r="D9346">
        <v>2</v>
      </c>
    </row>
    <row r="9347" spans="1:4" x14ac:dyDescent="0.3">
      <c r="A9347">
        <v>22102387</v>
      </c>
      <c r="B9347">
        <v>40656915</v>
      </c>
      <c r="C9347" s="1">
        <v>43606</v>
      </c>
      <c r="D9347">
        <v>2</v>
      </c>
    </row>
    <row r="9348" spans="1:4" x14ac:dyDescent="0.3">
      <c r="A9348">
        <v>5663414</v>
      </c>
      <c r="B9348">
        <v>33002006</v>
      </c>
      <c r="C9348" s="1">
        <v>43606</v>
      </c>
      <c r="D9348">
        <v>2</v>
      </c>
    </row>
    <row r="9349" spans="1:4" x14ac:dyDescent="0.3">
      <c r="A9349">
        <v>41373490</v>
      </c>
      <c r="B9349">
        <v>41081258</v>
      </c>
      <c r="C9349" s="1">
        <v>43606</v>
      </c>
      <c r="D9349">
        <v>2</v>
      </c>
    </row>
    <row r="9350" spans="1:4" x14ac:dyDescent="0.3">
      <c r="A9350">
        <v>30578628</v>
      </c>
      <c r="B9350">
        <v>6278255</v>
      </c>
      <c r="C9350" s="1">
        <v>43606</v>
      </c>
      <c r="D9350">
        <v>2</v>
      </c>
    </row>
    <row r="9351" spans="1:4" x14ac:dyDescent="0.3">
      <c r="A9351">
        <v>22125978</v>
      </c>
      <c r="B9351">
        <v>35652177</v>
      </c>
      <c r="C9351" s="1">
        <v>43606</v>
      </c>
      <c r="D9351">
        <v>2</v>
      </c>
    </row>
    <row r="9352" spans="1:4" x14ac:dyDescent="0.3">
      <c r="A9352">
        <v>40977963</v>
      </c>
      <c r="B9352">
        <v>49562759</v>
      </c>
      <c r="C9352" s="1">
        <v>43606</v>
      </c>
      <c r="D9352">
        <v>2</v>
      </c>
    </row>
    <row r="9353" spans="1:4" x14ac:dyDescent="0.3">
      <c r="A9353">
        <v>12986048</v>
      </c>
      <c r="B9353">
        <v>43861250</v>
      </c>
      <c r="C9353" s="1">
        <v>43606</v>
      </c>
      <c r="D9353">
        <v>2</v>
      </c>
    </row>
    <row r="9354" spans="1:4" x14ac:dyDescent="0.3">
      <c r="A9354">
        <v>3859021</v>
      </c>
      <c r="B9354">
        <v>4154138</v>
      </c>
      <c r="C9354" s="1">
        <v>43606</v>
      </c>
      <c r="D9354">
        <v>2</v>
      </c>
    </row>
    <row r="9355" spans="1:4" x14ac:dyDescent="0.3">
      <c r="A9355">
        <v>8888724</v>
      </c>
      <c r="B9355">
        <v>38658855</v>
      </c>
      <c r="C9355" s="1">
        <v>43606</v>
      </c>
      <c r="D9355">
        <v>2</v>
      </c>
    </row>
    <row r="9356" spans="1:4" x14ac:dyDescent="0.3">
      <c r="A9356">
        <v>14822047</v>
      </c>
      <c r="B9356">
        <v>31063369</v>
      </c>
      <c r="C9356" s="1">
        <v>43606</v>
      </c>
      <c r="D9356">
        <v>2</v>
      </c>
    </row>
    <row r="9357" spans="1:4" x14ac:dyDescent="0.3">
      <c r="A9357">
        <v>25987733</v>
      </c>
      <c r="B9357">
        <v>46388932</v>
      </c>
      <c r="C9357" s="1">
        <v>43606</v>
      </c>
      <c r="D9357">
        <v>2</v>
      </c>
    </row>
    <row r="9358" spans="1:4" x14ac:dyDescent="0.3">
      <c r="A9358">
        <v>25498239</v>
      </c>
      <c r="B9358">
        <v>43141142</v>
      </c>
      <c r="C9358" s="1">
        <v>43606</v>
      </c>
      <c r="D9358">
        <v>2</v>
      </c>
    </row>
    <row r="9359" spans="1:4" x14ac:dyDescent="0.3">
      <c r="A9359">
        <v>4673816</v>
      </c>
      <c r="B9359">
        <v>3799604</v>
      </c>
      <c r="C9359" s="1">
        <v>43606</v>
      </c>
      <c r="D9359">
        <v>3</v>
      </c>
    </row>
    <row r="9360" spans="1:4" x14ac:dyDescent="0.3">
      <c r="A9360">
        <v>17295014</v>
      </c>
      <c r="B9360">
        <v>49744536</v>
      </c>
      <c r="C9360" s="1">
        <v>43606</v>
      </c>
      <c r="D9360">
        <v>2</v>
      </c>
    </row>
    <row r="9361" spans="1:4" x14ac:dyDescent="0.3">
      <c r="A9361">
        <v>22453495</v>
      </c>
      <c r="B9361">
        <v>3888068</v>
      </c>
      <c r="C9361" s="1">
        <v>43606</v>
      </c>
      <c r="D9361">
        <v>2</v>
      </c>
    </row>
    <row r="9362" spans="1:4" x14ac:dyDescent="0.3">
      <c r="A9362">
        <v>10423524</v>
      </c>
      <c r="B9362">
        <v>2758494</v>
      </c>
      <c r="C9362" s="1">
        <v>43606</v>
      </c>
      <c r="D9362">
        <v>2</v>
      </c>
    </row>
    <row r="9363" spans="1:4" x14ac:dyDescent="0.3">
      <c r="A9363">
        <v>25187712</v>
      </c>
      <c r="B9363">
        <v>31283158</v>
      </c>
      <c r="C9363" s="1">
        <v>43605</v>
      </c>
      <c r="D9363">
        <v>2</v>
      </c>
    </row>
    <row r="9364" spans="1:4" x14ac:dyDescent="0.3">
      <c r="A9364">
        <v>8276934</v>
      </c>
      <c r="B9364">
        <v>6852897</v>
      </c>
      <c r="C9364" s="1">
        <v>43606</v>
      </c>
      <c r="D9364">
        <v>2</v>
      </c>
    </row>
    <row r="9365" spans="1:4" x14ac:dyDescent="0.3">
      <c r="A9365">
        <v>15858726</v>
      </c>
      <c r="B9365">
        <v>37631834</v>
      </c>
      <c r="C9365" s="1">
        <v>43605</v>
      </c>
      <c r="D9365">
        <v>2</v>
      </c>
    </row>
    <row r="9366" spans="1:4" x14ac:dyDescent="0.3">
      <c r="A9366">
        <v>12785282</v>
      </c>
      <c r="B9366">
        <v>40093194</v>
      </c>
      <c r="C9366" s="1">
        <v>43606</v>
      </c>
      <c r="D9366">
        <v>2</v>
      </c>
    </row>
    <row r="9367" spans="1:4" x14ac:dyDescent="0.3">
      <c r="A9367">
        <v>13649293</v>
      </c>
      <c r="B9367">
        <v>38411109</v>
      </c>
      <c r="C9367" s="1">
        <v>43605</v>
      </c>
      <c r="D9367">
        <v>2</v>
      </c>
    </row>
    <row r="9368" spans="1:4" x14ac:dyDescent="0.3">
      <c r="A9368">
        <v>41797887</v>
      </c>
      <c r="B9368">
        <v>40276077</v>
      </c>
      <c r="C9368" s="1">
        <v>43605</v>
      </c>
      <c r="D9368">
        <v>2</v>
      </c>
    </row>
    <row r="9369" spans="1:4" x14ac:dyDescent="0.3">
      <c r="A9369">
        <v>28830282</v>
      </c>
      <c r="B9369">
        <v>6583518</v>
      </c>
      <c r="C9369" s="1">
        <v>43606</v>
      </c>
      <c r="D9369">
        <v>2</v>
      </c>
    </row>
    <row r="9370" spans="1:4" x14ac:dyDescent="0.3">
      <c r="A9370">
        <v>6017415</v>
      </c>
      <c r="B9370">
        <v>4316003</v>
      </c>
      <c r="C9370" s="1">
        <v>43605</v>
      </c>
      <c r="D9370">
        <v>2</v>
      </c>
    </row>
    <row r="9371" spans="1:4" x14ac:dyDescent="0.3">
      <c r="A9371">
        <v>33412339</v>
      </c>
      <c r="B9371">
        <v>36322504</v>
      </c>
      <c r="C9371" s="1">
        <v>43608</v>
      </c>
      <c r="D9371">
        <v>2</v>
      </c>
    </row>
    <row r="9372" spans="1:4" x14ac:dyDescent="0.3">
      <c r="A9372">
        <v>25262807</v>
      </c>
      <c r="B9372">
        <v>43328870</v>
      </c>
      <c r="C9372" s="1">
        <v>43605</v>
      </c>
      <c r="D9372">
        <v>2</v>
      </c>
    </row>
    <row r="9373" spans="1:4" x14ac:dyDescent="0.3">
      <c r="A9373">
        <v>993882</v>
      </c>
      <c r="B9373">
        <v>32782547</v>
      </c>
      <c r="C9373" s="1">
        <v>43605</v>
      </c>
      <c r="D9373">
        <v>5</v>
      </c>
    </row>
    <row r="9374" spans="1:4" x14ac:dyDescent="0.3">
      <c r="A9374">
        <v>34538123</v>
      </c>
      <c r="B9374">
        <v>6129326</v>
      </c>
      <c r="C9374" s="1">
        <v>43605</v>
      </c>
      <c r="D9374">
        <v>2</v>
      </c>
    </row>
    <row r="9375" spans="1:4" x14ac:dyDescent="0.3">
      <c r="A9375">
        <v>32015320</v>
      </c>
      <c r="B9375">
        <v>49535596</v>
      </c>
      <c r="C9375" s="1">
        <v>43605</v>
      </c>
      <c r="D9375">
        <v>2</v>
      </c>
    </row>
    <row r="9376" spans="1:4" x14ac:dyDescent="0.3">
      <c r="A9376">
        <v>17065672</v>
      </c>
      <c r="B9376">
        <v>38413892</v>
      </c>
      <c r="C9376" s="1">
        <v>43605</v>
      </c>
      <c r="D9376">
        <v>2</v>
      </c>
    </row>
    <row r="9377" spans="1:4" x14ac:dyDescent="0.3">
      <c r="A9377">
        <v>30887695</v>
      </c>
      <c r="B9377">
        <v>39270824</v>
      </c>
      <c r="C9377" s="1">
        <v>43605</v>
      </c>
      <c r="D9377">
        <v>2</v>
      </c>
    </row>
    <row r="9378" spans="1:4" x14ac:dyDescent="0.3">
      <c r="A9378">
        <v>1896835</v>
      </c>
      <c r="B9378">
        <v>31168287</v>
      </c>
      <c r="C9378" s="1">
        <v>43605</v>
      </c>
      <c r="D9378">
        <v>3</v>
      </c>
    </row>
    <row r="9379" spans="1:4" x14ac:dyDescent="0.3">
      <c r="A9379">
        <v>7763579</v>
      </c>
      <c r="B9379">
        <v>46238094</v>
      </c>
      <c r="C9379" s="1">
        <v>43605</v>
      </c>
      <c r="D9379">
        <v>2</v>
      </c>
    </row>
    <row r="9380" spans="1:4" x14ac:dyDescent="0.3">
      <c r="A9380">
        <v>35240637</v>
      </c>
      <c r="B9380">
        <v>44602600</v>
      </c>
      <c r="C9380" s="1">
        <v>43605</v>
      </c>
      <c r="D9380">
        <v>2</v>
      </c>
    </row>
    <row r="9381" spans="1:4" x14ac:dyDescent="0.3">
      <c r="A9381">
        <v>1796115</v>
      </c>
      <c r="B9381">
        <v>36482756</v>
      </c>
      <c r="C9381" s="1">
        <v>43605</v>
      </c>
      <c r="D9381">
        <v>4</v>
      </c>
    </row>
    <row r="9382" spans="1:4" x14ac:dyDescent="0.3">
      <c r="A9382">
        <v>12447846</v>
      </c>
      <c r="B9382">
        <v>3778198</v>
      </c>
      <c r="C9382" s="1">
        <v>43605</v>
      </c>
      <c r="D9382">
        <v>2</v>
      </c>
    </row>
    <row r="9383" spans="1:4" x14ac:dyDescent="0.3">
      <c r="A9383">
        <v>9187564</v>
      </c>
      <c r="B9383">
        <v>1207282</v>
      </c>
      <c r="C9383" s="1">
        <v>43605</v>
      </c>
      <c r="D9383">
        <v>2</v>
      </c>
    </row>
    <row r="9384" spans="1:4" x14ac:dyDescent="0.3">
      <c r="A9384">
        <v>12357978</v>
      </c>
      <c r="B9384">
        <v>48026151</v>
      </c>
      <c r="C9384" s="1">
        <v>43605</v>
      </c>
      <c r="D9384">
        <v>2</v>
      </c>
    </row>
    <row r="9385" spans="1:4" x14ac:dyDescent="0.3">
      <c r="A9385">
        <v>11835492</v>
      </c>
      <c r="B9385">
        <v>31317580</v>
      </c>
      <c r="C9385" s="1">
        <v>43605</v>
      </c>
      <c r="D9385">
        <v>2</v>
      </c>
    </row>
    <row r="9386" spans="1:4" x14ac:dyDescent="0.3">
      <c r="A9386">
        <v>35825017</v>
      </c>
      <c r="B9386">
        <v>31518156</v>
      </c>
      <c r="C9386" s="1">
        <v>43605</v>
      </c>
      <c r="D9386">
        <v>2</v>
      </c>
    </row>
    <row r="9387" spans="1:4" x14ac:dyDescent="0.3">
      <c r="A9387">
        <v>8779696</v>
      </c>
      <c r="B9387">
        <v>533478</v>
      </c>
      <c r="C9387" s="1">
        <v>43605</v>
      </c>
      <c r="D9387">
        <v>2</v>
      </c>
    </row>
    <row r="9388" spans="1:4" x14ac:dyDescent="0.3">
      <c r="A9388">
        <v>11679305</v>
      </c>
      <c r="B9388">
        <v>42921787</v>
      </c>
      <c r="C9388" s="1">
        <v>43605</v>
      </c>
      <c r="D9388">
        <v>3</v>
      </c>
    </row>
    <row r="9389" spans="1:4" x14ac:dyDescent="0.3">
      <c r="A9389">
        <v>7163363</v>
      </c>
      <c r="B9389">
        <v>31535646</v>
      </c>
      <c r="C9389" s="1">
        <v>43605</v>
      </c>
      <c r="D9389">
        <v>3</v>
      </c>
    </row>
    <row r="9390" spans="1:4" x14ac:dyDescent="0.3">
      <c r="A9390">
        <v>30040412</v>
      </c>
      <c r="B9390">
        <v>25593309</v>
      </c>
      <c r="C9390" s="1">
        <v>43605</v>
      </c>
      <c r="D9390">
        <v>2</v>
      </c>
    </row>
    <row r="9391" spans="1:4" x14ac:dyDescent="0.3">
      <c r="A9391">
        <v>19821339</v>
      </c>
      <c r="B9391">
        <v>42359815</v>
      </c>
      <c r="C9391" s="1">
        <v>43605</v>
      </c>
      <c r="D9391">
        <v>2</v>
      </c>
    </row>
    <row r="9392" spans="1:4" x14ac:dyDescent="0.3">
      <c r="A9392">
        <v>10589254</v>
      </c>
      <c r="B9392">
        <v>31477849</v>
      </c>
      <c r="C9392" s="1">
        <v>43605</v>
      </c>
      <c r="D9392">
        <v>2</v>
      </c>
    </row>
    <row r="9393" spans="1:4" x14ac:dyDescent="0.3">
      <c r="A9393">
        <v>15634459</v>
      </c>
      <c r="B9393">
        <v>45347777</v>
      </c>
      <c r="C9393" s="1">
        <v>43605</v>
      </c>
      <c r="D9393">
        <v>2</v>
      </c>
    </row>
    <row r="9394" spans="1:4" x14ac:dyDescent="0.3">
      <c r="A9394">
        <v>24608339</v>
      </c>
      <c r="B9394">
        <v>29748459</v>
      </c>
      <c r="C9394" s="1">
        <v>43605</v>
      </c>
      <c r="D9394">
        <v>2</v>
      </c>
    </row>
    <row r="9395" spans="1:4" x14ac:dyDescent="0.3">
      <c r="A9395">
        <v>11411790</v>
      </c>
      <c r="B9395">
        <v>49815780</v>
      </c>
      <c r="C9395" s="1">
        <v>43605</v>
      </c>
      <c r="D9395">
        <v>2</v>
      </c>
    </row>
    <row r="9396" spans="1:4" x14ac:dyDescent="0.3">
      <c r="A9396">
        <v>9039456</v>
      </c>
      <c r="B9396">
        <v>4283893</v>
      </c>
      <c r="C9396" s="1">
        <v>43605</v>
      </c>
      <c r="D9396">
        <v>2</v>
      </c>
    </row>
    <row r="9397" spans="1:4" x14ac:dyDescent="0.3">
      <c r="A9397">
        <v>830320</v>
      </c>
      <c r="B9397">
        <v>48858868</v>
      </c>
      <c r="C9397" s="1">
        <v>43605</v>
      </c>
      <c r="D9397">
        <v>2</v>
      </c>
    </row>
    <row r="9398" spans="1:4" x14ac:dyDescent="0.3">
      <c r="A9398">
        <v>7630252</v>
      </c>
      <c r="B9398">
        <v>48537644</v>
      </c>
      <c r="C9398" s="1">
        <v>43605</v>
      </c>
      <c r="D9398">
        <v>2</v>
      </c>
    </row>
    <row r="9399" spans="1:4" x14ac:dyDescent="0.3">
      <c r="A9399">
        <v>41505141</v>
      </c>
      <c r="B9399">
        <v>46744119</v>
      </c>
      <c r="C9399" s="1">
        <v>43605</v>
      </c>
      <c r="D9399">
        <v>2</v>
      </c>
    </row>
    <row r="9400" spans="1:4" x14ac:dyDescent="0.3">
      <c r="A9400">
        <v>9704083</v>
      </c>
      <c r="B9400">
        <v>1124076</v>
      </c>
      <c r="C9400" s="1">
        <v>43605</v>
      </c>
      <c r="D9400">
        <v>3</v>
      </c>
    </row>
    <row r="9401" spans="1:4" x14ac:dyDescent="0.3">
      <c r="A9401">
        <v>13198318</v>
      </c>
      <c r="B9401">
        <v>38780520</v>
      </c>
      <c r="C9401" s="1">
        <v>43605</v>
      </c>
      <c r="D9401">
        <v>3</v>
      </c>
    </row>
    <row r="9402" spans="1:4" x14ac:dyDescent="0.3">
      <c r="A9402">
        <v>14295702</v>
      </c>
      <c r="B9402">
        <v>2808131</v>
      </c>
      <c r="C9402" s="1">
        <v>43605</v>
      </c>
      <c r="D9402">
        <v>2</v>
      </c>
    </row>
    <row r="9403" spans="1:4" x14ac:dyDescent="0.3">
      <c r="A9403">
        <v>3724188</v>
      </c>
      <c r="B9403">
        <v>32631827</v>
      </c>
      <c r="C9403" s="1">
        <v>43605</v>
      </c>
      <c r="D9403">
        <v>2</v>
      </c>
    </row>
    <row r="9404" spans="1:4" x14ac:dyDescent="0.3">
      <c r="A9404">
        <v>13860597</v>
      </c>
      <c r="B9404">
        <v>35154146</v>
      </c>
      <c r="C9404" s="1">
        <v>43605</v>
      </c>
      <c r="D9404">
        <v>2</v>
      </c>
    </row>
    <row r="9405" spans="1:4" x14ac:dyDescent="0.3">
      <c r="A9405">
        <v>23419058</v>
      </c>
      <c r="B9405">
        <v>47333823</v>
      </c>
      <c r="C9405" s="1">
        <v>43605</v>
      </c>
      <c r="D9405">
        <v>2</v>
      </c>
    </row>
    <row r="9406" spans="1:4" x14ac:dyDescent="0.3">
      <c r="A9406">
        <v>30821693</v>
      </c>
      <c r="B9406">
        <v>36686058</v>
      </c>
      <c r="C9406" s="1">
        <v>43605</v>
      </c>
      <c r="D9406">
        <v>2</v>
      </c>
    </row>
    <row r="9407" spans="1:4" x14ac:dyDescent="0.3">
      <c r="A9407">
        <v>14823625</v>
      </c>
      <c r="B9407">
        <v>5804719</v>
      </c>
      <c r="C9407" s="1">
        <v>43605</v>
      </c>
      <c r="D9407">
        <v>2</v>
      </c>
    </row>
    <row r="9408" spans="1:4" x14ac:dyDescent="0.3">
      <c r="A9408">
        <v>14361718</v>
      </c>
      <c r="B9408">
        <v>4312077</v>
      </c>
      <c r="C9408" s="1">
        <v>43605</v>
      </c>
      <c r="D9408">
        <v>3</v>
      </c>
    </row>
    <row r="9409" spans="1:4" x14ac:dyDescent="0.3">
      <c r="A9409">
        <v>6764036</v>
      </c>
      <c r="B9409">
        <v>32098851</v>
      </c>
      <c r="C9409" s="1">
        <v>43605</v>
      </c>
      <c r="D9409">
        <v>2</v>
      </c>
    </row>
    <row r="9410" spans="1:4" x14ac:dyDescent="0.3">
      <c r="A9410">
        <v>15141119</v>
      </c>
      <c r="B9410">
        <v>4033598</v>
      </c>
      <c r="C9410" s="1">
        <v>43605</v>
      </c>
      <c r="D9410">
        <v>2</v>
      </c>
    </row>
    <row r="9411" spans="1:4" x14ac:dyDescent="0.3">
      <c r="A9411">
        <v>6666499</v>
      </c>
      <c r="B9411">
        <v>34097269</v>
      </c>
      <c r="C9411" s="1">
        <v>43605</v>
      </c>
      <c r="D9411">
        <v>2</v>
      </c>
    </row>
    <row r="9412" spans="1:4" x14ac:dyDescent="0.3">
      <c r="A9412">
        <v>2204808</v>
      </c>
      <c r="B9412">
        <v>5855186</v>
      </c>
      <c r="C9412" s="1">
        <v>43605</v>
      </c>
      <c r="D9412">
        <v>2</v>
      </c>
    </row>
    <row r="9413" spans="1:4" x14ac:dyDescent="0.3">
      <c r="A9413">
        <v>5146858</v>
      </c>
      <c r="B9413">
        <v>50032233</v>
      </c>
      <c r="C9413" s="1">
        <v>43605</v>
      </c>
      <c r="D9413">
        <v>2</v>
      </c>
    </row>
    <row r="9414" spans="1:4" x14ac:dyDescent="0.3">
      <c r="A9414">
        <v>13970780</v>
      </c>
      <c r="B9414">
        <v>50427490</v>
      </c>
      <c r="C9414" s="1">
        <v>43605</v>
      </c>
      <c r="D9414">
        <v>2</v>
      </c>
    </row>
    <row r="9415" spans="1:4" x14ac:dyDescent="0.3">
      <c r="A9415">
        <v>22404350</v>
      </c>
      <c r="B9415">
        <v>6806251</v>
      </c>
      <c r="C9415" s="1">
        <v>43605</v>
      </c>
      <c r="D9415">
        <v>2</v>
      </c>
    </row>
    <row r="9416" spans="1:4" x14ac:dyDescent="0.3">
      <c r="A9416">
        <v>25150941</v>
      </c>
      <c r="B9416">
        <v>42699310</v>
      </c>
      <c r="C9416" s="1">
        <v>43605</v>
      </c>
      <c r="D9416">
        <v>2</v>
      </c>
    </row>
    <row r="9417" spans="1:4" x14ac:dyDescent="0.3">
      <c r="A9417">
        <v>10969890</v>
      </c>
      <c r="B9417">
        <v>1295457</v>
      </c>
      <c r="C9417" s="1">
        <v>43606</v>
      </c>
      <c r="D9417">
        <v>2</v>
      </c>
    </row>
    <row r="9418" spans="1:4" x14ac:dyDescent="0.3">
      <c r="A9418">
        <v>13039569</v>
      </c>
      <c r="B9418">
        <v>40737324</v>
      </c>
      <c r="C9418" s="1">
        <v>43607</v>
      </c>
      <c r="D9418">
        <v>2</v>
      </c>
    </row>
    <row r="9419" spans="1:4" x14ac:dyDescent="0.3">
      <c r="A9419">
        <v>12611154</v>
      </c>
      <c r="B9419">
        <v>46453526</v>
      </c>
      <c r="C9419" s="1">
        <v>43617</v>
      </c>
      <c r="D9419">
        <v>2</v>
      </c>
    </row>
    <row r="9420" spans="1:4" x14ac:dyDescent="0.3">
      <c r="A9420">
        <v>25680133</v>
      </c>
      <c r="B9420">
        <v>47551293</v>
      </c>
      <c r="C9420" s="1">
        <v>43617</v>
      </c>
      <c r="D9420">
        <v>2</v>
      </c>
    </row>
    <row r="9421" spans="1:4" x14ac:dyDescent="0.3">
      <c r="A9421">
        <v>42408426</v>
      </c>
      <c r="B9421">
        <v>25455959</v>
      </c>
      <c r="C9421" s="1">
        <v>43617</v>
      </c>
      <c r="D9421">
        <v>2</v>
      </c>
    </row>
    <row r="9422" spans="1:4" x14ac:dyDescent="0.3">
      <c r="A9422">
        <v>6319658</v>
      </c>
      <c r="B9422">
        <v>37675900</v>
      </c>
      <c r="C9422" s="1">
        <v>43617</v>
      </c>
      <c r="D9422">
        <v>2</v>
      </c>
    </row>
    <row r="9423" spans="1:4" x14ac:dyDescent="0.3">
      <c r="A9423">
        <v>28214474</v>
      </c>
      <c r="B9423">
        <v>104409</v>
      </c>
      <c r="C9423" s="1">
        <v>43617</v>
      </c>
      <c r="D9423">
        <v>2</v>
      </c>
    </row>
    <row r="9424" spans="1:4" x14ac:dyDescent="0.3">
      <c r="A9424">
        <v>14249751</v>
      </c>
      <c r="B9424">
        <v>39198088</v>
      </c>
      <c r="C9424" s="1">
        <v>43617</v>
      </c>
      <c r="D9424">
        <v>2</v>
      </c>
    </row>
    <row r="9425" spans="1:4" x14ac:dyDescent="0.3">
      <c r="A9425">
        <v>7592175</v>
      </c>
      <c r="B9425">
        <v>41884885</v>
      </c>
      <c r="C9425" s="1">
        <v>43617</v>
      </c>
      <c r="D9425">
        <v>2</v>
      </c>
    </row>
    <row r="9426" spans="1:4" x14ac:dyDescent="0.3">
      <c r="A9426">
        <v>11734864</v>
      </c>
      <c r="B9426">
        <v>4276826</v>
      </c>
      <c r="C9426" s="1">
        <v>43617</v>
      </c>
      <c r="D9426">
        <v>2</v>
      </c>
    </row>
    <row r="9427" spans="1:4" x14ac:dyDescent="0.3">
      <c r="A9427">
        <v>10416769</v>
      </c>
      <c r="B9427">
        <v>39340727</v>
      </c>
      <c r="C9427" s="1">
        <v>43617</v>
      </c>
      <c r="D9427">
        <v>3</v>
      </c>
    </row>
    <row r="9428" spans="1:4" x14ac:dyDescent="0.3">
      <c r="A9428">
        <v>4488460</v>
      </c>
      <c r="B9428">
        <v>42723390</v>
      </c>
      <c r="C9428" s="1">
        <v>43617</v>
      </c>
      <c r="D9428">
        <v>2</v>
      </c>
    </row>
    <row r="9429" spans="1:4" x14ac:dyDescent="0.3">
      <c r="A9429">
        <v>6695404</v>
      </c>
      <c r="B9429">
        <v>32121045</v>
      </c>
      <c r="C9429" s="1">
        <v>43617</v>
      </c>
      <c r="D9429">
        <v>2</v>
      </c>
    </row>
    <row r="9430" spans="1:4" x14ac:dyDescent="0.3">
      <c r="A9430">
        <v>42459025</v>
      </c>
      <c r="B9430">
        <v>40950696</v>
      </c>
      <c r="C9430" s="1">
        <v>43617</v>
      </c>
      <c r="D9430">
        <v>2</v>
      </c>
    </row>
    <row r="9431" spans="1:4" x14ac:dyDescent="0.3">
      <c r="A9431">
        <v>39882884</v>
      </c>
      <c r="B9431">
        <v>38610580</v>
      </c>
      <c r="C9431" s="1">
        <v>43617</v>
      </c>
      <c r="D9431">
        <v>2</v>
      </c>
    </row>
    <row r="9432" spans="1:4" x14ac:dyDescent="0.3">
      <c r="A9432">
        <v>1576584</v>
      </c>
      <c r="B9432">
        <v>4941941</v>
      </c>
      <c r="C9432" s="1">
        <v>43616</v>
      </c>
      <c r="D9432">
        <v>2</v>
      </c>
    </row>
    <row r="9433" spans="1:4" x14ac:dyDescent="0.3">
      <c r="A9433">
        <v>41790413</v>
      </c>
      <c r="B9433">
        <v>82875</v>
      </c>
      <c r="C9433" s="1">
        <v>43616</v>
      </c>
      <c r="D9433">
        <v>2</v>
      </c>
    </row>
    <row r="9434" spans="1:4" x14ac:dyDescent="0.3">
      <c r="A9434">
        <v>18391033</v>
      </c>
      <c r="B9434">
        <v>31437997</v>
      </c>
      <c r="C9434" s="1">
        <v>43617</v>
      </c>
      <c r="D9434">
        <v>2</v>
      </c>
    </row>
    <row r="9435" spans="1:4" x14ac:dyDescent="0.3">
      <c r="A9435">
        <v>34523093</v>
      </c>
      <c r="B9435">
        <v>35323188</v>
      </c>
      <c r="C9435" s="1">
        <v>43616</v>
      </c>
      <c r="D9435">
        <v>3</v>
      </c>
    </row>
    <row r="9436" spans="1:4" x14ac:dyDescent="0.3">
      <c r="A9436">
        <v>30607715</v>
      </c>
      <c r="B9436">
        <v>34477083</v>
      </c>
      <c r="C9436" s="1">
        <v>43616</v>
      </c>
      <c r="D9436">
        <v>2</v>
      </c>
    </row>
    <row r="9437" spans="1:4" x14ac:dyDescent="0.3">
      <c r="A9437">
        <v>14235638</v>
      </c>
      <c r="B9437">
        <v>44463857</v>
      </c>
      <c r="C9437" s="1">
        <v>43616</v>
      </c>
      <c r="D9437">
        <v>2</v>
      </c>
    </row>
    <row r="9438" spans="1:4" x14ac:dyDescent="0.3">
      <c r="A9438">
        <v>10281522</v>
      </c>
      <c r="B9438">
        <v>50467660</v>
      </c>
      <c r="C9438" s="1">
        <v>43617</v>
      </c>
      <c r="D9438">
        <v>2</v>
      </c>
    </row>
    <row r="9439" spans="1:4" x14ac:dyDescent="0.3">
      <c r="A9439">
        <v>11010131</v>
      </c>
      <c r="B9439">
        <v>32699421</v>
      </c>
      <c r="C9439" s="1">
        <v>43617</v>
      </c>
      <c r="D9439">
        <v>2</v>
      </c>
    </row>
    <row r="9440" spans="1:4" x14ac:dyDescent="0.3">
      <c r="A9440">
        <v>38322444</v>
      </c>
      <c r="B9440">
        <v>36921069</v>
      </c>
      <c r="C9440" s="1">
        <v>43616</v>
      </c>
      <c r="D9440">
        <v>2</v>
      </c>
    </row>
    <row r="9441" spans="1:4" x14ac:dyDescent="0.3">
      <c r="A9441">
        <v>12257649</v>
      </c>
      <c r="B9441">
        <v>36711152</v>
      </c>
      <c r="C9441" s="1">
        <v>43617</v>
      </c>
      <c r="D9441">
        <v>2</v>
      </c>
    </row>
    <row r="9442" spans="1:4" x14ac:dyDescent="0.3">
      <c r="A9442">
        <v>11732494</v>
      </c>
      <c r="B9442">
        <v>14279359</v>
      </c>
      <c r="C9442" s="1">
        <v>43617</v>
      </c>
      <c r="D9442">
        <v>2</v>
      </c>
    </row>
    <row r="9443" spans="1:4" x14ac:dyDescent="0.3">
      <c r="A9443">
        <v>2057573</v>
      </c>
      <c r="B9443">
        <v>717359</v>
      </c>
      <c r="C9443" s="1">
        <v>43617</v>
      </c>
      <c r="D9443">
        <v>2</v>
      </c>
    </row>
    <row r="9444" spans="1:4" x14ac:dyDescent="0.3">
      <c r="A9444">
        <v>14400879</v>
      </c>
      <c r="B9444">
        <v>38937986</v>
      </c>
      <c r="C9444" s="1">
        <v>43617</v>
      </c>
      <c r="D9444">
        <v>2</v>
      </c>
    </row>
    <row r="9445" spans="1:4" x14ac:dyDescent="0.3">
      <c r="A9445">
        <v>5166469</v>
      </c>
      <c r="B9445">
        <v>46948784</v>
      </c>
      <c r="C9445" s="1">
        <v>43616</v>
      </c>
      <c r="D9445">
        <v>2</v>
      </c>
    </row>
    <row r="9446" spans="1:4" x14ac:dyDescent="0.3">
      <c r="A9446">
        <v>9984555</v>
      </c>
      <c r="B9446">
        <v>50604920</v>
      </c>
      <c r="C9446" s="1">
        <v>43616</v>
      </c>
      <c r="D9446">
        <v>2</v>
      </c>
    </row>
    <row r="9447" spans="1:4" x14ac:dyDescent="0.3">
      <c r="A9447">
        <v>34469495</v>
      </c>
      <c r="B9447">
        <v>32040106</v>
      </c>
      <c r="C9447" s="1">
        <v>43616</v>
      </c>
      <c r="D9447">
        <v>2</v>
      </c>
    </row>
    <row r="9448" spans="1:4" x14ac:dyDescent="0.3">
      <c r="A9448">
        <v>20217262</v>
      </c>
      <c r="B9448">
        <v>42140305</v>
      </c>
      <c r="C9448" s="1">
        <v>43617</v>
      </c>
      <c r="D9448">
        <v>2</v>
      </c>
    </row>
    <row r="9449" spans="1:4" x14ac:dyDescent="0.3">
      <c r="A9449">
        <v>27955968</v>
      </c>
      <c r="B9449">
        <v>6682313</v>
      </c>
      <c r="C9449" s="1">
        <v>43617</v>
      </c>
      <c r="D9449">
        <v>2</v>
      </c>
    </row>
    <row r="9450" spans="1:4" x14ac:dyDescent="0.3">
      <c r="A9450">
        <v>39889184</v>
      </c>
      <c r="B9450">
        <v>4435441</v>
      </c>
      <c r="C9450" s="1">
        <v>43616</v>
      </c>
      <c r="D9450">
        <v>3</v>
      </c>
    </row>
    <row r="9451" spans="1:4" x14ac:dyDescent="0.3">
      <c r="A9451">
        <v>19064783</v>
      </c>
      <c r="B9451">
        <v>6041608</v>
      </c>
      <c r="C9451" s="1">
        <v>43616</v>
      </c>
      <c r="D9451">
        <v>2</v>
      </c>
    </row>
    <row r="9452" spans="1:4" x14ac:dyDescent="0.3">
      <c r="A9452">
        <v>22443939</v>
      </c>
      <c r="B9452">
        <v>39833031</v>
      </c>
      <c r="C9452" s="1">
        <v>43616</v>
      </c>
      <c r="D9452">
        <v>2</v>
      </c>
    </row>
    <row r="9453" spans="1:4" x14ac:dyDescent="0.3">
      <c r="A9453">
        <v>42324258</v>
      </c>
      <c r="B9453">
        <v>31688662</v>
      </c>
      <c r="C9453" s="1">
        <v>43616</v>
      </c>
      <c r="D9453">
        <v>2</v>
      </c>
    </row>
    <row r="9454" spans="1:4" x14ac:dyDescent="0.3">
      <c r="A9454">
        <v>7557884</v>
      </c>
      <c r="B9454">
        <v>37370284</v>
      </c>
      <c r="C9454" s="1">
        <v>43616</v>
      </c>
      <c r="D9454">
        <v>2</v>
      </c>
    </row>
    <row r="9455" spans="1:4" x14ac:dyDescent="0.3">
      <c r="A9455">
        <v>18123815</v>
      </c>
      <c r="B9455">
        <v>40952610</v>
      </c>
      <c r="C9455" s="1">
        <v>43616</v>
      </c>
      <c r="D9455">
        <v>2</v>
      </c>
    </row>
    <row r="9456" spans="1:4" x14ac:dyDescent="0.3">
      <c r="A9456">
        <v>3660438</v>
      </c>
      <c r="B9456">
        <v>40493711</v>
      </c>
      <c r="C9456" s="1">
        <v>43616</v>
      </c>
      <c r="D9456">
        <v>2</v>
      </c>
    </row>
    <row r="9457" spans="1:4" x14ac:dyDescent="0.3">
      <c r="A9457">
        <v>6302535</v>
      </c>
      <c r="B9457">
        <v>50036331</v>
      </c>
      <c r="C9457" s="1">
        <v>43616</v>
      </c>
      <c r="D9457">
        <v>2</v>
      </c>
    </row>
    <row r="9458" spans="1:4" x14ac:dyDescent="0.3">
      <c r="A9458">
        <v>5356857</v>
      </c>
      <c r="B9458">
        <v>33277750</v>
      </c>
      <c r="C9458" s="1">
        <v>43616</v>
      </c>
      <c r="D9458">
        <v>2</v>
      </c>
    </row>
    <row r="9459" spans="1:4" x14ac:dyDescent="0.3">
      <c r="A9459">
        <v>10890708</v>
      </c>
      <c r="B9459">
        <v>31516269</v>
      </c>
      <c r="C9459" s="1">
        <v>43616</v>
      </c>
      <c r="D9459">
        <v>2</v>
      </c>
    </row>
    <row r="9460" spans="1:4" x14ac:dyDescent="0.3">
      <c r="A9460">
        <v>42772762</v>
      </c>
      <c r="B9460">
        <v>50924325</v>
      </c>
      <c r="C9460" s="1">
        <v>43616</v>
      </c>
      <c r="D9460">
        <v>2</v>
      </c>
    </row>
    <row r="9461" spans="1:4" x14ac:dyDescent="0.3">
      <c r="A9461">
        <v>29943784</v>
      </c>
      <c r="B9461">
        <v>4232557</v>
      </c>
      <c r="C9461" s="1">
        <v>43616</v>
      </c>
      <c r="D9461">
        <v>2</v>
      </c>
    </row>
    <row r="9462" spans="1:4" x14ac:dyDescent="0.3">
      <c r="A9462">
        <v>23020438</v>
      </c>
      <c r="B9462">
        <v>46321336</v>
      </c>
      <c r="C9462" s="1">
        <v>43616</v>
      </c>
      <c r="D9462">
        <v>2</v>
      </c>
    </row>
    <row r="9463" spans="1:4" x14ac:dyDescent="0.3">
      <c r="A9463">
        <v>2910137</v>
      </c>
      <c r="B9463">
        <v>39690222</v>
      </c>
      <c r="C9463" s="1">
        <v>43616</v>
      </c>
      <c r="D9463">
        <v>2</v>
      </c>
    </row>
    <row r="9464" spans="1:4" x14ac:dyDescent="0.3">
      <c r="A9464">
        <v>7813115</v>
      </c>
      <c r="B9464">
        <v>1887258</v>
      </c>
      <c r="C9464" s="1">
        <v>43616</v>
      </c>
      <c r="D9464">
        <v>2</v>
      </c>
    </row>
    <row r="9465" spans="1:4" x14ac:dyDescent="0.3">
      <c r="A9465">
        <v>42690968</v>
      </c>
      <c r="B9465">
        <v>39429530</v>
      </c>
      <c r="C9465" s="1">
        <v>43616</v>
      </c>
      <c r="D9465">
        <v>2</v>
      </c>
    </row>
    <row r="9466" spans="1:4" x14ac:dyDescent="0.3">
      <c r="A9466">
        <v>34648695</v>
      </c>
      <c r="B9466">
        <v>31948259</v>
      </c>
      <c r="C9466" s="1">
        <v>43616</v>
      </c>
      <c r="D9466">
        <v>4</v>
      </c>
    </row>
    <row r="9467" spans="1:4" x14ac:dyDescent="0.3">
      <c r="A9467">
        <v>15406680</v>
      </c>
      <c r="B9467">
        <v>50433972</v>
      </c>
      <c r="C9467" s="1">
        <v>43616</v>
      </c>
      <c r="D9467">
        <v>2</v>
      </c>
    </row>
    <row r="9468" spans="1:4" x14ac:dyDescent="0.3">
      <c r="A9468">
        <v>42172813</v>
      </c>
      <c r="B9468">
        <v>43914053</v>
      </c>
      <c r="C9468" s="1">
        <v>43616</v>
      </c>
      <c r="D9468">
        <v>3</v>
      </c>
    </row>
    <row r="9469" spans="1:4" x14ac:dyDescent="0.3">
      <c r="A9469">
        <v>5120963</v>
      </c>
      <c r="B9469">
        <v>32188384</v>
      </c>
      <c r="C9469" s="1">
        <v>43616</v>
      </c>
      <c r="D9469">
        <v>3</v>
      </c>
    </row>
    <row r="9470" spans="1:4" x14ac:dyDescent="0.3">
      <c r="A9470">
        <v>6654018</v>
      </c>
      <c r="B9470">
        <v>4828305</v>
      </c>
      <c r="C9470" s="1">
        <v>43616</v>
      </c>
      <c r="D9470">
        <v>2</v>
      </c>
    </row>
    <row r="9471" spans="1:4" x14ac:dyDescent="0.3">
      <c r="A9471">
        <v>16357397</v>
      </c>
      <c r="B9471">
        <v>6274313</v>
      </c>
      <c r="C9471" s="1">
        <v>43616</v>
      </c>
      <c r="D9471">
        <v>2</v>
      </c>
    </row>
    <row r="9472" spans="1:4" x14ac:dyDescent="0.3">
      <c r="A9472">
        <v>41815677</v>
      </c>
      <c r="B9472">
        <v>6670503</v>
      </c>
      <c r="C9472" s="1">
        <v>43616</v>
      </c>
      <c r="D9472">
        <v>2</v>
      </c>
    </row>
    <row r="9473" spans="1:4" x14ac:dyDescent="0.3">
      <c r="A9473">
        <v>10956908</v>
      </c>
      <c r="B9473">
        <v>49310991</v>
      </c>
      <c r="C9473" s="1">
        <v>43616</v>
      </c>
      <c r="D9473">
        <v>2</v>
      </c>
    </row>
    <row r="9474" spans="1:4" x14ac:dyDescent="0.3">
      <c r="A9474">
        <v>12790681</v>
      </c>
      <c r="B9474">
        <v>26038359</v>
      </c>
      <c r="C9474" s="1">
        <v>43616</v>
      </c>
      <c r="D9474">
        <v>2</v>
      </c>
    </row>
    <row r="9475" spans="1:4" x14ac:dyDescent="0.3">
      <c r="A9475">
        <v>15034092</v>
      </c>
      <c r="B9475">
        <v>35470352</v>
      </c>
      <c r="C9475" s="1">
        <v>43616</v>
      </c>
      <c r="D9475">
        <v>2</v>
      </c>
    </row>
    <row r="9476" spans="1:4" x14ac:dyDescent="0.3">
      <c r="A9476">
        <v>13899054</v>
      </c>
      <c r="B9476">
        <v>50191167</v>
      </c>
      <c r="C9476" s="1">
        <v>43616</v>
      </c>
      <c r="D9476">
        <v>2</v>
      </c>
    </row>
    <row r="9477" spans="1:4" x14ac:dyDescent="0.3">
      <c r="A9477">
        <v>41893</v>
      </c>
      <c r="B9477">
        <v>5904605</v>
      </c>
      <c r="C9477" s="1">
        <v>43616</v>
      </c>
      <c r="D9477">
        <v>2</v>
      </c>
    </row>
    <row r="9478" spans="1:4" x14ac:dyDescent="0.3">
      <c r="A9478">
        <v>14332610</v>
      </c>
      <c r="B9478">
        <v>35133525</v>
      </c>
      <c r="C9478" s="1">
        <v>43616</v>
      </c>
      <c r="D9478">
        <v>2</v>
      </c>
    </row>
    <row r="9479" spans="1:4" x14ac:dyDescent="0.3">
      <c r="A9479">
        <v>14269718</v>
      </c>
      <c r="B9479">
        <v>43489331</v>
      </c>
      <c r="C9479" s="1">
        <v>43616</v>
      </c>
      <c r="D9479">
        <v>2</v>
      </c>
    </row>
    <row r="9480" spans="1:4" x14ac:dyDescent="0.3">
      <c r="A9480">
        <v>29593790</v>
      </c>
      <c r="B9480">
        <v>31373397</v>
      </c>
      <c r="C9480" s="1">
        <v>43616</v>
      </c>
      <c r="D9480">
        <v>2</v>
      </c>
    </row>
    <row r="9481" spans="1:4" x14ac:dyDescent="0.3">
      <c r="A9481">
        <v>27075030</v>
      </c>
      <c r="B9481">
        <v>44292735</v>
      </c>
      <c r="C9481" s="1">
        <v>43616</v>
      </c>
      <c r="D9481">
        <v>2</v>
      </c>
    </row>
    <row r="9482" spans="1:4" x14ac:dyDescent="0.3">
      <c r="A9482">
        <v>5120840</v>
      </c>
      <c r="B9482">
        <v>331934</v>
      </c>
      <c r="C9482" s="1">
        <v>43616</v>
      </c>
      <c r="D9482">
        <v>2</v>
      </c>
    </row>
    <row r="9483" spans="1:4" x14ac:dyDescent="0.3">
      <c r="A9483">
        <v>36122309</v>
      </c>
      <c r="B9483">
        <v>39359897</v>
      </c>
      <c r="C9483" s="1">
        <v>43615</v>
      </c>
      <c r="D9483">
        <v>2</v>
      </c>
    </row>
    <row r="9484" spans="1:4" x14ac:dyDescent="0.3">
      <c r="A9484">
        <v>2180804</v>
      </c>
      <c r="B9484">
        <v>1175269</v>
      </c>
      <c r="C9484" s="1">
        <v>43615</v>
      </c>
      <c r="D9484">
        <v>2</v>
      </c>
    </row>
    <row r="9485" spans="1:4" x14ac:dyDescent="0.3">
      <c r="A9485">
        <v>16489073</v>
      </c>
      <c r="B9485">
        <v>4217991</v>
      </c>
      <c r="C9485" s="1">
        <v>43615</v>
      </c>
      <c r="D9485">
        <v>2</v>
      </c>
    </row>
    <row r="9486" spans="1:4" x14ac:dyDescent="0.3">
      <c r="A9486">
        <v>27518847</v>
      </c>
      <c r="B9486">
        <v>31546667</v>
      </c>
      <c r="C9486" s="1">
        <v>43615</v>
      </c>
      <c r="D9486">
        <v>2</v>
      </c>
    </row>
    <row r="9487" spans="1:4" x14ac:dyDescent="0.3">
      <c r="A9487">
        <v>16964248</v>
      </c>
      <c r="B9487">
        <v>5049358</v>
      </c>
      <c r="C9487" s="1">
        <v>43616</v>
      </c>
      <c r="D9487">
        <v>2</v>
      </c>
    </row>
    <row r="9488" spans="1:4" x14ac:dyDescent="0.3">
      <c r="A9488">
        <v>42062576</v>
      </c>
      <c r="B9488">
        <v>36707821</v>
      </c>
      <c r="C9488" s="1">
        <v>43615</v>
      </c>
      <c r="D9488">
        <v>2</v>
      </c>
    </row>
    <row r="9489" spans="1:4" x14ac:dyDescent="0.3">
      <c r="A9489">
        <v>10951268</v>
      </c>
      <c r="B9489">
        <v>33507527</v>
      </c>
      <c r="C9489" s="1">
        <v>43616</v>
      </c>
      <c r="D9489">
        <v>2</v>
      </c>
    </row>
    <row r="9490" spans="1:4" x14ac:dyDescent="0.3">
      <c r="A9490">
        <v>35579879</v>
      </c>
      <c r="B9490">
        <v>50439105</v>
      </c>
      <c r="C9490" s="1">
        <v>43615</v>
      </c>
      <c r="D9490">
        <v>2</v>
      </c>
    </row>
    <row r="9491" spans="1:4" x14ac:dyDescent="0.3">
      <c r="A9491">
        <v>12404079</v>
      </c>
      <c r="B9491">
        <v>44309415</v>
      </c>
      <c r="C9491" s="1">
        <v>43615</v>
      </c>
      <c r="D9491">
        <v>2</v>
      </c>
    </row>
    <row r="9492" spans="1:4" x14ac:dyDescent="0.3">
      <c r="A9492">
        <v>19113999</v>
      </c>
      <c r="B9492">
        <v>31558925</v>
      </c>
      <c r="C9492" s="1">
        <v>43615</v>
      </c>
      <c r="D9492">
        <v>2</v>
      </c>
    </row>
    <row r="9493" spans="1:4" x14ac:dyDescent="0.3">
      <c r="A9493">
        <v>5419115</v>
      </c>
      <c r="B9493">
        <v>44607254</v>
      </c>
      <c r="C9493" s="1">
        <v>43615</v>
      </c>
      <c r="D9493">
        <v>3</v>
      </c>
    </row>
    <row r="9494" spans="1:4" x14ac:dyDescent="0.3">
      <c r="A9494">
        <v>18845718</v>
      </c>
      <c r="B9494">
        <v>1834323</v>
      </c>
      <c r="C9494" s="1">
        <v>43615</v>
      </c>
      <c r="D9494">
        <v>2</v>
      </c>
    </row>
    <row r="9495" spans="1:4" x14ac:dyDescent="0.3">
      <c r="A9495">
        <v>5906254</v>
      </c>
      <c r="B9495">
        <v>47897387</v>
      </c>
      <c r="C9495" s="1">
        <v>43615</v>
      </c>
      <c r="D9495">
        <v>2</v>
      </c>
    </row>
    <row r="9496" spans="1:4" x14ac:dyDescent="0.3">
      <c r="A9496">
        <v>22686574</v>
      </c>
      <c r="B9496">
        <v>31169648</v>
      </c>
      <c r="C9496" s="1">
        <v>43615</v>
      </c>
      <c r="D9496">
        <v>2</v>
      </c>
    </row>
    <row r="9497" spans="1:4" x14ac:dyDescent="0.3">
      <c r="A9497">
        <v>8674346</v>
      </c>
      <c r="B9497">
        <v>4780897</v>
      </c>
      <c r="C9497" s="1">
        <v>43615</v>
      </c>
      <c r="D9497">
        <v>2</v>
      </c>
    </row>
    <row r="9498" spans="1:4" x14ac:dyDescent="0.3">
      <c r="A9498">
        <v>14376744</v>
      </c>
      <c r="B9498">
        <v>42477166</v>
      </c>
      <c r="C9498" s="1">
        <v>43615</v>
      </c>
      <c r="D9498">
        <v>2</v>
      </c>
    </row>
    <row r="9499" spans="1:4" x14ac:dyDescent="0.3">
      <c r="A9499">
        <v>20525350</v>
      </c>
      <c r="B9499">
        <v>42033035</v>
      </c>
      <c r="C9499" s="1">
        <v>43615</v>
      </c>
      <c r="D9499">
        <v>2</v>
      </c>
    </row>
    <row r="9500" spans="1:4" x14ac:dyDescent="0.3">
      <c r="A9500">
        <v>24447886</v>
      </c>
      <c r="B9500">
        <v>43790758</v>
      </c>
      <c r="C9500" s="1">
        <v>43615</v>
      </c>
      <c r="D9500">
        <v>2</v>
      </c>
    </row>
    <row r="9501" spans="1:4" x14ac:dyDescent="0.3">
      <c r="A9501">
        <v>22190147</v>
      </c>
      <c r="B9501">
        <v>47959830</v>
      </c>
      <c r="C9501" s="1">
        <v>43615</v>
      </c>
      <c r="D9501">
        <v>2</v>
      </c>
    </row>
    <row r="9502" spans="1:4" x14ac:dyDescent="0.3">
      <c r="A9502">
        <v>10316957</v>
      </c>
      <c r="B9502">
        <v>41697824</v>
      </c>
      <c r="C9502" s="1">
        <v>43615</v>
      </c>
      <c r="D9502">
        <v>2</v>
      </c>
    </row>
    <row r="9503" spans="1:4" x14ac:dyDescent="0.3">
      <c r="A9503">
        <v>13184166</v>
      </c>
      <c r="B9503">
        <v>34244755</v>
      </c>
      <c r="C9503" s="1">
        <v>43615</v>
      </c>
      <c r="D9503">
        <v>2</v>
      </c>
    </row>
    <row r="9504" spans="1:4" x14ac:dyDescent="0.3">
      <c r="A9504">
        <v>11350944</v>
      </c>
      <c r="B9504">
        <v>49304421</v>
      </c>
      <c r="C9504" s="1">
        <v>43615</v>
      </c>
      <c r="D9504">
        <v>2</v>
      </c>
    </row>
    <row r="9505" spans="1:4" x14ac:dyDescent="0.3">
      <c r="A9505">
        <v>9098736</v>
      </c>
      <c r="B9505">
        <v>3227527</v>
      </c>
      <c r="C9505" s="1">
        <v>43615</v>
      </c>
      <c r="D9505">
        <v>2</v>
      </c>
    </row>
    <row r="9506" spans="1:4" x14ac:dyDescent="0.3">
      <c r="A9506">
        <v>42063306</v>
      </c>
      <c r="B9506">
        <v>34260435</v>
      </c>
      <c r="C9506" s="1">
        <v>43615</v>
      </c>
      <c r="D9506">
        <v>2</v>
      </c>
    </row>
    <row r="9507" spans="1:4" x14ac:dyDescent="0.3">
      <c r="A9507">
        <v>19980812</v>
      </c>
      <c r="B9507">
        <v>33159989</v>
      </c>
      <c r="C9507" s="1">
        <v>43615</v>
      </c>
      <c r="D9507">
        <v>2</v>
      </c>
    </row>
    <row r="9508" spans="1:4" x14ac:dyDescent="0.3">
      <c r="A9508">
        <v>5069588</v>
      </c>
      <c r="B9508">
        <v>32940026</v>
      </c>
      <c r="C9508" s="1">
        <v>43615</v>
      </c>
      <c r="D9508">
        <v>2</v>
      </c>
    </row>
    <row r="9509" spans="1:4" x14ac:dyDescent="0.3">
      <c r="A9509">
        <v>31125736</v>
      </c>
      <c r="B9509">
        <v>34874730</v>
      </c>
      <c r="C9509" s="1">
        <v>43615</v>
      </c>
      <c r="D9509">
        <v>2</v>
      </c>
    </row>
    <row r="9510" spans="1:4" x14ac:dyDescent="0.3">
      <c r="A9510">
        <v>26339125</v>
      </c>
      <c r="B9510">
        <v>50847846</v>
      </c>
      <c r="C9510" s="1">
        <v>43615</v>
      </c>
      <c r="D9510">
        <v>2</v>
      </c>
    </row>
    <row r="9511" spans="1:4" x14ac:dyDescent="0.3">
      <c r="A9511">
        <v>3115259</v>
      </c>
      <c r="B9511">
        <v>2059399</v>
      </c>
      <c r="C9511" s="1">
        <v>43616</v>
      </c>
      <c r="D9511">
        <v>2</v>
      </c>
    </row>
    <row r="9512" spans="1:4" x14ac:dyDescent="0.3">
      <c r="A9512">
        <v>41324147</v>
      </c>
      <c r="B9512">
        <v>31642800</v>
      </c>
      <c r="C9512" s="1">
        <v>43616</v>
      </c>
      <c r="D9512">
        <v>2</v>
      </c>
    </row>
    <row r="9513" spans="1:4" x14ac:dyDescent="0.3">
      <c r="A9513">
        <v>24369272</v>
      </c>
      <c r="B9513">
        <v>31557199</v>
      </c>
      <c r="C9513" s="1">
        <v>43615</v>
      </c>
      <c r="D9513">
        <v>2</v>
      </c>
    </row>
    <row r="9514" spans="1:4" x14ac:dyDescent="0.3">
      <c r="A9514">
        <v>8754708</v>
      </c>
      <c r="B9514">
        <v>39868084</v>
      </c>
      <c r="C9514" s="1">
        <v>43615</v>
      </c>
      <c r="D9514">
        <v>2</v>
      </c>
    </row>
    <row r="9515" spans="1:4" x14ac:dyDescent="0.3">
      <c r="A9515">
        <v>10871751</v>
      </c>
      <c r="B9515">
        <v>5995368</v>
      </c>
      <c r="C9515" s="1">
        <v>43614</v>
      </c>
      <c r="D9515">
        <v>3</v>
      </c>
    </row>
    <row r="9516" spans="1:4" x14ac:dyDescent="0.3">
      <c r="A9516">
        <v>14268613</v>
      </c>
      <c r="B9516">
        <v>42383148</v>
      </c>
      <c r="C9516" s="1">
        <v>43616</v>
      </c>
      <c r="D9516">
        <v>2</v>
      </c>
    </row>
    <row r="9517" spans="1:4" x14ac:dyDescent="0.3">
      <c r="A9517">
        <v>11082470</v>
      </c>
      <c r="B9517">
        <v>39659926</v>
      </c>
      <c r="C9517" s="1">
        <v>43616</v>
      </c>
      <c r="D9517">
        <v>2</v>
      </c>
    </row>
    <row r="9518" spans="1:4" x14ac:dyDescent="0.3">
      <c r="A9518">
        <v>14268613</v>
      </c>
      <c r="B9518">
        <v>48229464</v>
      </c>
      <c r="C9518" s="1">
        <v>43616</v>
      </c>
      <c r="D9518">
        <v>2</v>
      </c>
    </row>
    <row r="9519" spans="1:4" x14ac:dyDescent="0.3">
      <c r="A9519">
        <v>15364398</v>
      </c>
      <c r="B9519">
        <v>44270578</v>
      </c>
      <c r="C9519" s="1">
        <v>43614</v>
      </c>
      <c r="D9519">
        <v>2</v>
      </c>
    </row>
    <row r="9520" spans="1:4" x14ac:dyDescent="0.3">
      <c r="A9520">
        <v>34047346</v>
      </c>
      <c r="B9520">
        <v>31704053</v>
      </c>
      <c r="C9520" s="1">
        <v>43614</v>
      </c>
      <c r="D9520">
        <v>3</v>
      </c>
    </row>
    <row r="9521" spans="1:4" x14ac:dyDescent="0.3">
      <c r="A9521">
        <v>42332997</v>
      </c>
      <c r="B9521">
        <v>40553486</v>
      </c>
      <c r="C9521" s="1">
        <v>43614</v>
      </c>
      <c r="D9521">
        <v>2</v>
      </c>
    </row>
    <row r="9522" spans="1:4" x14ac:dyDescent="0.3">
      <c r="A9522">
        <v>20805204</v>
      </c>
      <c r="B9522">
        <v>6930129</v>
      </c>
      <c r="C9522" s="1">
        <v>43614</v>
      </c>
      <c r="D9522">
        <v>2</v>
      </c>
    </row>
    <row r="9523" spans="1:4" x14ac:dyDescent="0.3">
      <c r="A9523">
        <v>33385738</v>
      </c>
      <c r="B9523">
        <v>31906943</v>
      </c>
      <c r="C9523" s="1">
        <v>43614</v>
      </c>
      <c r="D9523">
        <v>2</v>
      </c>
    </row>
    <row r="9524" spans="1:4" x14ac:dyDescent="0.3">
      <c r="A9524">
        <v>13215981</v>
      </c>
      <c r="B9524">
        <v>49310623</v>
      </c>
      <c r="C9524" s="1">
        <v>43614</v>
      </c>
      <c r="D9524">
        <v>3</v>
      </c>
    </row>
    <row r="9525" spans="1:4" x14ac:dyDescent="0.3">
      <c r="A9525">
        <v>34447277</v>
      </c>
      <c r="B9525">
        <v>50787830</v>
      </c>
      <c r="C9525" s="1">
        <v>43614</v>
      </c>
      <c r="D9525">
        <v>2</v>
      </c>
    </row>
    <row r="9526" spans="1:4" x14ac:dyDescent="0.3">
      <c r="A9526">
        <v>37136576</v>
      </c>
      <c r="B9526">
        <v>32272771</v>
      </c>
      <c r="C9526" s="1">
        <v>43614</v>
      </c>
      <c r="D9526">
        <v>3</v>
      </c>
    </row>
    <row r="9527" spans="1:4" x14ac:dyDescent="0.3">
      <c r="A9527">
        <v>34739685</v>
      </c>
      <c r="B9527">
        <v>48233653</v>
      </c>
      <c r="C9527" s="1">
        <v>43614</v>
      </c>
      <c r="D9527">
        <v>2</v>
      </c>
    </row>
    <row r="9528" spans="1:4" x14ac:dyDescent="0.3">
      <c r="A9528">
        <v>3317182</v>
      </c>
      <c r="B9528">
        <v>46130148</v>
      </c>
      <c r="C9528" s="1">
        <v>43614</v>
      </c>
      <c r="D9528">
        <v>2</v>
      </c>
    </row>
    <row r="9529" spans="1:4" x14ac:dyDescent="0.3">
      <c r="A9529">
        <v>41923690</v>
      </c>
      <c r="B9529">
        <v>44744819</v>
      </c>
      <c r="C9529" s="1">
        <v>43614</v>
      </c>
      <c r="D9529">
        <v>2</v>
      </c>
    </row>
    <row r="9530" spans="1:4" x14ac:dyDescent="0.3">
      <c r="A9530">
        <v>39459131</v>
      </c>
      <c r="B9530">
        <v>44751565</v>
      </c>
      <c r="C9530" s="1">
        <v>43614</v>
      </c>
      <c r="D9530">
        <v>2</v>
      </c>
    </row>
    <row r="9531" spans="1:4" x14ac:dyDescent="0.3">
      <c r="A9531">
        <v>22060268</v>
      </c>
      <c r="B9531">
        <v>36402096</v>
      </c>
      <c r="C9531" s="1">
        <v>43614</v>
      </c>
      <c r="D9531">
        <v>2</v>
      </c>
    </row>
    <row r="9532" spans="1:4" x14ac:dyDescent="0.3">
      <c r="A9532">
        <v>41556409</v>
      </c>
      <c r="B9532">
        <v>42559492</v>
      </c>
      <c r="C9532" s="1">
        <v>43614</v>
      </c>
      <c r="D9532">
        <v>2</v>
      </c>
    </row>
    <row r="9533" spans="1:4" x14ac:dyDescent="0.3">
      <c r="A9533">
        <v>26347565</v>
      </c>
      <c r="B9533">
        <v>36679235</v>
      </c>
      <c r="C9533" s="1">
        <v>43614</v>
      </c>
      <c r="D9533">
        <v>2</v>
      </c>
    </row>
    <row r="9534" spans="1:4" x14ac:dyDescent="0.3">
      <c r="A9534">
        <v>25594396</v>
      </c>
      <c r="B9534">
        <v>34441387</v>
      </c>
      <c r="C9534" s="1">
        <v>43614</v>
      </c>
      <c r="D9534">
        <v>2</v>
      </c>
    </row>
    <row r="9535" spans="1:4" x14ac:dyDescent="0.3">
      <c r="A9535">
        <v>3787969</v>
      </c>
      <c r="B9535">
        <v>50043415</v>
      </c>
      <c r="C9535" s="1">
        <v>43614</v>
      </c>
      <c r="D9535">
        <v>2</v>
      </c>
    </row>
    <row r="9536" spans="1:4" x14ac:dyDescent="0.3">
      <c r="A9536">
        <v>42821902</v>
      </c>
      <c r="B9536">
        <v>45609917</v>
      </c>
      <c r="C9536" s="1">
        <v>43614</v>
      </c>
      <c r="D9536">
        <v>2</v>
      </c>
    </row>
    <row r="9537" spans="1:4" x14ac:dyDescent="0.3">
      <c r="A9537">
        <v>9434920</v>
      </c>
      <c r="B9537">
        <v>6578209</v>
      </c>
      <c r="C9537" s="1">
        <v>43614</v>
      </c>
      <c r="D9537">
        <v>2</v>
      </c>
    </row>
    <row r="9538" spans="1:4" x14ac:dyDescent="0.3">
      <c r="A9538">
        <v>11744266</v>
      </c>
      <c r="B9538">
        <v>43532794</v>
      </c>
      <c r="C9538" s="1">
        <v>43614</v>
      </c>
      <c r="D9538">
        <v>2</v>
      </c>
    </row>
    <row r="9539" spans="1:4" x14ac:dyDescent="0.3">
      <c r="A9539">
        <v>18236285</v>
      </c>
      <c r="B9539">
        <v>42803906</v>
      </c>
      <c r="C9539" s="1">
        <v>43614</v>
      </c>
      <c r="D9539">
        <v>2</v>
      </c>
    </row>
    <row r="9540" spans="1:4" x14ac:dyDescent="0.3">
      <c r="A9540">
        <v>40728122</v>
      </c>
      <c r="B9540">
        <v>4641933</v>
      </c>
      <c r="C9540" s="1">
        <v>43614</v>
      </c>
      <c r="D9540">
        <v>3</v>
      </c>
    </row>
    <row r="9541" spans="1:4" x14ac:dyDescent="0.3">
      <c r="A9541">
        <v>37115466</v>
      </c>
      <c r="B9541">
        <v>46969569</v>
      </c>
      <c r="C9541" s="1">
        <v>43615</v>
      </c>
      <c r="D9541">
        <v>2</v>
      </c>
    </row>
    <row r="9542" spans="1:4" x14ac:dyDescent="0.3">
      <c r="A9542">
        <v>11058752</v>
      </c>
      <c r="B9542">
        <v>2581204</v>
      </c>
      <c r="C9542" s="1">
        <v>43614</v>
      </c>
      <c r="D9542">
        <v>2</v>
      </c>
    </row>
    <row r="9543" spans="1:4" x14ac:dyDescent="0.3">
      <c r="A9543">
        <v>15119942</v>
      </c>
      <c r="B9543">
        <v>39659045</v>
      </c>
      <c r="C9543" s="1">
        <v>43615</v>
      </c>
      <c r="D9543">
        <v>2</v>
      </c>
    </row>
    <row r="9544" spans="1:4" x14ac:dyDescent="0.3">
      <c r="A9544">
        <v>31478705</v>
      </c>
      <c r="B9544">
        <v>39813260</v>
      </c>
      <c r="C9544" s="1">
        <v>43614</v>
      </c>
      <c r="D9544">
        <v>2</v>
      </c>
    </row>
    <row r="9545" spans="1:4" x14ac:dyDescent="0.3">
      <c r="A9545">
        <v>35864107</v>
      </c>
      <c r="B9545">
        <v>4012247</v>
      </c>
      <c r="C9545" s="1">
        <v>43614</v>
      </c>
      <c r="D9545">
        <v>2</v>
      </c>
    </row>
    <row r="9546" spans="1:4" x14ac:dyDescent="0.3">
      <c r="A9546">
        <v>40583377</v>
      </c>
      <c r="B9546">
        <v>44131850</v>
      </c>
      <c r="C9546" s="1">
        <v>43614</v>
      </c>
      <c r="D9546">
        <v>2</v>
      </c>
    </row>
    <row r="9547" spans="1:4" x14ac:dyDescent="0.3">
      <c r="A9547">
        <v>29396666</v>
      </c>
      <c r="B9547">
        <v>44581827</v>
      </c>
      <c r="C9547" s="1">
        <v>43614</v>
      </c>
      <c r="D9547">
        <v>2</v>
      </c>
    </row>
    <row r="9548" spans="1:4" x14ac:dyDescent="0.3">
      <c r="A9548">
        <v>5429666</v>
      </c>
      <c r="B9548">
        <v>31994881</v>
      </c>
      <c r="C9548" s="1">
        <v>43614</v>
      </c>
      <c r="D9548">
        <v>2</v>
      </c>
    </row>
    <row r="9549" spans="1:4" x14ac:dyDescent="0.3">
      <c r="A9549">
        <v>28325485</v>
      </c>
      <c r="B9549">
        <v>46882361</v>
      </c>
      <c r="C9549" s="1">
        <v>43614</v>
      </c>
      <c r="D9549">
        <v>2</v>
      </c>
    </row>
    <row r="9550" spans="1:4" x14ac:dyDescent="0.3">
      <c r="A9550">
        <v>34587183</v>
      </c>
      <c r="B9550">
        <v>44820539</v>
      </c>
      <c r="C9550" s="1">
        <v>43614</v>
      </c>
      <c r="D9550">
        <v>2</v>
      </c>
    </row>
    <row r="9551" spans="1:4" x14ac:dyDescent="0.3">
      <c r="A9551">
        <v>42842147</v>
      </c>
      <c r="B9551">
        <v>33061423</v>
      </c>
      <c r="C9551" s="1">
        <v>43614</v>
      </c>
      <c r="D9551">
        <v>2</v>
      </c>
    </row>
    <row r="9552" spans="1:4" x14ac:dyDescent="0.3">
      <c r="A9552">
        <v>42267318</v>
      </c>
      <c r="B9552">
        <v>31834756</v>
      </c>
      <c r="C9552" s="1">
        <v>43614</v>
      </c>
      <c r="D9552">
        <v>2</v>
      </c>
    </row>
    <row r="9553" spans="1:4" x14ac:dyDescent="0.3">
      <c r="A9553">
        <v>15133603</v>
      </c>
      <c r="B9553">
        <v>6738208</v>
      </c>
      <c r="C9553" s="1">
        <v>43614</v>
      </c>
      <c r="D9553">
        <v>2</v>
      </c>
    </row>
    <row r="9554" spans="1:4" x14ac:dyDescent="0.3">
      <c r="A9554">
        <v>10928272</v>
      </c>
      <c r="B9554">
        <v>36413496</v>
      </c>
      <c r="C9554" s="1">
        <v>43614</v>
      </c>
      <c r="D9554">
        <v>2</v>
      </c>
    </row>
    <row r="9555" spans="1:4" x14ac:dyDescent="0.3">
      <c r="A9555">
        <v>41088674</v>
      </c>
      <c r="B9555">
        <v>41146127</v>
      </c>
      <c r="C9555" s="1">
        <v>43614</v>
      </c>
      <c r="D9555">
        <v>2</v>
      </c>
    </row>
    <row r="9556" spans="1:4" x14ac:dyDescent="0.3">
      <c r="A9556">
        <v>6347589</v>
      </c>
      <c r="B9556">
        <v>39536615</v>
      </c>
      <c r="C9556" s="1">
        <v>43614</v>
      </c>
      <c r="D9556">
        <v>2</v>
      </c>
    </row>
    <row r="9557" spans="1:4" x14ac:dyDescent="0.3">
      <c r="A9557">
        <v>11399734</v>
      </c>
      <c r="B9557">
        <v>42566053</v>
      </c>
      <c r="C9557" s="1">
        <v>43614</v>
      </c>
      <c r="D9557">
        <v>2</v>
      </c>
    </row>
    <row r="9558" spans="1:4" x14ac:dyDescent="0.3">
      <c r="A9558">
        <v>22813970</v>
      </c>
      <c r="B9558">
        <v>32678898</v>
      </c>
      <c r="C9558" s="1">
        <v>43614</v>
      </c>
      <c r="D9558">
        <v>2</v>
      </c>
    </row>
    <row r="9559" spans="1:4" x14ac:dyDescent="0.3">
      <c r="A9559">
        <v>8276934</v>
      </c>
      <c r="B9559">
        <v>6842021</v>
      </c>
      <c r="C9559" s="1">
        <v>43614</v>
      </c>
      <c r="D9559">
        <v>3</v>
      </c>
    </row>
    <row r="9560" spans="1:4" x14ac:dyDescent="0.3">
      <c r="A9560">
        <v>22353427</v>
      </c>
      <c r="B9560">
        <v>34355695</v>
      </c>
      <c r="C9560" s="1">
        <v>43614</v>
      </c>
      <c r="D9560">
        <v>2</v>
      </c>
    </row>
    <row r="9561" spans="1:4" x14ac:dyDescent="0.3">
      <c r="A9561">
        <v>828627</v>
      </c>
      <c r="B9561">
        <v>43143197</v>
      </c>
      <c r="C9561" s="1">
        <v>43614</v>
      </c>
      <c r="D9561">
        <v>2</v>
      </c>
    </row>
    <row r="9562" spans="1:4" x14ac:dyDescent="0.3">
      <c r="A9562">
        <v>36116251</v>
      </c>
      <c r="B9562">
        <v>37341974</v>
      </c>
      <c r="C9562" s="1">
        <v>43614</v>
      </c>
      <c r="D9562">
        <v>2</v>
      </c>
    </row>
    <row r="9563" spans="1:4" x14ac:dyDescent="0.3">
      <c r="A9563">
        <v>42392098</v>
      </c>
      <c r="B9563">
        <v>34639363</v>
      </c>
      <c r="C9563" s="1">
        <v>43614</v>
      </c>
      <c r="D9563">
        <v>2</v>
      </c>
    </row>
    <row r="9564" spans="1:4" x14ac:dyDescent="0.3">
      <c r="A9564">
        <v>13042855</v>
      </c>
      <c r="B9564">
        <v>202408</v>
      </c>
      <c r="C9564" s="1">
        <v>43614</v>
      </c>
      <c r="D9564">
        <v>2</v>
      </c>
    </row>
    <row r="9565" spans="1:4" x14ac:dyDescent="0.3">
      <c r="A9565">
        <v>7622396</v>
      </c>
      <c r="B9565">
        <v>2279900</v>
      </c>
      <c r="C9565" s="1">
        <v>43614</v>
      </c>
      <c r="D9565">
        <v>2</v>
      </c>
    </row>
    <row r="9566" spans="1:4" x14ac:dyDescent="0.3">
      <c r="A9566">
        <v>14454079</v>
      </c>
      <c r="B9566">
        <v>48184991</v>
      </c>
      <c r="C9566" s="1">
        <v>43613</v>
      </c>
      <c r="D9566">
        <v>2</v>
      </c>
    </row>
    <row r="9567" spans="1:4" x14ac:dyDescent="0.3">
      <c r="A9567">
        <v>37918381</v>
      </c>
      <c r="B9567">
        <v>35611680</v>
      </c>
      <c r="C9567" s="1">
        <v>43613</v>
      </c>
      <c r="D9567">
        <v>5</v>
      </c>
    </row>
    <row r="9568" spans="1:4" x14ac:dyDescent="0.3">
      <c r="A9568">
        <v>20696488</v>
      </c>
      <c r="B9568">
        <v>49377574</v>
      </c>
      <c r="C9568" s="1">
        <v>43613</v>
      </c>
      <c r="D9568">
        <v>2</v>
      </c>
    </row>
    <row r="9569" spans="1:4" x14ac:dyDescent="0.3">
      <c r="A9569">
        <v>15818884</v>
      </c>
      <c r="B9569">
        <v>47095974</v>
      </c>
      <c r="C9569" s="1">
        <v>43613</v>
      </c>
      <c r="D9569">
        <v>3</v>
      </c>
    </row>
    <row r="9570" spans="1:4" x14ac:dyDescent="0.3">
      <c r="A9570">
        <v>15752623</v>
      </c>
      <c r="B9570">
        <v>46234609</v>
      </c>
      <c r="C9570" s="1">
        <v>43613</v>
      </c>
      <c r="D9570">
        <v>2</v>
      </c>
    </row>
    <row r="9571" spans="1:4" x14ac:dyDescent="0.3">
      <c r="A9571">
        <v>14284138</v>
      </c>
      <c r="B9571">
        <v>34934489</v>
      </c>
      <c r="C9571" s="1">
        <v>43613</v>
      </c>
      <c r="D9571">
        <v>2</v>
      </c>
    </row>
    <row r="9572" spans="1:4" x14ac:dyDescent="0.3">
      <c r="A9572">
        <v>16977156</v>
      </c>
      <c r="B9572">
        <v>6647781</v>
      </c>
      <c r="C9572" s="1">
        <v>43613</v>
      </c>
      <c r="D9572">
        <v>2</v>
      </c>
    </row>
    <row r="9573" spans="1:4" x14ac:dyDescent="0.3">
      <c r="A9573">
        <v>23469780</v>
      </c>
      <c r="B9573">
        <v>43521175</v>
      </c>
      <c r="C9573" s="1">
        <v>43613</v>
      </c>
      <c r="D9573">
        <v>2</v>
      </c>
    </row>
    <row r="9574" spans="1:4" x14ac:dyDescent="0.3">
      <c r="A9574">
        <v>24877141</v>
      </c>
      <c r="B9574">
        <v>4677604</v>
      </c>
      <c r="C9574" s="1">
        <v>43613</v>
      </c>
      <c r="D9574">
        <v>2</v>
      </c>
    </row>
    <row r="9575" spans="1:4" x14ac:dyDescent="0.3">
      <c r="A9575">
        <v>25383605</v>
      </c>
      <c r="B9575">
        <v>47463138</v>
      </c>
      <c r="C9575" s="1">
        <v>43613</v>
      </c>
      <c r="D9575">
        <v>2</v>
      </c>
    </row>
    <row r="9576" spans="1:4" x14ac:dyDescent="0.3">
      <c r="A9576">
        <v>13874898</v>
      </c>
      <c r="B9576">
        <v>34720132</v>
      </c>
      <c r="C9576" s="1">
        <v>43613</v>
      </c>
      <c r="D9576">
        <v>2</v>
      </c>
    </row>
    <row r="9577" spans="1:4" x14ac:dyDescent="0.3">
      <c r="A9577">
        <v>21318513</v>
      </c>
      <c r="B9577">
        <v>86032</v>
      </c>
      <c r="C9577" s="1">
        <v>43613</v>
      </c>
      <c r="D9577">
        <v>3</v>
      </c>
    </row>
    <row r="9578" spans="1:4" x14ac:dyDescent="0.3">
      <c r="A9578">
        <v>15437236</v>
      </c>
      <c r="B9578">
        <v>34763997</v>
      </c>
      <c r="C9578" s="1">
        <v>43613</v>
      </c>
      <c r="D9578">
        <v>2</v>
      </c>
    </row>
    <row r="9579" spans="1:4" x14ac:dyDescent="0.3">
      <c r="A9579">
        <v>22737141</v>
      </c>
      <c r="B9579">
        <v>40276058</v>
      </c>
      <c r="C9579" s="1">
        <v>43613</v>
      </c>
      <c r="D9579">
        <v>3</v>
      </c>
    </row>
    <row r="9580" spans="1:4" x14ac:dyDescent="0.3">
      <c r="A9580">
        <v>1456195</v>
      </c>
      <c r="B9580">
        <v>35628139</v>
      </c>
      <c r="C9580" s="1">
        <v>43613</v>
      </c>
      <c r="D9580">
        <v>2</v>
      </c>
    </row>
    <row r="9581" spans="1:4" x14ac:dyDescent="0.3">
      <c r="A9581">
        <v>23664427</v>
      </c>
      <c r="B9581">
        <v>48971724</v>
      </c>
      <c r="C9581" s="1">
        <v>43613</v>
      </c>
      <c r="D9581">
        <v>2</v>
      </c>
    </row>
    <row r="9582" spans="1:4" x14ac:dyDescent="0.3">
      <c r="A9582">
        <v>30115051</v>
      </c>
      <c r="B9582">
        <v>31759439</v>
      </c>
      <c r="C9582" s="1">
        <v>43613</v>
      </c>
      <c r="D9582">
        <v>2</v>
      </c>
    </row>
    <row r="9583" spans="1:4" x14ac:dyDescent="0.3">
      <c r="A9583">
        <v>42265730</v>
      </c>
      <c r="B9583">
        <v>3449798</v>
      </c>
      <c r="C9583" s="1">
        <v>43613</v>
      </c>
      <c r="D9583">
        <v>2</v>
      </c>
    </row>
    <row r="9584" spans="1:4" x14ac:dyDescent="0.3">
      <c r="A9584">
        <v>7633367</v>
      </c>
      <c r="B9584">
        <v>42566053</v>
      </c>
      <c r="C9584" s="1">
        <v>43613</v>
      </c>
      <c r="D9584">
        <v>2</v>
      </c>
    </row>
    <row r="9585" spans="1:4" x14ac:dyDescent="0.3">
      <c r="A9585">
        <v>41583053</v>
      </c>
      <c r="B9585">
        <v>31236027</v>
      </c>
      <c r="C9585" s="1">
        <v>43613</v>
      </c>
      <c r="D9585">
        <v>2</v>
      </c>
    </row>
    <row r="9586" spans="1:4" x14ac:dyDescent="0.3">
      <c r="A9586">
        <v>12666849</v>
      </c>
      <c r="B9586">
        <v>39471713</v>
      </c>
      <c r="C9586" s="1">
        <v>43613</v>
      </c>
      <c r="D9586">
        <v>2</v>
      </c>
    </row>
    <row r="9587" spans="1:4" x14ac:dyDescent="0.3">
      <c r="A9587">
        <v>18198559</v>
      </c>
      <c r="B9587">
        <v>46948784</v>
      </c>
      <c r="C9587" s="1">
        <v>43613</v>
      </c>
      <c r="D9587">
        <v>3</v>
      </c>
    </row>
    <row r="9588" spans="1:4" x14ac:dyDescent="0.3">
      <c r="A9588">
        <v>20380480</v>
      </c>
      <c r="B9588">
        <v>31301296</v>
      </c>
      <c r="C9588" s="1">
        <v>43613</v>
      </c>
      <c r="D9588">
        <v>2</v>
      </c>
    </row>
    <row r="9589" spans="1:4" x14ac:dyDescent="0.3">
      <c r="A9589">
        <v>35619671</v>
      </c>
      <c r="B9589">
        <v>3169226</v>
      </c>
      <c r="C9589" s="1">
        <v>43613</v>
      </c>
      <c r="D9589">
        <v>2</v>
      </c>
    </row>
    <row r="9590" spans="1:4" x14ac:dyDescent="0.3">
      <c r="A9590">
        <v>31473775</v>
      </c>
      <c r="B9590">
        <v>35363444</v>
      </c>
      <c r="C9590" s="1">
        <v>43613</v>
      </c>
      <c r="D9590">
        <v>3</v>
      </c>
    </row>
    <row r="9591" spans="1:4" x14ac:dyDescent="0.3">
      <c r="A9591">
        <v>35683378</v>
      </c>
      <c r="B9591">
        <v>48509954</v>
      </c>
      <c r="C9591" s="1">
        <v>43613</v>
      </c>
      <c r="D9591">
        <v>2</v>
      </c>
    </row>
    <row r="9592" spans="1:4" x14ac:dyDescent="0.3">
      <c r="A9592">
        <v>35715797</v>
      </c>
      <c r="B9592">
        <v>45563661</v>
      </c>
      <c r="C9592" s="1">
        <v>43613</v>
      </c>
      <c r="D9592">
        <v>5</v>
      </c>
    </row>
    <row r="9593" spans="1:4" x14ac:dyDescent="0.3">
      <c r="A9593">
        <v>17655456</v>
      </c>
      <c r="B9593">
        <v>1263240</v>
      </c>
      <c r="C9593" s="1">
        <v>43613</v>
      </c>
      <c r="D9593">
        <v>2</v>
      </c>
    </row>
    <row r="9594" spans="1:4" x14ac:dyDescent="0.3">
      <c r="A9594">
        <v>24991677</v>
      </c>
      <c r="B9594">
        <v>5056979</v>
      </c>
      <c r="C9594" s="1">
        <v>43613</v>
      </c>
      <c r="D9594">
        <v>4</v>
      </c>
    </row>
    <row r="9595" spans="1:4" x14ac:dyDescent="0.3">
      <c r="A9595">
        <v>17719739</v>
      </c>
      <c r="B9595">
        <v>46618923</v>
      </c>
      <c r="C9595" s="1">
        <v>43613</v>
      </c>
      <c r="D9595">
        <v>2</v>
      </c>
    </row>
    <row r="9596" spans="1:4" x14ac:dyDescent="0.3">
      <c r="A9596">
        <v>26843183</v>
      </c>
      <c r="B9596">
        <v>4103366</v>
      </c>
      <c r="C9596" s="1">
        <v>43614</v>
      </c>
      <c r="D9596">
        <v>2</v>
      </c>
    </row>
    <row r="9597" spans="1:4" x14ac:dyDescent="0.3">
      <c r="A9597">
        <v>41242231</v>
      </c>
      <c r="B9597">
        <v>42555345</v>
      </c>
      <c r="C9597" s="1">
        <v>43613</v>
      </c>
      <c r="D9597">
        <v>2</v>
      </c>
    </row>
    <row r="9598" spans="1:4" x14ac:dyDescent="0.3">
      <c r="A9598">
        <v>4072137</v>
      </c>
      <c r="B9598">
        <v>39749869</v>
      </c>
      <c r="C9598" s="1">
        <v>43613</v>
      </c>
      <c r="D9598">
        <v>2</v>
      </c>
    </row>
    <row r="9599" spans="1:4" x14ac:dyDescent="0.3">
      <c r="A9599">
        <v>10475784</v>
      </c>
      <c r="B9599">
        <v>39049075</v>
      </c>
      <c r="C9599" s="1">
        <v>43613</v>
      </c>
      <c r="D9599">
        <v>2</v>
      </c>
    </row>
    <row r="9600" spans="1:4" x14ac:dyDescent="0.3">
      <c r="A9600">
        <v>20506162</v>
      </c>
      <c r="B9600">
        <v>51563796</v>
      </c>
      <c r="C9600" s="1">
        <v>43613</v>
      </c>
      <c r="D9600">
        <v>3</v>
      </c>
    </row>
    <row r="9601" spans="1:4" x14ac:dyDescent="0.3">
      <c r="A9601">
        <v>12305835</v>
      </c>
      <c r="B9601">
        <v>32095065</v>
      </c>
      <c r="C9601" s="1">
        <v>43613</v>
      </c>
      <c r="D9601">
        <v>2</v>
      </c>
    </row>
    <row r="9602" spans="1:4" x14ac:dyDescent="0.3">
      <c r="A9602">
        <v>13665782</v>
      </c>
      <c r="B9602">
        <v>2889609</v>
      </c>
      <c r="C9602" s="1">
        <v>43613</v>
      </c>
      <c r="D9602">
        <v>2</v>
      </c>
    </row>
    <row r="9603" spans="1:4" x14ac:dyDescent="0.3">
      <c r="A9603">
        <v>1183786</v>
      </c>
      <c r="B9603">
        <v>42653028</v>
      </c>
      <c r="C9603" s="1">
        <v>43613</v>
      </c>
      <c r="D9603">
        <v>2</v>
      </c>
    </row>
    <row r="9604" spans="1:4" x14ac:dyDescent="0.3">
      <c r="A9604">
        <v>12182725</v>
      </c>
      <c r="B9604">
        <v>48738695</v>
      </c>
      <c r="C9604" s="1">
        <v>43613</v>
      </c>
      <c r="D9604">
        <v>2</v>
      </c>
    </row>
    <row r="9605" spans="1:4" x14ac:dyDescent="0.3">
      <c r="A9605">
        <v>35367584</v>
      </c>
      <c r="B9605">
        <v>3254537</v>
      </c>
      <c r="C9605" s="1">
        <v>43613</v>
      </c>
      <c r="D9605">
        <v>2</v>
      </c>
    </row>
    <row r="9606" spans="1:4" x14ac:dyDescent="0.3">
      <c r="A9606">
        <v>8774376</v>
      </c>
      <c r="B9606">
        <v>37119965</v>
      </c>
      <c r="C9606" s="1">
        <v>43613</v>
      </c>
      <c r="D9606">
        <v>2</v>
      </c>
    </row>
    <row r="9607" spans="1:4" x14ac:dyDescent="0.3">
      <c r="A9607">
        <v>21568965</v>
      </c>
      <c r="B9607">
        <v>42118849</v>
      </c>
      <c r="C9607" s="1">
        <v>43613</v>
      </c>
      <c r="D9607">
        <v>2</v>
      </c>
    </row>
    <row r="9608" spans="1:4" x14ac:dyDescent="0.3">
      <c r="A9608">
        <v>27121434</v>
      </c>
      <c r="B9608">
        <v>40793741</v>
      </c>
      <c r="C9608" s="1">
        <v>43613</v>
      </c>
      <c r="D9608">
        <v>2</v>
      </c>
    </row>
    <row r="9609" spans="1:4" x14ac:dyDescent="0.3">
      <c r="A9609">
        <v>42271550</v>
      </c>
      <c r="B9609">
        <v>39678570</v>
      </c>
      <c r="C9609" s="1">
        <v>43613</v>
      </c>
      <c r="D9609">
        <v>2</v>
      </c>
    </row>
    <row r="9610" spans="1:4" x14ac:dyDescent="0.3">
      <c r="A9610">
        <v>42271550</v>
      </c>
      <c r="B9610">
        <v>46930158</v>
      </c>
      <c r="C9610" s="1">
        <v>43613</v>
      </c>
      <c r="D9610">
        <v>3</v>
      </c>
    </row>
    <row r="9611" spans="1:4" x14ac:dyDescent="0.3">
      <c r="A9611">
        <v>39017917</v>
      </c>
      <c r="B9611">
        <v>48549193</v>
      </c>
      <c r="C9611" s="1">
        <v>43613</v>
      </c>
      <c r="D9611">
        <v>2</v>
      </c>
    </row>
    <row r="9612" spans="1:4" x14ac:dyDescent="0.3">
      <c r="A9612">
        <v>2231871</v>
      </c>
      <c r="B9612">
        <v>570798</v>
      </c>
      <c r="C9612" s="1">
        <v>43613</v>
      </c>
      <c r="D9612">
        <v>3</v>
      </c>
    </row>
    <row r="9613" spans="1:4" x14ac:dyDescent="0.3">
      <c r="A9613">
        <v>29565612</v>
      </c>
      <c r="B9613">
        <v>3316210</v>
      </c>
      <c r="C9613" s="1">
        <v>43613</v>
      </c>
      <c r="D9613">
        <v>2</v>
      </c>
    </row>
    <row r="9614" spans="1:4" x14ac:dyDescent="0.3">
      <c r="A9614">
        <v>19013327</v>
      </c>
      <c r="B9614">
        <v>37139343</v>
      </c>
      <c r="C9614" s="1">
        <v>43613</v>
      </c>
      <c r="D9614">
        <v>2</v>
      </c>
    </row>
    <row r="9615" spans="1:4" x14ac:dyDescent="0.3">
      <c r="A9615">
        <v>4787555</v>
      </c>
      <c r="B9615">
        <v>1294667</v>
      </c>
      <c r="C9615" s="1">
        <v>43613</v>
      </c>
      <c r="D9615">
        <v>3</v>
      </c>
    </row>
    <row r="9616" spans="1:4" x14ac:dyDescent="0.3">
      <c r="A9616">
        <v>18710442</v>
      </c>
      <c r="B9616">
        <v>49271385</v>
      </c>
      <c r="C9616" s="1">
        <v>43613</v>
      </c>
      <c r="D9616">
        <v>2</v>
      </c>
    </row>
    <row r="9617" spans="1:4" x14ac:dyDescent="0.3">
      <c r="A9617">
        <v>16220815</v>
      </c>
      <c r="B9617">
        <v>33046974</v>
      </c>
      <c r="C9617" s="1">
        <v>43613</v>
      </c>
      <c r="D9617">
        <v>2</v>
      </c>
    </row>
    <row r="9618" spans="1:4" x14ac:dyDescent="0.3">
      <c r="A9618">
        <v>17822867</v>
      </c>
      <c r="B9618">
        <v>43456802</v>
      </c>
      <c r="C9618" s="1">
        <v>43613</v>
      </c>
      <c r="D9618">
        <v>2</v>
      </c>
    </row>
    <row r="9619" spans="1:4" x14ac:dyDescent="0.3">
      <c r="A9619">
        <v>954977</v>
      </c>
      <c r="B9619">
        <v>4534585</v>
      </c>
      <c r="C9619" s="1">
        <v>43613</v>
      </c>
      <c r="D9619">
        <v>3</v>
      </c>
    </row>
    <row r="9620" spans="1:4" x14ac:dyDescent="0.3">
      <c r="A9620">
        <v>16887829</v>
      </c>
      <c r="B9620">
        <v>49956866</v>
      </c>
      <c r="C9620" s="1">
        <v>43613</v>
      </c>
      <c r="D9620">
        <v>2</v>
      </c>
    </row>
    <row r="9621" spans="1:4" x14ac:dyDescent="0.3">
      <c r="A9621">
        <v>5664439</v>
      </c>
      <c r="B9621">
        <v>4322708</v>
      </c>
      <c r="C9621" s="1">
        <v>43613</v>
      </c>
      <c r="D9621">
        <v>3</v>
      </c>
    </row>
    <row r="9622" spans="1:4" x14ac:dyDescent="0.3">
      <c r="A9622">
        <v>10492722</v>
      </c>
      <c r="B9622">
        <v>41635336</v>
      </c>
      <c r="C9622" s="1">
        <v>43613</v>
      </c>
      <c r="D9622">
        <v>2</v>
      </c>
    </row>
    <row r="9623" spans="1:4" x14ac:dyDescent="0.3">
      <c r="A9623">
        <v>22302316</v>
      </c>
      <c r="B9623">
        <v>31345206</v>
      </c>
      <c r="C9623" s="1">
        <v>43613</v>
      </c>
      <c r="D9623">
        <v>2</v>
      </c>
    </row>
    <row r="9624" spans="1:4" x14ac:dyDescent="0.3">
      <c r="A9624">
        <v>13815886</v>
      </c>
      <c r="B9624">
        <v>47389758</v>
      </c>
      <c r="C9624" s="1">
        <v>43613</v>
      </c>
      <c r="D9624">
        <v>3</v>
      </c>
    </row>
    <row r="9625" spans="1:4" x14ac:dyDescent="0.3">
      <c r="A9625">
        <v>36420587</v>
      </c>
      <c r="B9625">
        <v>46271299</v>
      </c>
      <c r="C9625" s="1">
        <v>43613</v>
      </c>
      <c r="D9625">
        <v>2</v>
      </c>
    </row>
    <row r="9626" spans="1:4" x14ac:dyDescent="0.3">
      <c r="A9626">
        <v>27933711</v>
      </c>
      <c r="B9626">
        <v>32601715</v>
      </c>
      <c r="C9626" s="1">
        <v>43613</v>
      </c>
      <c r="D9626">
        <v>2</v>
      </c>
    </row>
    <row r="9627" spans="1:4" x14ac:dyDescent="0.3">
      <c r="A9627">
        <v>16471195</v>
      </c>
      <c r="B9627">
        <v>2803758</v>
      </c>
      <c r="C9627" s="1">
        <v>43613</v>
      </c>
      <c r="D9627">
        <v>2</v>
      </c>
    </row>
    <row r="9628" spans="1:4" x14ac:dyDescent="0.3">
      <c r="A9628">
        <v>16393100</v>
      </c>
      <c r="B9628">
        <v>47103212</v>
      </c>
      <c r="C9628" s="1">
        <v>43613</v>
      </c>
      <c r="D9628">
        <v>3</v>
      </c>
    </row>
    <row r="9629" spans="1:4" x14ac:dyDescent="0.3">
      <c r="A9629">
        <v>1650952</v>
      </c>
      <c r="B9629">
        <v>48565979</v>
      </c>
      <c r="C9629" s="1">
        <v>43613</v>
      </c>
      <c r="D9629">
        <v>2</v>
      </c>
    </row>
    <row r="9630" spans="1:4" x14ac:dyDescent="0.3">
      <c r="A9630">
        <v>19777963</v>
      </c>
      <c r="B9630">
        <v>50768007</v>
      </c>
      <c r="C9630" s="1">
        <v>43613</v>
      </c>
      <c r="D9630">
        <v>2</v>
      </c>
    </row>
    <row r="9631" spans="1:4" x14ac:dyDescent="0.3">
      <c r="A9631">
        <v>14979396</v>
      </c>
      <c r="B9631">
        <v>48553923</v>
      </c>
      <c r="C9631" s="1">
        <v>43613</v>
      </c>
      <c r="D9631">
        <v>2</v>
      </c>
    </row>
    <row r="9632" spans="1:4" x14ac:dyDescent="0.3">
      <c r="A9632">
        <v>26473898</v>
      </c>
      <c r="B9632">
        <v>27104109</v>
      </c>
      <c r="C9632" s="1">
        <v>43613</v>
      </c>
      <c r="D9632">
        <v>2</v>
      </c>
    </row>
    <row r="9633" spans="1:4" x14ac:dyDescent="0.3">
      <c r="A9633">
        <v>16465097</v>
      </c>
      <c r="B9633">
        <v>32576674</v>
      </c>
      <c r="C9633" s="1">
        <v>43613</v>
      </c>
      <c r="D9633">
        <v>2</v>
      </c>
    </row>
    <row r="9634" spans="1:4" x14ac:dyDescent="0.3">
      <c r="A9634">
        <v>41487849</v>
      </c>
      <c r="B9634">
        <v>32677141</v>
      </c>
      <c r="C9634" s="1">
        <v>43613</v>
      </c>
      <c r="D9634">
        <v>2</v>
      </c>
    </row>
    <row r="9635" spans="1:4" x14ac:dyDescent="0.3">
      <c r="A9635">
        <v>21600496</v>
      </c>
      <c r="B9635">
        <v>2744384</v>
      </c>
      <c r="C9635" s="1">
        <v>43613</v>
      </c>
      <c r="D9635">
        <v>2</v>
      </c>
    </row>
    <row r="9636" spans="1:4" x14ac:dyDescent="0.3">
      <c r="A9636">
        <v>21251142</v>
      </c>
      <c r="B9636">
        <v>42712498</v>
      </c>
      <c r="C9636" s="1">
        <v>43613</v>
      </c>
      <c r="D9636">
        <v>3</v>
      </c>
    </row>
    <row r="9637" spans="1:4" x14ac:dyDescent="0.3">
      <c r="A9637">
        <v>21545074</v>
      </c>
      <c r="B9637">
        <v>47789292</v>
      </c>
      <c r="C9637" s="1">
        <v>43613</v>
      </c>
      <c r="D9637">
        <v>2</v>
      </c>
    </row>
    <row r="9638" spans="1:4" x14ac:dyDescent="0.3">
      <c r="A9638">
        <v>25390118</v>
      </c>
      <c r="B9638">
        <v>46438233</v>
      </c>
      <c r="C9638" s="1">
        <v>43613</v>
      </c>
      <c r="D9638">
        <v>2</v>
      </c>
    </row>
    <row r="9639" spans="1:4" x14ac:dyDescent="0.3">
      <c r="A9639">
        <v>4167307</v>
      </c>
      <c r="B9639">
        <v>42671449</v>
      </c>
      <c r="C9639" s="1">
        <v>43613</v>
      </c>
      <c r="D9639">
        <v>2</v>
      </c>
    </row>
    <row r="9640" spans="1:4" x14ac:dyDescent="0.3">
      <c r="A9640">
        <v>25493642</v>
      </c>
      <c r="B9640">
        <v>40276001</v>
      </c>
      <c r="C9640" s="1">
        <v>43613</v>
      </c>
      <c r="D9640">
        <v>2</v>
      </c>
    </row>
    <row r="9641" spans="1:4" x14ac:dyDescent="0.3">
      <c r="A9641">
        <v>16125099</v>
      </c>
      <c r="B9641">
        <v>32320768</v>
      </c>
      <c r="C9641" s="1">
        <v>43613</v>
      </c>
      <c r="D9641">
        <v>2</v>
      </c>
    </row>
    <row r="9642" spans="1:4" x14ac:dyDescent="0.3">
      <c r="A9642">
        <v>14333317</v>
      </c>
      <c r="B9642">
        <v>38782550</v>
      </c>
      <c r="C9642" s="1">
        <v>43613</v>
      </c>
      <c r="D9642">
        <v>2</v>
      </c>
    </row>
    <row r="9643" spans="1:4" x14ac:dyDescent="0.3">
      <c r="A9643">
        <v>35844028</v>
      </c>
      <c r="B9643">
        <v>47422364</v>
      </c>
      <c r="C9643" s="1">
        <v>43613</v>
      </c>
      <c r="D9643">
        <v>2</v>
      </c>
    </row>
    <row r="9644" spans="1:4" x14ac:dyDescent="0.3">
      <c r="A9644">
        <v>32802916</v>
      </c>
      <c r="B9644">
        <v>4903605</v>
      </c>
      <c r="C9644" s="1">
        <v>43613</v>
      </c>
      <c r="D9644">
        <v>6</v>
      </c>
    </row>
    <row r="9645" spans="1:4" x14ac:dyDescent="0.3">
      <c r="A9645">
        <v>16503652</v>
      </c>
      <c r="B9645">
        <v>38268919</v>
      </c>
      <c r="C9645" s="1">
        <v>43613</v>
      </c>
      <c r="D9645">
        <v>2</v>
      </c>
    </row>
    <row r="9646" spans="1:4" x14ac:dyDescent="0.3">
      <c r="A9646">
        <v>33760259</v>
      </c>
      <c r="B9646">
        <v>31170561</v>
      </c>
      <c r="C9646" s="1">
        <v>43613</v>
      </c>
      <c r="D9646">
        <v>2</v>
      </c>
    </row>
    <row r="9647" spans="1:4" x14ac:dyDescent="0.3">
      <c r="A9647">
        <v>42760049</v>
      </c>
      <c r="B9647">
        <v>6061782</v>
      </c>
      <c r="C9647" s="1">
        <v>43613</v>
      </c>
      <c r="D9647">
        <v>2</v>
      </c>
    </row>
    <row r="9648" spans="1:4" x14ac:dyDescent="0.3">
      <c r="A9648">
        <v>10887881</v>
      </c>
      <c r="B9648">
        <v>6391716</v>
      </c>
      <c r="C9648" s="1">
        <v>43613</v>
      </c>
      <c r="D9648">
        <v>2</v>
      </c>
    </row>
    <row r="9649" spans="1:4" x14ac:dyDescent="0.3">
      <c r="A9649">
        <v>32931169</v>
      </c>
      <c r="B9649">
        <v>35859611</v>
      </c>
      <c r="C9649" s="1">
        <v>43613</v>
      </c>
      <c r="D9649">
        <v>2</v>
      </c>
    </row>
    <row r="9650" spans="1:4" x14ac:dyDescent="0.3">
      <c r="A9650">
        <v>4800111</v>
      </c>
      <c r="B9650">
        <v>32987774</v>
      </c>
      <c r="C9650" s="1">
        <v>43613</v>
      </c>
      <c r="D9650">
        <v>2</v>
      </c>
    </row>
    <row r="9651" spans="1:4" x14ac:dyDescent="0.3">
      <c r="A9651">
        <v>30345965</v>
      </c>
      <c r="B9651">
        <v>6477903</v>
      </c>
      <c r="C9651" s="1">
        <v>43613</v>
      </c>
      <c r="D9651">
        <v>2</v>
      </c>
    </row>
    <row r="9652" spans="1:4" x14ac:dyDescent="0.3">
      <c r="A9652">
        <v>10028770</v>
      </c>
      <c r="B9652">
        <v>48228782</v>
      </c>
      <c r="C9652" s="1">
        <v>43613</v>
      </c>
      <c r="D9652">
        <v>2</v>
      </c>
    </row>
    <row r="9653" spans="1:4" x14ac:dyDescent="0.3">
      <c r="A9653">
        <v>15181798</v>
      </c>
      <c r="B9653">
        <v>46043230</v>
      </c>
      <c r="C9653" s="1">
        <v>43613</v>
      </c>
      <c r="D9653">
        <v>2</v>
      </c>
    </row>
    <row r="9654" spans="1:4" x14ac:dyDescent="0.3">
      <c r="A9654">
        <v>23994720</v>
      </c>
      <c r="B9654">
        <v>35887367</v>
      </c>
      <c r="C9654" s="1">
        <v>43613</v>
      </c>
      <c r="D9654">
        <v>2</v>
      </c>
    </row>
    <row r="9655" spans="1:4" x14ac:dyDescent="0.3">
      <c r="A9655">
        <v>36438522</v>
      </c>
      <c r="B9655">
        <v>2517716</v>
      </c>
      <c r="C9655" s="1">
        <v>43613</v>
      </c>
      <c r="D9655">
        <v>2</v>
      </c>
    </row>
    <row r="9656" spans="1:4" x14ac:dyDescent="0.3">
      <c r="A9656">
        <v>1468397</v>
      </c>
      <c r="B9656">
        <v>43166644</v>
      </c>
      <c r="C9656" s="1">
        <v>43613</v>
      </c>
      <c r="D9656">
        <v>2</v>
      </c>
    </row>
    <row r="9657" spans="1:4" x14ac:dyDescent="0.3">
      <c r="A9657">
        <v>27047240</v>
      </c>
      <c r="B9657">
        <v>39102491</v>
      </c>
      <c r="C9657" s="1">
        <v>43613</v>
      </c>
      <c r="D9657">
        <v>2</v>
      </c>
    </row>
    <row r="9658" spans="1:4" x14ac:dyDescent="0.3">
      <c r="A9658">
        <v>24895664</v>
      </c>
      <c r="B9658">
        <v>6569007</v>
      </c>
      <c r="C9658" s="1">
        <v>43613</v>
      </c>
      <c r="D9658">
        <v>2</v>
      </c>
    </row>
    <row r="9659" spans="1:4" x14ac:dyDescent="0.3">
      <c r="A9659">
        <v>3507676</v>
      </c>
      <c r="B9659">
        <v>43727896</v>
      </c>
      <c r="C9659" s="1">
        <v>43613</v>
      </c>
      <c r="D9659">
        <v>2</v>
      </c>
    </row>
    <row r="9660" spans="1:4" x14ac:dyDescent="0.3">
      <c r="A9660">
        <v>34595090</v>
      </c>
      <c r="B9660">
        <v>50416733</v>
      </c>
      <c r="C9660" s="1">
        <v>43613</v>
      </c>
      <c r="D9660">
        <v>2</v>
      </c>
    </row>
    <row r="9661" spans="1:4" x14ac:dyDescent="0.3">
      <c r="A9661">
        <v>41720608</v>
      </c>
      <c r="B9661">
        <v>50440138</v>
      </c>
      <c r="C9661" s="1">
        <v>43613</v>
      </c>
      <c r="D9661">
        <v>2</v>
      </c>
    </row>
    <row r="9662" spans="1:4" x14ac:dyDescent="0.3">
      <c r="A9662">
        <v>30052227</v>
      </c>
      <c r="B9662">
        <v>51007293</v>
      </c>
      <c r="C9662" s="1">
        <v>43613</v>
      </c>
      <c r="D9662">
        <v>3</v>
      </c>
    </row>
    <row r="9663" spans="1:4" x14ac:dyDescent="0.3">
      <c r="A9663">
        <v>12591228</v>
      </c>
      <c r="B9663">
        <v>1243353</v>
      </c>
      <c r="C9663" s="1">
        <v>43613</v>
      </c>
      <c r="D9663">
        <v>2</v>
      </c>
    </row>
    <row r="9664" spans="1:4" x14ac:dyDescent="0.3">
      <c r="A9664">
        <v>41364143</v>
      </c>
      <c r="B9664">
        <v>48727192</v>
      </c>
      <c r="C9664" s="1">
        <v>43613</v>
      </c>
      <c r="D9664">
        <v>2</v>
      </c>
    </row>
    <row r="9665" spans="1:4" x14ac:dyDescent="0.3">
      <c r="A9665">
        <v>33423909</v>
      </c>
      <c r="B9665">
        <v>48727755</v>
      </c>
      <c r="C9665" s="1">
        <v>43613</v>
      </c>
      <c r="D9665">
        <v>2</v>
      </c>
    </row>
    <row r="9666" spans="1:4" x14ac:dyDescent="0.3">
      <c r="A9666">
        <v>3057906</v>
      </c>
      <c r="B9666">
        <v>37783375</v>
      </c>
      <c r="C9666" s="1">
        <v>43613</v>
      </c>
      <c r="D9666">
        <v>2</v>
      </c>
    </row>
    <row r="9667" spans="1:4" x14ac:dyDescent="0.3">
      <c r="A9667">
        <v>17182363</v>
      </c>
      <c r="B9667">
        <v>32896885</v>
      </c>
      <c r="C9667" s="1">
        <v>43613</v>
      </c>
      <c r="D9667">
        <v>2</v>
      </c>
    </row>
    <row r="9668" spans="1:4" x14ac:dyDescent="0.3">
      <c r="A9668">
        <v>3823772</v>
      </c>
      <c r="B9668">
        <v>43842580</v>
      </c>
      <c r="C9668" s="1">
        <v>43613</v>
      </c>
      <c r="D9668">
        <v>2</v>
      </c>
    </row>
    <row r="9669" spans="1:4" x14ac:dyDescent="0.3">
      <c r="A9669">
        <v>22879004</v>
      </c>
      <c r="B9669">
        <v>3118269</v>
      </c>
      <c r="C9669" s="1">
        <v>43613</v>
      </c>
      <c r="D9669">
        <v>2</v>
      </c>
    </row>
    <row r="9670" spans="1:4" x14ac:dyDescent="0.3">
      <c r="A9670">
        <v>34133550</v>
      </c>
      <c r="B9670">
        <v>41632892</v>
      </c>
      <c r="C9670" s="1">
        <v>43613</v>
      </c>
      <c r="D9670">
        <v>2</v>
      </c>
    </row>
    <row r="9671" spans="1:4" x14ac:dyDescent="0.3">
      <c r="A9671">
        <v>33738638</v>
      </c>
      <c r="B9671">
        <v>42426756</v>
      </c>
      <c r="C9671" s="1">
        <v>43613</v>
      </c>
      <c r="D9671">
        <v>2</v>
      </c>
    </row>
    <row r="9672" spans="1:4" x14ac:dyDescent="0.3">
      <c r="A9672">
        <v>42139753</v>
      </c>
      <c r="B9672">
        <v>33028289</v>
      </c>
      <c r="C9672" s="1">
        <v>43613</v>
      </c>
      <c r="D9672">
        <v>3</v>
      </c>
    </row>
    <row r="9673" spans="1:4" x14ac:dyDescent="0.3">
      <c r="A9673">
        <v>2609308</v>
      </c>
      <c r="B9673">
        <v>35629163</v>
      </c>
      <c r="C9673" s="1">
        <v>43613</v>
      </c>
      <c r="D9673">
        <v>2</v>
      </c>
    </row>
    <row r="9674" spans="1:4" x14ac:dyDescent="0.3">
      <c r="A9674">
        <v>21156259</v>
      </c>
      <c r="B9674">
        <v>40404828</v>
      </c>
      <c r="C9674" s="1">
        <v>43613</v>
      </c>
      <c r="D9674">
        <v>2</v>
      </c>
    </row>
    <row r="9675" spans="1:4" x14ac:dyDescent="0.3">
      <c r="A9675">
        <v>32883990</v>
      </c>
      <c r="B9675">
        <v>34946375</v>
      </c>
      <c r="C9675" s="1">
        <v>43613</v>
      </c>
      <c r="D9675">
        <v>2</v>
      </c>
    </row>
    <row r="9676" spans="1:4" x14ac:dyDescent="0.3">
      <c r="A9676">
        <v>23838286</v>
      </c>
      <c r="B9676">
        <v>40464098</v>
      </c>
      <c r="C9676" s="1">
        <v>43613</v>
      </c>
      <c r="D9676">
        <v>2</v>
      </c>
    </row>
    <row r="9677" spans="1:4" x14ac:dyDescent="0.3">
      <c r="A9677">
        <v>1946189</v>
      </c>
      <c r="B9677">
        <v>31075800</v>
      </c>
      <c r="C9677" s="1">
        <v>43613</v>
      </c>
      <c r="D9677">
        <v>2</v>
      </c>
    </row>
    <row r="9678" spans="1:4" x14ac:dyDescent="0.3">
      <c r="A9678">
        <v>18983127</v>
      </c>
      <c r="B9678">
        <v>36909881</v>
      </c>
      <c r="C9678" s="1">
        <v>43613</v>
      </c>
      <c r="D9678">
        <v>2</v>
      </c>
    </row>
    <row r="9679" spans="1:4" x14ac:dyDescent="0.3">
      <c r="A9679">
        <v>34721928</v>
      </c>
      <c r="B9679">
        <v>31830766</v>
      </c>
      <c r="C9679" s="1">
        <v>43613</v>
      </c>
      <c r="D9679">
        <v>2</v>
      </c>
    </row>
    <row r="9680" spans="1:4" x14ac:dyDescent="0.3">
      <c r="A9680">
        <v>4538238</v>
      </c>
      <c r="B9680">
        <v>50430841</v>
      </c>
      <c r="C9680" s="1">
        <v>43613</v>
      </c>
      <c r="D9680">
        <v>2</v>
      </c>
    </row>
    <row r="9681" spans="1:4" x14ac:dyDescent="0.3">
      <c r="A9681">
        <v>41370497</v>
      </c>
      <c r="B9681">
        <v>41277806</v>
      </c>
      <c r="C9681" s="1">
        <v>43613</v>
      </c>
      <c r="D9681">
        <v>2</v>
      </c>
    </row>
    <row r="9682" spans="1:4" x14ac:dyDescent="0.3">
      <c r="A9682">
        <v>16179159</v>
      </c>
      <c r="B9682">
        <v>539578</v>
      </c>
      <c r="C9682" s="1">
        <v>43613</v>
      </c>
      <c r="D9682">
        <v>2</v>
      </c>
    </row>
    <row r="9683" spans="1:4" x14ac:dyDescent="0.3">
      <c r="A9683">
        <v>11197017</v>
      </c>
      <c r="B9683">
        <v>32875986</v>
      </c>
      <c r="C9683" s="1">
        <v>43613</v>
      </c>
      <c r="D9683">
        <v>2</v>
      </c>
    </row>
    <row r="9684" spans="1:4" x14ac:dyDescent="0.3">
      <c r="A9684">
        <v>12603577</v>
      </c>
      <c r="B9684">
        <v>3227529</v>
      </c>
      <c r="C9684" s="1">
        <v>43613</v>
      </c>
      <c r="D9684">
        <v>3</v>
      </c>
    </row>
    <row r="9685" spans="1:4" x14ac:dyDescent="0.3">
      <c r="A9685">
        <v>5172021</v>
      </c>
      <c r="B9685">
        <v>35907580</v>
      </c>
      <c r="C9685" s="1">
        <v>43613</v>
      </c>
      <c r="D9685">
        <v>2</v>
      </c>
    </row>
    <row r="9686" spans="1:4" x14ac:dyDescent="0.3">
      <c r="A9686">
        <v>28724815</v>
      </c>
      <c r="B9686">
        <v>2302798</v>
      </c>
      <c r="C9686" s="1">
        <v>43614</v>
      </c>
      <c r="D9686">
        <v>2</v>
      </c>
    </row>
    <row r="9687" spans="1:4" x14ac:dyDescent="0.3">
      <c r="A9687">
        <v>24167111</v>
      </c>
      <c r="B9687">
        <v>104425</v>
      </c>
      <c r="C9687" s="1">
        <v>43613</v>
      </c>
      <c r="D9687">
        <v>2</v>
      </c>
    </row>
    <row r="9688" spans="1:4" x14ac:dyDescent="0.3">
      <c r="A9688">
        <v>10852104</v>
      </c>
      <c r="B9688">
        <v>35614215</v>
      </c>
      <c r="C9688" s="1">
        <v>43612</v>
      </c>
      <c r="D9688">
        <v>2</v>
      </c>
    </row>
    <row r="9689" spans="1:4" x14ac:dyDescent="0.3">
      <c r="A9689">
        <v>33895121</v>
      </c>
      <c r="B9689">
        <v>39757493</v>
      </c>
      <c r="C9689" s="1">
        <v>43612</v>
      </c>
      <c r="D9689">
        <v>2</v>
      </c>
    </row>
    <row r="9690" spans="1:4" x14ac:dyDescent="0.3">
      <c r="A9690">
        <v>27735784</v>
      </c>
      <c r="B9690">
        <v>50627858</v>
      </c>
      <c r="C9690" s="1">
        <v>43612</v>
      </c>
      <c r="D9690">
        <v>2</v>
      </c>
    </row>
    <row r="9691" spans="1:4" x14ac:dyDescent="0.3">
      <c r="A9691">
        <v>41470912</v>
      </c>
      <c r="B9691">
        <v>46082155</v>
      </c>
      <c r="C9691" s="1">
        <v>43613</v>
      </c>
      <c r="D9691">
        <v>2</v>
      </c>
    </row>
    <row r="9692" spans="1:4" x14ac:dyDescent="0.3">
      <c r="A9692">
        <v>29856677</v>
      </c>
      <c r="B9692">
        <v>37166897</v>
      </c>
      <c r="C9692" s="1">
        <v>43613</v>
      </c>
      <c r="D9692">
        <v>2</v>
      </c>
    </row>
    <row r="9693" spans="1:4" x14ac:dyDescent="0.3">
      <c r="A9693">
        <v>33903894</v>
      </c>
      <c r="B9693">
        <v>32229572</v>
      </c>
      <c r="C9693" s="1">
        <v>43613</v>
      </c>
      <c r="D9693">
        <v>3</v>
      </c>
    </row>
    <row r="9694" spans="1:4" x14ac:dyDescent="0.3">
      <c r="A9694">
        <v>344049</v>
      </c>
      <c r="B9694">
        <v>47611423</v>
      </c>
      <c r="C9694" s="1">
        <v>43613</v>
      </c>
      <c r="D9694">
        <v>2</v>
      </c>
    </row>
    <row r="9695" spans="1:4" x14ac:dyDescent="0.3">
      <c r="A9695">
        <v>39380323</v>
      </c>
      <c r="B9695">
        <v>36947592</v>
      </c>
      <c r="C9695" s="1">
        <v>43612</v>
      </c>
      <c r="D9695">
        <v>2</v>
      </c>
    </row>
    <row r="9696" spans="1:4" x14ac:dyDescent="0.3">
      <c r="A9696">
        <v>14436742</v>
      </c>
      <c r="B9696">
        <v>50490466</v>
      </c>
      <c r="C9696" s="1">
        <v>43612</v>
      </c>
      <c r="D9696">
        <v>3</v>
      </c>
    </row>
    <row r="9697" spans="1:4" x14ac:dyDescent="0.3">
      <c r="A9697">
        <v>11020716</v>
      </c>
      <c r="B9697">
        <v>47855978</v>
      </c>
      <c r="C9697" s="1">
        <v>43612</v>
      </c>
      <c r="D9697">
        <v>2</v>
      </c>
    </row>
    <row r="9698" spans="1:4" x14ac:dyDescent="0.3">
      <c r="A9698">
        <v>41157813</v>
      </c>
      <c r="B9698">
        <v>40170002</v>
      </c>
      <c r="C9698" s="1">
        <v>43612</v>
      </c>
      <c r="D9698">
        <v>2</v>
      </c>
    </row>
    <row r="9699" spans="1:4" x14ac:dyDescent="0.3">
      <c r="A9699">
        <v>10978737</v>
      </c>
      <c r="B9699">
        <v>35289102</v>
      </c>
      <c r="C9699" s="1">
        <v>43612</v>
      </c>
      <c r="D9699">
        <v>3</v>
      </c>
    </row>
    <row r="9700" spans="1:4" x14ac:dyDescent="0.3">
      <c r="A9700">
        <v>42612800</v>
      </c>
      <c r="B9700">
        <v>42566044</v>
      </c>
      <c r="C9700" s="1">
        <v>43612</v>
      </c>
      <c r="D9700">
        <v>2</v>
      </c>
    </row>
    <row r="9701" spans="1:4" x14ac:dyDescent="0.3">
      <c r="A9701">
        <v>4726849</v>
      </c>
      <c r="B9701">
        <v>34848010</v>
      </c>
      <c r="C9701" s="1">
        <v>43612</v>
      </c>
      <c r="D9701">
        <v>2</v>
      </c>
    </row>
    <row r="9702" spans="1:4" x14ac:dyDescent="0.3">
      <c r="A9702">
        <v>13334180</v>
      </c>
      <c r="B9702">
        <v>4759915</v>
      </c>
      <c r="C9702" s="1">
        <v>43612</v>
      </c>
      <c r="D9702">
        <v>2</v>
      </c>
    </row>
    <row r="9703" spans="1:4" x14ac:dyDescent="0.3">
      <c r="A9703">
        <v>27701316</v>
      </c>
      <c r="B9703">
        <v>43524799</v>
      </c>
      <c r="C9703" s="1">
        <v>43612</v>
      </c>
      <c r="D9703">
        <v>2</v>
      </c>
    </row>
    <row r="9704" spans="1:4" x14ac:dyDescent="0.3">
      <c r="A9704">
        <v>14960192</v>
      </c>
      <c r="B9704">
        <v>39050110</v>
      </c>
      <c r="C9704" s="1">
        <v>43612</v>
      </c>
      <c r="D9704">
        <v>2</v>
      </c>
    </row>
    <row r="9705" spans="1:4" x14ac:dyDescent="0.3">
      <c r="A9705">
        <v>13011687</v>
      </c>
      <c r="B9705">
        <v>7485021</v>
      </c>
      <c r="C9705" s="1">
        <v>43612</v>
      </c>
      <c r="D9705">
        <v>3</v>
      </c>
    </row>
    <row r="9706" spans="1:4" x14ac:dyDescent="0.3">
      <c r="A9706">
        <v>10418168</v>
      </c>
      <c r="B9706">
        <v>33867025</v>
      </c>
      <c r="C9706" s="1">
        <v>43612</v>
      </c>
      <c r="D9706">
        <v>2</v>
      </c>
    </row>
    <row r="9707" spans="1:4" x14ac:dyDescent="0.3">
      <c r="A9707">
        <v>13306100</v>
      </c>
      <c r="B9707">
        <v>42613286</v>
      </c>
      <c r="C9707" s="1">
        <v>43612</v>
      </c>
      <c r="D9707">
        <v>2</v>
      </c>
    </row>
    <row r="9708" spans="1:4" x14ac:dyDescent="0.3">
      <c r="A9708">
        <v>29507724</v>
      </c>
      <c r="B9708">
        <v>46504286</v>
      </c>
      <c r="C9708" s="1">
        <v>43612</v>
      </c>
      <c r="D9708">
        <v>2</v>
      </c>
    </row>
    <row r="9709" spans="1:4" x14ac:dyDescent="0.3">
      <c r="A9709">
        <v>18023173</v>
      </c>
      <c r="B9709">
        <v>47872722</v>
      </c>
      <c r="C9709" s="1">
        <v>43612</v>
      </c>
      <c r="D9709">
        <v>2</v>
      </c>
    </row>
    <row r="9710" spans="1:4" x14ac:dyDescent="0.3">
      <c r="A9710">
        <v>11934200</v>
      </c>
      <c r="B9710">
        <v>42520536</v>
      </c>
      <c r="C9710" s="1">
        <v>43612</v>
      </c>
      <c r="D9710">
        <v>2</v>
      </c>
    </row>
    <row r="9711" spans="1:4" x14ac:dyDescent="0.3">
      <c r="A9711">
        <v>2620456</v>
      </c>
      <c r="B9711">
        <v>3890549</v>
      </c>
      <c r="C9711" s="1">
        <v>43612</v>
      </c>
      <c r="D9711">
        <v>2</v>
      </c>
    </row>
    <row r="9712" spans="1:4" x14ac:dyDescent="0.3">
      <c r="A9712">
        <v>3311040</v>
      </c>
      <c r="B9712">
        <v>39570187</v>
      </c>
      <c r="C9712" s="1">
        <v>43612</v>
      </c>
      <c r="D9712">
        <v>2</v>
      </c>
    </row>
    <row r="9713" spans="1:4" x14ac:dyDescent="0.3">
      <c r="A9713">
        <v>13721320</v>
      </c>
      <c r="B9713">
        <v>35834613</v>
      </c>
      <c r="C9713" s="1">
        <v>43612</v>
      </c>
      <c r="D9713">
        <v>2</v>
      </c>
    </row>
    <row r="9714" spans="1:4" x14ac:dyDescent="0.3">
      <c r="A9714">
        <v>22890261</v>
      </c>
      <c r="B9714">
        <v>7075832</v>
      </c>
      <c r="C9714" s="1">
        <v>43612</v>
      </c>
      <c r="D9714">
        <v>2</v>
      </c>
    </row>
    <row r="9715" spans="1:4" x14ac:dyDescent="0.3">
      <c r="A9715">
        <v>2207645</v>
      </c>
      <c r="B9715">
        <v>35453704</v>
      </c>
      <c r="C9715" s="1">
        <v>43612</v>
      </c>
      <c r="D9715">
        <v>2</v>
      </c>
    </row>
    <row r="9716" spans="1:4" x14ac:dyDescent="0.3">
      <c r="A9716">
        <v>1936064</v>
      </c>
      <c r="B9716">
        <v>47882543</v>
      </c>
      <c r="C9716" s="1">
        <v>43612</v>
      </c>
      <c r="D9716">
        <v>2</v>
      </c>
    </row>
    <row r="9717" spans="1:4" x14ac:dyDescent="0.3">
      <c r="A9717">
        <v>13525979</v>
      </c>
      <c r="B9717">
        <v>6028928</v>
      </c>
      <c r="C9717" s="1">
        <v>43612</v>
      </c>
      <c r="D9717">
        <v>2</v>
      </c>
    </row>
    <row r="9718" spans="1:4" x14ac:dyDescent="0.3">
      <c r="A9718">
        <v>31748491</v>
      </c>
      <c r="B9718">
        <v>50966546</v>
      </c>
      <c r="C9718" s="1">
        <v>43612</v>
      </c>
      <c r="D9718">
        <v>2</v>
      </c>
    </row>
    <row r="9719" spans="1:4" x14ac:dyDescent="0.3">
      <c r="A9719">
        <v>2141815</v>
      </c>
      <c r="B9719">
        <v>45639035</v>
      </c>
      <c r="C9719" s="1">
        <v>43612</v>
      </c>
      <c r="D9719">
        <v>2</v>
      </c>
    </row>
    <row r="9720" spans="1:4" x14ac:dyDescent="0.3">
      <c r="A9720">
        <v>42254460</v>
      </c>
      <c r="B9720">
        <v>2427008</v>
      </c>
      <c r="C9720" s="1">
        <v>43612</v>
      </c>
      <c r="D9720">
        <v>2</v>
      </c>
    </row>
    <row r="9721" spans="1:4" x14ac:dyDescent="0.3">
      <c r="A9721">
        <v>10069515</v>
      </c>
      <c r="B9721">
        <v>31296869</v>
      </c>
      <c r="C9721" s="1">
        <v>43612</v>
      </c>
      <c r="D9721">
        <v>2</v>
      </c>
    </row>
    <row r="9722" spans="1:4" x14ac:dyDescent="0.3">
      <c r="A9722">
        <v>2489398</v>
      </c>
      <c r="B9722">
        <v>1993121</v>
      </c>
      <c r="C9722" s="1">
        <v>43612</v>
      </c>
      <c r="D9722">
        <v>2</v>
      </c>
    </row>
    <row r="9723" spans="1:4" x14ac:dyDescent="0.3">
      <c r="A9723">
        <v>40800591</v>
      </c>
      <c r="B9723">
        <v>47048390</v>
      </c>
      <c r="C9723" s="1">
        <v>43612</v>
      </c>
      <c r="D9723">
        <v>2</v>
      </c>
    </row>
    <row r="9724" spans="1:4" x14ac:dyDescent="0.3">
      <c r="A9724">
        <v>30739160</v>
      </c>
      <c r="B9724">
        <v>4917528</v>
      </c>
      <c r="C9724" s="1">
        <v>43612</v>
      </c>
      <c r="D9724">
        <v>2</v>
      </c>
    </row>
    <row r="9725" spans="1:4" x14ac:dyDescent="0.3">
      <c r="A9725">
        <v>35861369</v>
      </c>
      <c r="B9725">
        <v>41809506</v>
      </c>
      <c r="C9725" s="1">
        <v>43612</v>
      </c>
      <c r="D9725">
        <v>2</v>
      </c>
    </row>
    <row r="9726" spans="1:4" x14ac:dyDescent="0.3">
      <c r="A9726">
        <v>2671663</v>
      </c>
      <c r="B9726">
        <v>48839821</v>
      </c>
      <c r="C9726" s="1">
        <v>43612</v>
      </c>
      <c r="D9726">
        <v>2</v>
      </c>
    </row>
    <row r="9727" spans="1:4" x14ac:dyDescent="0.3">
      <c r="A9727">
        <v>4192036</v>
      </c>
      <c r="B9727">
        <v>39499820</v>
      </c>
      <c r="C9727" s="1">
        <v>43612</v>
      </c>
      <c r="D9727">
        <v>2</v>
      </c>
    </row>
    <row r="9728" spans="1:4" x14ac:dyDescent="0.3">
      <c r="A9728">
        <v>39172110</v>
      </c>
      <c r="B9728">
        <v>1982243</v>
      </c>
      <c r="C9728" s="1">
        <v>43612</v>
      </c>
      <c r="D9728">
        <v>2</v>
      </c>
    </row>
    <row r="9729" spans="1:4" x14ac:dyDescent="0.3">
      <c r="A9729">
        <v>1079230</v>
      </c>
      <c r="B9729">
        <v>49736024</v>
      </c>
      <c r="C9729" s="1">
        <v>43612</v>
      </c>
      <c r="D9729">
        <v>2</v>
      </c>
    </row>
    <row r="9730" spans="1:4" x14ac:dyDescent="0.3">
      <c r="A9730">
        <v>16217030</v>
      </c>
      <c r="B9730">
        <v>36382831</v>
      </c>
      <c r="C9730" s="1">
        <v>43612</v>
      </c>
      <c r="D9730">
        <v>2</v>
      </c>
    </row>
    <row r="9731" spans="1:4" x14ac:dyDescent="0.3">
      <c r="A9731">
        <v>20773813</v>
      </c>
      <c r="B9731">
        <v>35613753</v>
      </c>
      <c r="C9731" s="1">
        <v>43612</v>
      </c>
      <c r="D9731">
        <v>2</v>
      </c>
    </row>
    <row r="9732" spans="1:4" x14ac:dyDescent="0.3">
      <c r="A9732">
        <v>41539794</v>
      </c>
      <c r="B9732">
        <v>46994432</v>
      </c>
      <c r="C9732" s="1">
        <v>43612</v>
      </c>
      <c r="D9732">
        <v>3</v>
      </c>
    </row>
    <row r="9733" spans="1:4" x14ac:dyDescent="0.3">
      <c r="A9733">
        <v>27081691</v>
      </c>
      <c r="B9733">
        <v>2819775</v>
      </c>
      <c r="C9733" s="1">
        <v>43612</v>
      </c>
      <c r="D9733">
        <v>2</v>
      </c>
    </row>
    <row r="9734" spans="1:4" x14ac:dyDescent="0.3">
      <c r="A9734">
        <v>1052592</v>
      </c>
      <c r="B9734">
        <v>34839211</v>
      </c>
      <c r="C9734" s="1">
        <v>43612</v>
      </c>
      <c r="D9734">
        <v>2</v>
      </c>
    </row>
    <row r="9735" spans="1:4" x14ac:dyDescent="0.3">
      <c r="A9735">
        <v>27372430</v>
      </c>
      <c r="B9735">
        <v>43856950</v>
      </c>
      <c r="C9735" s="1">
        <v>43612</v>
      </c>
      <c r="D9735">
        <v>2</v>
      </c>
    </row>
    <row r="9736" spans="1:4" x14ac:dyDescent="0.3">
      <c r="A9736">
        <v>26284639</v>
      </c>
      <c r="B9736">
        <v>25420159</v>
      </c>
      <c r="C9736" s="1">
        <v>43612</v>
      </c>
      <c r="D9736">
        <v>2</v>
      </c>
    </row>
    <row r="9737" spans="1:4" x14ac:dyDescent="0.3">
      <c r="A9737">
        <v>5006170</v>
      </c>
      <c r="B9737">
        <v>2119530</v>
      </c>
      <c r="C9737" s="1">
        <v>43612</v>
      </c>
      <c r="D9737">
        <v>2</v>
      </c>
    </row>
    <row r="9738" spans="1:4" x14ac:dyDescent="0.3">
      <c r="A9738">
        <v>32620354</v>
      </c>
      <c r="B9738">
        <v>41975105</v>
      </c>
      <c r="C9738" s="1">
        <v>43613</v>
      </c>
      <c r="D9738">
        <v>2</v>
      </c>
    </row>
    <row r="9739" spans="1:4" x14ac:dyDescent="0.3">
      <c r="A9739">
        <v>42567416</v>
      </c>
      <c r="B9739">
        <v>33911250</v>
      </c>
      <c r="C9739" s="1">
        <v>43612</v>
      </c>
      <c r="D9739">
        <v>2</v>
      </c>
    </row>
    <row r="9740" spans="1:4" x14ac:dyDescent="0.3">
      <c r="A9740">
        <v>14557377</v>
      </c>
      <c r="B9740">
        <v>34893683</v>
      </c>
      <c r="C9740" s="1">
        <v>43612</v>
      </c>
      <c r="D9740">
        <v>3</v>
      </c>
    </row>
    <row r="9741" spans="1:4" x14ac:dyDescent="0.3">
      <c r="A9741">
        <v>1163905</v>
      </c>
      <c r="B9741">
        <v>2146825</v>
      </c>
      <c r="C9741" s="1">
        <v>43612</v>
      </c>
      <c r="D9741">
        <v>2</v>
      </c>
    </row>
    <row r="9742" spans="1:4" x14ac:dyDescent="0.3">
      <c r="A9742">
        <v>10274042</v>
      </c>
      <c r="B9742">
        <v>4578147</v>
      </c>
      <c r="C9742" s="1">
        <v>43612</v>
      </c>
      <c r="D9742">
        <v>3</v>
      </c>
    </row>
    <row r="9743" spans="1:4" x14ac:dyDescent="0.3">
      <c r="A9743">
        <v>1119378</v>
      </c>
      <c r="B9743">
        <v>925691</v>
      </c>
      <c r="C9743" s="1">
        <v>43612</v>
      </c>
      <c r="D9743">
        <v>2</v>
      </c>
    </row>
    <row r="9744" spans="1:4" x14ac:dyDescent="0.3">
      <c r="A9744">
        <v>17938320</v>
      </c>
      <c r="B9744">
        <v>49756120</v>
      </c>
      <c r="C9744" s="1">
        <v>43612</v>
      </c>
      <c r="D9744">
        <v>2</v>
      </c>
    </row>
    <row r="9745" spans="1:4" x14ac:dyDescent="0.3">
      <c r="A9745">
        <v>35214724</v>
      </c>
      <c r="B9745">
        <v>45564332</v>
      </c>
      <c r="C9745" s="1">
        <v>43612</v>
      </c>
      <c r="D9745">
        <v>2</v>
      </c>
    </row>
    <row r="9746" spans="1:4" x14ac:dyDescent="0.3">
      <c r="A9746">
        <v>35222347</v>
      </c>
      <c r="B9746">
        <v>46087637</v>
      </c>
      <c r="C9746" s="1">
        <v>43612</v>
      </c>
      <c r="D9746">
        <v>2</v>
      </c>
    </row>
    <row r="9747" spans="1:4" x14ac:dyDescent="0.3">
      <c r="A9747">
        <v>36583572</v>
      </c>
      <c r="B9747">
        <v>1069646</v>
      </c>
      <c r="C9747" s="1">
        <v>43612</v>
      </c>
      <c r="D9747">
        <v>2</v>
      </c>
    </row>
    <row r="9748" spans="1:4" x14ac:dyDescent="0.3">
      <c r="A9748">
        <v>13294872</v>
      </c>
      <c r="B9748">
        <v>35408012</v>
      </c>
      <c r="C9748" s="1">
        <v>43612</v>
      </c>
      <c r="D9748">
        <v>2</v>
      </c>
    </row>
    <row r="9749" spans="1:4" x14ac:dyDescent="0.3">
      <c r="A9749">
        <v>22547168</v>
      </c>
      <c r="B9749">
        <v>48229331</v>
      </c>
      <c r="C9749" s="1">
        <v>43612</v>
      </c>
      <c r="D9749">
        <v>2</v>
      </c>
    </row>
    <row r="9750" spans="1:4" x14ac:dyDescent="0.3">
      <c r="A9750">
        <v>16842829</v>
      </c>
      <c r="B9750">
        <v>3174875</v>
      </c>
      <c r="C9750" s="1">
        <v>43612</v>
      </c>
      <c r="D9750">
        <v>2</v>
      </c>
    </row>
    <row r="9751" spans="1:4" x14ac:dyDescent="0.3">
      <c r="A9751">
        <v>1041635</v>
      </c>
      <c r="B9751">
        <v>31498138</v>
      </c>
      <c r="C9751" s="1">
        <v>43612</v>
      </c>
      <c r="D9751">
        <v>4</v>
      </c>
    </row>
    <row r="9752" spans="1:4" x14ac:dyDescent="0.3">
      <c r="A9752">
        <v>11545668</v>
      </c>
      <c r="B9752">
        <v>31780330</v>
      </c>
      <c r="C9752" s="1">
        <v>43612</v>
      </c>
      <c r="D9752">
        <v>2</v>
      </c>
    </row>
    <row r="9753" spans="1:4" x14ac:dyDescent="0.3">
      <c r="A9753">
        <v>18710522</v>
      </c>
      <c r="B9753">
        <v>6415442</v>
      </c>
      <c r="C9753" s="1">
        <v>43612</v>
      </c>
      <c r="D9753">
        <v>2</v>
      </c>
    </row>
    <row r="9754" spans="1:4" x14ac:dyDescent="0.3">
      <c r="A9754">
        <v>28604924</v>
      </c>
      <c r="B9754">
        <v>76168</v>
      </c>
      <c r="C9754" s="1">
        <v>43612</v>
      </c>
      <c r="D9754">
        <v>2</v>
      </c>
    </row>
    <row r="9755" spans="1:4" x14ac:dyDescent="0.3">
      <c r="A9755">
        <v>26089095</v>
      </c>
      <c r="B9755">
        <v>44347028</v>
      </c>
      <c r="C9755" s="1">
        <v>43612</v>
      </c>
      <c r="D9755">
        <v>2</v>
      </c>
    </row>
    <row r="9756" spans="1:4" x14ac:dyDescent="0.3">
      <c r="A9756">
        <v>42649920</v>
      </c>
      <c r="B9756">
        <v>50418348</v>
      </c>
      <c r="C9756" s="1">
        <v>43612</v>
      </c>
      <c r="D9756">
        <v>2</v>
      </c>
    </row>
    <row r="9757" spans="1:4" x14ac:dyDescent="0.3">
      <c r="A9757">
        <v>22673136</v>
      </c>
      <c r="B9757">
        <v>36947592</v>
      </c>
      <c r="C9757" s="1">
        <v>43612</v>
      </c>
      <c r="D9757">
        <v>2</v>
      </c>
    </row>
    <row r="9758" spans="1:4" x14ac:dyDescent="0.3">
      <c r="A9758">
        <v>13736852</v>
      </c>
      <c r="B9758">
        <v>42568863</v>
      </c>
      <c r="C9758" s="1">
        <v>43612</v>
      </c>
      <c r="D9758">
        <v>2</v>
      </c>
    </row>
    <row r="9759" spans="1:4" x14ac:dyDescent="0.3">
      <c r="A9759">
        <v>42512318</v>
      </c>
      <c r="B9759">
        <v>2574544</v>
      </c>
      <c r="C9759" s="1">
        <v>43612</v>
      </c>
      <c r="D9759">
        <v>2</v>
      </c>
    </row>
    <row r="9760" spans="1:4" x14ac:dyDescent="0.3">
      <c r="A9760">
        <v>12967948</v>
      </c>
      <c r="B9760">
        <v>34473676</v>
      </c>
      <c r="C9760" s="1">
        <v>43612</v>
      </c>
      <c r="D9760">
        <v>3</v>
      </c>
    </row>
    <row r="9761" spans="1:4" x14ac:dyDescent="0.3">
      <c r="A9761">
        <v>1067981</v>
      </c>
      <c r="B9761">
        <v>42692335</v>
      </c>
      <c r="C9761" s="1">
        <v>43612</v>
      </c>
      <c r="D9761">
        <v>2</v>
      </c>
    </row>
    <row r="9762" spans="1:4" x14ac:dyDescent="0.3">
      <c r="A9762">
        <v>2321619</v>
      </c>
      <c r="B9762">
        <v>32919787</v>
      </c>
      <c r="C9762" s="1">
        <v>43612</v>
      </c>
      <c r="D9762">
        <v>2</v>
      </c>
    </row>
    <row r="9763" spans="1:4" x14ac:dyDescent="0.3">
      <c r="A9763">
        <v>1167900</v>
      </c>
      <c r="B9763">
        <v>6057282</v>
      </c>
      <c r="C9763" s="1">
        <v>43612</v>
      </c>
      <c r="D9763">
        <v>2</v>
      </c>
    </row>
    <row r="9764" spans="1:4" x14ac:dyDescent="0.3">
      <c r="A9764">
        <v>5177766</v>
      </c>
      <c r="B9764">
        <v>36397788</v>
      </c>
      <c r="C9764" s="1">
        <v>43612</v>
      </c>
      <c r="D9764">
        <v>2</v>
      </c>
    </row>
    <row r="9765" spans="1:4" x14ac:dyDescent="0.3">
      <c r="A9765">
        <v>33279964</v>
      </c>
      <c r="B9765">
        <v>44577955</v>
      </c>
      <c r="C9765" s="1">
        <v>43612</v>
      </c>
      <c r="D9765">
        <v>2</v>
      </c>
    </row>
    <row r="9766" spans="1:4" x14ac:dyDescent="0.3">
      <c r="A9766">
        <v>6205119</v>
      </c>
      <c r="B9766">
        <v>46196326</v>
      </c>
      <c r="C9766" s="1">
        <v>43612</v>
      </c>
      <c r="D9766">
        <v>2</v>
      </c>
    </row>
    <row r="9767" spans="1:4" x14ac:dyDescent="0.3">
      <c r="A9767">
        <v>29088973</v>
      </c>
      <c r="B9767">
        <v>40945291</v>
      </c>
      <c r="C9767" s="1">
        <v>43612</v>
      </c>
      <c r="D9767">
        <v>2</v>
      </c>
    </row>
    <row r="9768" spans="1:4" x14ac:dyDescent="0.3">
      <c r="A9768">
        <v>38222749</v>
      </c>
      <c r="B9768">
        <v>45282802</v>
      </c>
      <c r="C9768" s="1">
        <v>43612</v>
      </c>
      <c r="D9768">
        <v>2</v>
      </c>
    </row>
    <row r="9769" spans="1:4" x14ac:dyDescent="0.3">
      <c r="A9769">
        <v>26248305</v>
      </c>
      <c r="B9769">
        <v>35719959</v>
      </c>
      <c r="C9769" s="1">
        <v>43612</v>
      </c>
      <c r="D9769">
        <v>2</v>
      </c>
    </row>
    <row r="9770" spans="1:4" x14ac:dyDescent="0.3">
      <c r="A9770">
        <v>6602891</v>
      </c>
      <c r="B9770">
        <v>45770784</v>
      </c>
      <c r="C9770" s="1">
        <v>43612</v>
      </c>
      <c r="D9770">
        <v>2</v>
      </c>
    </row>
    <row r="9771" spans="1:4" x14ac:dyDescent="0.3">
      <c r="A9771">
        <v>3910184</v>
      </c>
      <c r="B9771">
        <v>4593965</v>
      </c>
      <c r="C9771" s="1">
        <v>43612</v>
      </c>
      <c r="D9771">
        <v>2</v>
      </c>
    </row>
    <row r="9772" spans="1:4" x14ac:dyDescent="0.3">
      <c r="A9772">
        <v>18328538</v>
      </c>
      <c r="B9772">
        <v>36549905</v>
      </c>
      <c r="C9772" s="1">
        <v>43612</v>
      </c>
      <c r="D9772">
        <v>2</v>
      </c>
    </row>
    <row r="9773" spans="1:4" x14ac:dyDescent="0.3">
      <c r="A9773">
        <v>17417570</v>
      </c>
      <c r="B9773">
        <v>48518547</v>
      </c>
      <c r="C9773" s="1">
        <v>43612</v>
      </c>
      <c r="D9773">
        <v>2</v>
      </c>
    </row>
    <row r="9774" spans="1:4" x14ac:dyDescent="0.3">
      <c r="A9774">
        <v>30889699</v>
      </c>
      <c r="B9774">
        <v>42367451</v>
      </c>
      <c r="C9774" s="1">
        <v>43612</v>
      </c>
      <c r="D9774">
        <v>3</v>
      </c>
    </row>
    <row r="9775" spans="1:4" x14ac:dyDescent="0.3">
      <c r="A9775">
        <v>20942540</v>
      </c>
      <c r="B9775">
        <v>46185983</v>
      </c>
      <c r="C9775" s="1">
        <v>43612</v>
      </c>
      <c r="D9775">
        <v>2</v>
      </c>
    </row>
    <row r="9776" spans="1:4" x14ac:dyDescent="0.3">
      <c r="A9776">
        <v>1659470</v>
      </c>
      <c r="B9776">
        <v>1869259</v>
      </c>
      <c r="C9776" s="1">
        <v>43612</v>
      </c>
      <c r="D9776">
        <v>2</v>
      </c>
    </row>
    <row r="9777" spans="1:4" x14ac:dyDescent="0.3">
      <c r="A9777">
        <v>380975</v>
      </c>
      <c r="B9777">
        <v>39671495</v>
      </c>
      <c r="C9777" s="1">
        <v>43612</v>
      </c>
      <c r="D9777">
        <v>2</v>
      </c>
    </row>
    <row r="9778" spans="1:4" x14ac:dyDescent="0.3">
      <c r="A9778">
        <v>11880260</v>
      </c>
      <c r="B9778">
        <v>1069883</v>
      </c>
      <c r="C9778" s="1">
        <v>43612</v>
      </c>
      <c r="D9778">
        <v>2</v>
      </c>
    </row>
    <row r="9779" spans="1:4" x14ac:dyDescent="0.3">
      <c r="A9779">
        <v>3736739</v>
      </c>
      <c r="B9779">
        <v>44352943</v>
      </c>
      <c r="C9779" s="1">
        <v>43612</v>
      </c>
      <c r="D9779">
        <v>2</v>
      </c>
    </row>
    <row r="9780" spans="1:4" x14ac:dyDescent="0.3">
      <c r="A9780">
        <v>27908027</v>
      </c>
      <c r="B9780">
        <v>38359337</v>
      </c>
      <c r="C9780" s="1">
        <v>43612</v>
      </c>
      <c r="D9780">
        <v>4</v>
      </c>
    </row>
    <row r="9781" spans="1:4" x14ac:dyDescent="0.3">
      <c r="A9781">
        <v>42378377</v>
      </c>
      <c r="B9781">
        <v>2583210</v>
      </c>
      <c r="C9781" s="1">
        <v>43612</v>
      </c>
      <c r="D9781">
        <v>2</v>
      </c>
    </row>
    <row r="9782" spans="1:4" x14ac:dyDescent="0.3">
      <c r="A9782">
        <v>11930487</v>
      </c>
      <c r="B9782">
        <v>47047584</v>
      </c>
      <c r="C9782" s="1">
        <v>43612</v>
      </c>
      <c r="D9782">
        <v>2</v>
      </c>
    </row>
    <row r="9783" spans="1:4" x14ac:dyDescent="0.3">
      <c r="A9783">
        <v>10445052</v>
      </c>
      <c r="B9783">
        <v>41511478</v>
      </c>
      <c r="C9783" s="1">
        <v>43612</v>
      </c>
      <c r="D9783">
        <v>2</v>
      </c>
    </row>
    <row r="9784" spans="1:4" x14ac:dyDescent="0.3">
      <c r="A9784">
        <v>1838417</v>
      </c>
      <c r="B9784">
        <v>51063549</v>
      </c>
      <c r="C9784" s="1">
        <v>43612</v>
      </c>
      <c r="D9784">
        <v>2</v>
      </c>
    </row>
    <row r="9785" spans="1:4" x14ac:dyDescent="0.3">
      <c r="A9785">
        <v>32708515</v>
      </c>
      <c r="B9785">
        <v>46438233</v>
      </c>
      <c r="C9785" s="1">
        <v>43612</v>
      </c>
      <c r="D9785">
        <v>2</v>
      </c>
    </row>
    <row r="9786" spans="1:4" x14ac:dyDescent="0.3">
      <c r="A9786">
        <v>27852258</v>
      </c>
      <c r="B9786">
        <v>36947592</v>
      </c>
      <c r="C9786" s="1">
        <v>43612</v>
      </c>
      <c r="D9786">
        <v>2</v>
      </c>
    </row>
    <row r="9787" spans="1:4" x14ac:dyDescent="0.3">
      <c r="A9787">
        <v>8809792</v>
      </c>
      <c r="B9787">
        <v>37472365</v>
      </c>
      <c r="C9787" s="1">
        <v>43612</v>
      </c>
      <c r="D9787">
        <v>2</v>
      </c>
    </row>
    <row r="9788" spans="1:4" x14ac:dyDescent="0.3">
      <c r="A9788">
        <v>14590627</v>
      </c>
      <c r="B9788">
        <v>44737340</v>
      </c>
      <c r="C9788" s="1">
        <v>43612</v>
      </c>
      <c r="D9788">
        <v>2</v>
      </c>
    </row>
    <row r="9789" spans="1:4" x14ac:dyDescent="0.3">
      <c r="A9789">
        <v>34820841</v>
      </c>
      <c r="B9789">
        <v>36904549</v>
      </c>
      <c r="C9789" s="1">
        <v>43612</v>
      </c>
      <c r="D9789">
        <v>2</v>
      </c>
    </row>
    <row r="9790" spans="1:4" x14ac:dyDescent="0.3">
      <c r="A9790">
        <v>21018698</v>
      </c>
      <c r="B9790">
        <v>5770551</v>
      </c>
      <c r="C9790" s="1">
        <v>43612</v>
      </c>
      <c r="D9790">
        <v>2</v>
      </c>
    </row>
    <row r="9791" spans="1:4" x14ac:dyDescent="0.3">
      <c r="A9791">
        <v>16998267</v>
      </c>
      <c r="B9791">
        <v>35848939</v>
      </c>
      <c r="C9791" s="1">
        <v>43612</v>
      </c>
      <c r="D9791">
        <v>2</v>
      </c>
    </row>
    <row r="9792" spans="1:4" x14ac:dyDescent="0.3">
      <c r="A9792">
        <v>1051240</v>
      </c>
      <c r="B9792">
        <v>3512429</v>
      </c>
      <c r="C9792" s="1">
        <v>43612</v>
      </c>
      <c r="D9792">
        <v>2</v>
      </c>
    </row>
    <row r="9793" spans="1:4" x14ac:dyDescent="0.3">
      <c r="A9793">
        <v>1704544</v>
      </c>
      <c r="B9793">
        <v>42901927</v>
      </c>
      <c r="C9793" s="1">
        <v>43612</v>
      </c>
      <c r="D9793">
        <v>2</v>
      </c>
    </row>
    <row r="9794" spans="1:4" x14ac:dyDescent="0.3">
      <c r="A9794">
        <v>16518500</v>
      </c>
      <c r="B9794">
        <v>40530988</v>
      </c>
      <c r="C9794" s="1">
        <v>43612</v>
      </c>
      <c r="D9794">
        <v>2</v>
      </c>
    </row>
    <row r="9795" spans="1:4" x14ac:dyDescent="0.3">
      <c r="A9795">
        <v>9301476</v>
      </c>
      <c r="B9795">
        <v>6952350</v>
      </c>
      <c r="C9795" s="1">
        <v>43612</v>
      </c>
      <c r="D9795">
        <v>2</v>
      </c>
    </row>
    <row r="9796" spans="1:4" x14ac:dyDescent="0.3">
      <c r="A9796">
        <v>40780966</v>
      </c>
      <c r="B9796">
        <v>4341197</v>
      </c>
      <c r="C9796" s="1">
        <v>43612</v>
      </c>
      <c r="D9796">
        <v>2</v>
      </c>
    </row>
    <row r="9797" spans="1:4" x14ac:dyDescent="0.3">
      <c r="A9797">
        <v>13002727</v>
      </c>
      <c r="B9797">
        <v>1197202</v>
      </c>
      <c r="C9797" s="1">
        <v>43612</v>
      </c>
      <c r="D9797">
        <v>2</v>
      </c>
    </row>
    <row r="9798" spans="1:4" x14ac:dyDescent="0.3">
      <c r="A9798">
        <v>15536130</v>
      </c>
      <c r="B9798">
        <v>47122521</v>
      </c>
      <c r="C9798" s="1">
        <v>43612</v>
      </c>
      <c r="D9798">
        <v>2</v>
      </c>
    </row>
    <row r="9799" spans="1:4" x14ac:dyDescent="0.3">
      <c r="A9799">
        <v>26822353</v>
      </c>
      <c r="B9799">
        <v>32590597</v>
      </c>
      <c r="C9799" s="1">
        <v>43612</v>
      </c>
      <c r="D9799">
        <v>2</v>
      </c>
    </row>
    <row r="9800" spans="1:4" x14ac:dyDescent="0.3">
      <c r="A9800">
        <v>32131349</v>
      </c>
      <c r="B9800">
        <v>32122021</v>
      </c>
      <c r="C9800" s="1">
        <v>43612</v>
      </c>
      <c r="D9800">
        <v>2</v>
      </c>
    </row>
    <row r="9801" spans="1:4" x14ac:dyDescent="0.3">
      <c r="A9801">
        <v>10901789</v>
      </c>
      <c r="B9801">
        <v>2036589</v>
      </c>
      <c r="C9801" s="1">
        <v>43612</v>
      </c>
      <c r="D9801">
        <v>2</v>
      </c>
    </row>
    <row r="9802" spans="1:4" x14ac:dyDescent="0.3">
      <c r="A9802">
        <v>23393896</v>
      </c>
      <c r="B9802">
        <v>37197658</v>
      </c>
      <c r="C9802" s="1">
        <v>43612</v>
      </c>
      <c r="D9802">
        <v>5</v>
      </c>
    </row>
    <row r="9803" spans="1:4" x14ac:dyDescent="0.3">
      <c r="A9803">
        <v>41980330</v>
      </c>
      <c r="B9803">
        <v>46130932</v>
      </c>
      <c r="C9803" s="1">
        <v>43612</v>
      </c>
      <c r="D9803">
        <v>2</v>
      </c>
    </row>
    <row r="9804" spans="1:4" x14ac:dyDescent="0.3">
      <c r="A9804">
        <v>31254612</v>
      </c>
      <c r="B9804">
        <v>44065340</v>
      </c>
      <c r="C9804" s="1">
        <v>43612</v>
      </c>
      <c r="D9804">
        <v>2</v>
      </c>
    </row>
    <row r="9805" spans="1:4" x14ac:dyDescent="0.3">
      <c r="A9805">
        <v>1913258</v>
      </c>
      <c r="B9805">
        <v>42741342</v>
      </c>
      <c r="C9805" s="1">
        <v>43612</v>
      </c>
      <c r="D9805">
        <v>2</v>
      </c>
    </row>
    <row r="9806" spans="1:4" x14ac:dyDescent="0.3">
      <c r="A9806">
        <v>29020403</v>
      </c>
      <c r="B9806">
        <v>6928936</v>
      </c>
      <c r="C9806" s="1">
        <v>43612</v>
      </c>
      <c r="D9806">
        <v>2</v>
      </c>
    </row>
    <row r="9807" spans="1:4" x14ac:dyDescent="0.3">
      <c r="A9807">
        <v>20679227</v>
      </c>
      <c r="B9807">
        <v>3037497</v>
      </c>
      <c r="C9807" s="1">
        <v>43612</v>
      </c>
      <c r="D9807">
        <v>2</v>
      </c>
    </row>
    <row r="9808" spans="1:4" x14ac:dyDescent="0.3">
      <c r="A9808">
        <v>14508158</v>
      </c>
      <c r="B9808">
        <v>34220220</v>
      </c>
      <c r="C9808" s="1">
        <v>43612</v>
      </c>
      <c r="D9808">
        <v>2</v>
      </c>
    </row>
    <row r="9809" spans="1:4" x14ac:dyDescent="0.3">
      <c r="A9809">
        <v>5201783</v>
      </c>
      <c r="B9809">
        <v>45599488</v>
      </c>
      <c r="C9809" s="1">
        <v>43612</v>
      </c>
      <c r="D9809">
        <v>2</v>
      </c>
    </row>
    <row r="9810" spans="1:4" x14ac:dyDescent="0.3">
      <c r="A9810">
        <v>14552309</v>
      </c>
      <c r="B9810">
        <v>36965607</v>
      </c>
      <c r="C9810" s="1">
        <v>43612</v>
      </c>
      <c r="D9810">
        <v>3</v>
      </c>
    </row>
    <row r="9811" spans="1:4" x14ac:dyDescent="0.3">
      <c r="A9811">
        <v>22122865</v>
      </c>
      <c r="B9811">
        <v>46119686</v>
      </c>
      <c r="C9811" s="1">
        <v>43612</v>
      </c>
      <c r="D9811">
        <v>2</v>
      </c>
    </row>
    <row r="9812" spans="1:4" x14ac:dyDescent="0.3">
      <c r="A9812">
        <v>35290605</v>
      </c>
      <c r="B9812">
        <v>2460551</v>
      </c>
      <c r="C9812" s="1">
        <v>43612</v>
      </c>
      <c r="D9812">
        <v>2</v>
      </c>
    </row>
    <row r="9813" spans="1:4" x14ac:dyDescent="0.3">
      <c r="A9813">
        <v>15988409</v>
      </c>
      <c r="B9813">
        <v>51087229</v>
      </c>
      <c r="C9813" s="1">
        <v>43612</v>
      </c>
      <c r="D9813">
        <v>2</v>
      </c>
    </row>
    <row r="9814" spans="1:4" x14ac:dyDescent="0.3">
      <c r="A9814">
        <v>2986719</v>
      </c>
      <c r="B9814">
        <v>3675590</v>
      </c>
      <c r="C9814" s="1">
        <v>43612</v>
      </c>
      <c r="D9814">
        <v>2</v>
      </c>
    </row>
    <row r="9815" spans="1:4" x14ac:dyDescent="0.3">
      <c r="A9815">
        <v>6253658</v>
      </c>
      <c r="B9815">
        <v>50966599</v>
      </c>
      <c r="C9815" s="1">
        <v>43612</v>
      </c>
      <c r="D9815">
        <v>2</v>
      </c>
    </row>
    <row r="9816" spans="1:4" x14ac:dyDescent="0.3">
      <c r="A9816">
        <v>10953333</v>
      </c>
      <c r="B9816">
        <v>38278012</v>
      </c>
      <c r="C9816" s="1">
        <v>43612</v>
      </c>
      <c r="D9816">
        <v>2</v>
      </c>
    </row>
    <row r="9817" spans="1:4" x14ac:dyDescent="0.3">
      <c r="A9817">
        <v>34925034</v>
      </c>
      <c r="B9817">
        <v>32054294</v>
      </c>
      <c r="C9817" s="1">
        <v>43612</v>
      </c>
      <c r="D9817">
        <v>2</v>
      </c>
    </row>
    <row r="9818" spans="1:4" x14ac:dyDescent="0.3">
      <c r="A9818">
        <v>12225446</v>
      </c>
      <c r="B9818">
        <v>50590161</v>
      </c>
      <c r="C9818" s="1">
        <v>43612</v>
      </c>
      <c r="D9818">
        <v>2</v>
      </c>
    </row>
    <row r="9819" spans="1:4" x14ac:dyDescent="0.3">
      <c r="A9819">
        <v>25756313</v>
      </c>
      <c r="B9819">
        <v>40635785</v>
      </c>
      <c r="C9819" s="1">
        <v>43612</v>
      </c>
      <c r="D9819">
        <v>2</v>
      </c>
    </row>
    <row r="9820" spans="1:4" x14ac:dyDescent="0.3">
      <c r="A9820">
        <v>17870367</v>
      </c>
      <c r="B9820">
        <v>32280050</v>
      </c>
      <c r="C9820" s="1">
        <v>43612</v>
      </c>
      <c r="D9820">
        <v>2</v>
      </c>
    </row>
    <row r="9821" spans="1:4" x14ac:dyDescent="0.3">
      <c r="A9821">
        <v>20694325</v>
      </c>
      <c r="B9821">
        <v>31703363</v>
      </c>
      <c r="C9821" s="1">
        <v>43612</v>
      </c>
      <c r="D9821">
        <v>3</v>
      </c>
    </row>
    <row r="9822" spans="1:4" x14ac:dyDescent="0.3">
      <c r="A9822">
        <v>7616253</v>
      </c>
      <c r="B9822">
        <v>40441658</v>
      </c>
      <c r="C9822" s="1">
        <v>43612</v>
      </c>
      <c r="D9822">
        <v>2</v>
      </c>
    </row>
    <row r="9823" spans="1:4" x14ac:dyDescent="0.3">
      <c r="A9823">
        <v>41728949</v>
      </c>
      <c r="B9823">
        <v>6896389</v>
      </c>
      <c r="C9823" s="1">
        <v>43612</v>
      </c>
      <c r="D9823">
        <v>2</v>
      </c>
    </row>
    <row r="9824" spans="1:4" x14ac:dyDescent="0.3">
      <c r="A9824">
        <v>1073336</v>
      </c>
      <c r="B9824">
        <v>47590071</v>
      </c>
      <c r="C9824" s="1">
        <v>43612</v>
      </c>
      <c r="D9824">
        <v>2</v>
      </c>
    </row>
    <row r="9825" spans="1:4" x14ac:dyDescent="0.3">
      <c r="A9825">
        <v>8712692</v>
      </c>
      <c r="B9825">
        <v>5861263</v>
      </c>
      <c r="C9825" s="1">
        <v>43612</v>
      </c>
      <c r="D9825">
        <v>2</v>
      </c>
    </row>
    <row r="9826" spans="1:4" x14ac:dyDescent="0.3">
      <c r="A9826">
        <v>16227867</v>
      </c>
      <c r="B9826">
        <v>6782031</v>
      </c>
      <c r="C9826" s="1">
        <v>43612</v>
      </c>
      <c r="D9826">
        <v>3</v>
      </c>
    </row>
    <row r="9827" spans="1:4" x14ac:dyDescent="0.3">
      <c r="A9827">
        <v>18062403</v>
      </c>
      <c r="B9827">
        <v>35744577</v>
      </c>
      <c r="C9827" s="1">
        <v>43612</v>
      </c>
      <c r="D9827">
        <v>2</v>
      </c>
    </row>
    <row r="9828" spans="1:4" x14ac:dyDescent="0.3">
      <c r="A9828">
        <v>2888935</v>
      </c>
      <c r="B9828">
        <v>35052472</v>
      </c>
      <c r="C9828" s="1">
        <v>43612</v>
      </c>
      <c r="D9828">
        <v>2</v>
      </c>
    </row>
    <row r="9829" spans="1:4" x14ac:dyDescent="0.3">
      <c r="A9829">
        <v>1308380</v>
      </c>
      <c r="B9829">
        <v>50030045</v>
      </c>
      <c r="C9829" s="1">
        <v>43612</v>
      </c>
      <c r="D9829">
        <v>2</v>
      </c>
    </row>
    <row r="9830" spans="1:4" x14ac:dyDescent="0.3">
      <c r="A9830">
        <v>14329664</v>
      </c>
      <c r="B9830">
        <v>42719498</v>
      </c>
      <c r="C9830" s="1">
        <v>43612</v>
      </c>
      <c r="D9830">
        <v>2</v>
      </c>
    </row>
    <row r="9831" spans="1:4" x14ac:dyDescent="0.3">
      <c r="A9831">
        <v>22735781</v>
      </c>
      <c r="B9831">
        <v>1078950</v>
      </c>
      <c r="C9831" s="1">
        <v>43612</v>
      </c>
      <c r="D9831">
        <v>2</v>
      </c>
    </row>
    <row r="9832" spans="1:4" x14ac:dyDescent="0.3">
      <c r="A9832">
        <v>41497163</v>
      </c>
      <c r="B9832">
        <v>45029035</v>
      </c>
      <c r="C9832" s="1">
        <v>43611</v>
      </c>
      <c r="D9832">
        <v>2</v>
      </c>
    </row>
    <row r="9833" spans="1:4" x14ac:dyDescent="0.3">
      <c r="A9833">
        <v>11418863</v>
      </c>
      <c r="B9833">
        <v>34235338</v>
      </c>
      <c r="C9833" s="1">
        <v>43611</v>
      </c>
      <c r="D9833">
        <v>2</v>
      </c>
    </row>
    <row r="9834" spans="1:4" x14ac:dyDescent="0.3">
      <c r="A9834">
        <v>8148047</v>
      </c>
      <c r="B9834">
        <v>50724512</v>
      </c>
      <c r="C9834" s="1">
        <v>43611</v>
      </c>
      <c r="D9834">
        <v>2</v>
      </c>
    </row>
    <row r="9835" spans="1:4" x14ac:dyDescent="0.3">
      <c r="A9835">
        <v>6946873</v>
      </c>
      <c r="B9835">
        <v>46106610</v>
      </c>
      <c r="C9835" s="1">
        <v>43612</v>
      </c>
      <c r="D9835">
        <v>2</v>
      </c>
    </row>
    <row r="9836" spans="1:4" x14ac:dyDescent="0.3">
      <c r="A9836">
        <v>34399611</v>
      </c>
      <c r="B9836">
        <v>3948438</v>
      </c>
      <c r="C9836" s="1">
        <v>43612</v>
      </c>
      <c r="D9836">
        <v>2</v>
      </c>
    </row>
    <row r="9837" spans="1:4" x14ac:dyDescent="0.3">
      <c r="A9837">
        <v>10317889</v>
      </c>
      <c r="B9837">
        <v>36370998</v>
      </c>
      <c r="C9837" s="1">
        <v>43612</v>
      </c>
      <c r="D9837">
        <v>2</v>
      </c>
    </row>
    <row r="9838" spans="1:4" x14ac:dyDescent="0.3">
      <c r="A9838">
        <v>5418374</v>
      </c>
      <c r="B9838">
        <v>34911526</v>
      </c>
      <c r="C9838" s="1">
        <v>43612</v>
      </c>
      <c r="D9838">
        <v>2</v>
      </c>
    </row>
    <row r="9839" spans="1:4" x14ac:dyDescent="0.3">
      <c r="A9839">
        <v>19988649</v>
      </c>
      <c r="B9839">
        <v>43541807</v>
      </c>
      <c r="C9839" s="1">
        <v>43612</v>
      </c>
      <c r="D9839">
        <v>2</v>
      </c>
    </row>
    <row r="9840" spans="1:4" x14ac:dyDescent="0.3">
      <c r="A9840">
        <v>1651609</v>
      </c>
      <c r="B9840">
        <v>33997569</v>
      </c>
      <c r="C9840" s="1">
        <v>43612</v>
      </c>
      <c r="D9840">
        <v>2</v>
      </c>
    </row>
    <row r="9841" spans="1:4" x14ac:dyDescent="0.3">
      <c r="A9841">
        <v>19030086</v>
      </c>
      <c r="B9841">
        <v>7055226</v>
      </c>
      <c r="C9841" s="1">
        <v>43611</v>
      </c>
      <c r="D9841">
        <v>2</v>
      </c>
    </row>
    <row r="9842" spans="1:4" x14ac:dyDescent="0.3">
      <c r="A9842">
        <v>36814462</v>
      </c>
      <c r="B9842">
        <v>34977263</v>
      </c>
      <c r="C9842" s="1">
        <v>43611</v>
      </c>
      <c r="D9842">
        <v>2</v>
      </c>
    </row>
    <row r="9843" spans="1:4" x14ac:dyDescent="0.3">
      <c r="A9843">
        <v>11944853</v>
      </c>
      <c r="B9843">
        <v>4480641</v>
      </c>
      <c r="C9843" s="1">
        <v>43611</v>
      </c>
      <c r="D9843">
        <v>3</v>
      </c>
    </row>
    <row r="9844" spans="1:4" x14ac:dyDescent="0.3">
      <c r="A9844">
        <v>28030115</v>
      </c>
      <c r="B9844">
        <v>34800982</v>
      </c>
      <c r="C9844" s="1">
        <v>43611</v>
      </c>
      <c r="D9844">
        <v>2</v>
      </c>
    </row>
    <row r="9845" spans="1:4" x14ac:dyDescent="0.3">
      <c r="A9845">
        <v>41550697</v>
      </c>
      <c r="B9845">
        <v>3929304</v>
      </c>
      <c r="C9845" s="1">
        <v>43612</v>
      </c>
      <c r="D9845">
        <v>2</v>
      </c>
    </row>
    <row r="9846" spans="1:4" x14ac:dyDescent="0.3">
      <c r="A9846">
        <v>25448326</v>
      </c>
      <c r="B9846">
        <v>47922729</v>
      </c>
      <c r="C9846" s="1">
        <v>43612</v>
      </c>
      <c r="D9846">
        <v>3</v>
      </c>
    </row>
    <row r="9847" spans="1:4" x14ac:dyDescent="0.3">
      <c r="A9847">
        <v>24563289</v>
      </c>
      <c r="B9847">
        <v>36545260</v>
      </c>
      <c r="C9847" s="1">
        <v>43612</v>
      </c>
      <c r="D9847">
        <v>2</v>
      </c>
    </row>
    <row r="9848" spans="1:4" x14ac:dyDescent="0.3">
      <c r="A9848">
        <v>20004048</v>
      </c>
      <c r="B9848">
        <v>37115686</v>
      </c>
      <c r="C9848" s="1">
        <v>43612</v>
      </c>
      <c r="D9848">
        <v>2</v>
      </c>
    </row>
    <row r="9849" spans="1:4" x14ac:dyDescent="0.3">
      <c r="A9849">
        <v>15083015</v>
      </c>
      <c r="B9849">
        <v>34319792</v>
      </c>
      <c r="C9849" s="1">
        <v>43612</v>
      </c>
      <c r="D9849">
        <v>2</v>
      </c>
    </row>
    <row r="9850" spans="1:4" x14ac:dyDescent="0.3">
      <c r="A9850">
        <v>2964114</v>
      </c>
      <c r="B9850">
        <v>2344715</v>
      </c>
      <c r="C9850" s="1">
        <v>43612</v>
      </c>
      <c r="D9850">
        <v>2</v>
      </c>
    </row>
    <row r="9851" spans="1:4" x14ac:dyDescent="0.3">
      <c r="A9851">
        <v>27498772</v>
      </c>
      <c r="B9851">
        <v>34732118</v>
      </c>
      <c r="C9851" s="1">
        <v>43612</v>
      </c>
      <c r="D9851">
        <v>2</v>
      </c>
    </row>
    <row r="9852" spans="1:4" x14ac:dyDescent="0.3">
      <c r="A9852">
        <v>17504765</v>
      </c>
      <c r="B9852">
        <v>3910231</v>
      </c>
      <c r="C9852" s="1">
        <v>43612</v>
      </c>
      <c r="D9852">
        <v>2</v>
      </c>
    </row>
    <row r="9853" spans="1:4" x14ac:dyDescent="0.3">
      <c r="A9853">
        <v>14951436</v>
      </c>
      <c r="B9853">
        <v>31161656</v>
      </c>
      <c r="C9853" s="1">
        <v>43612</v>
      </c>
      <c r="D9853">
        <v>2</v>
      </c>
    </row>
    <row r="9854" spans="1:4" x14ac:dyDescent="0.3">
      <c r="A9854">
        <v>38290511</v>
      </c>
      <c r="B9854">
        <v>45741403</v>
      </c>
      <c r="C9854" s="1">
        <v>43611</v>
      </c>
      <c r="D9854">
        <v>4</v>
      </c>
    </row>
    <row r="9855" spans="1:4" x14ac:dyDescent="0.3">
      <c r="A9855">
        <v>25565156</v>
      </c>
      <c r="B9855">
        <v>533133</v>
      </c>
      <c r="C9855" s="1">
        <v>43611</v>
      </c>
      <c r="D9855">
        <v>2</v>
      </c>
    </row>
    <row r="9856" spans="1:4" x14ac:dyDescent="0.3">
      <c r="A9856">
        <v>28595659</v>
      </c>
      <c r="B9856">
        <v>5995325</v>
      </c>
      <c r="C9856" s="1">
        <v>43611</v>
      </c>
      <c r="D9856">
        <v>2</v>
      </c>
    </row>
    <row r="9857" spans="1:4" x14ac:dyDescent="0.3">
      <c r="A9857">
        <v>15139174</v>
      </c>
      <c r="B9857">
        <v>42748280</v>
      </c>
      <c r="C9857" s="1">
        <v>43611</v>
      </c>
      <c r="D9857">
        <v>2</v>
      </c>
    </row>
    <row r="9858" spans="1:4" x14ac:dyDescent="0.3">
      <c r="A9858">
        <v>25371269</v>
      </c>
      <c r="B9858">
        <v>44749210</v>
      </c>
      <c r="C9858" s="1">
        <v>43611</v>
      </c>
      <c r="D9858">
        <v>2</v>
      </c>
    </row>
    <row r="9859" spans="1:4" x14ac:dyDescent="0.3">
      <c r="A9859">
        <v>17421835</v>
      </c>
      <c r="B9859">
        <v>1263763</v>
      </c>
      <c r="C9859" s="1">
        <v>43611</v>
      </c>
      <c r="D9859">
        <v>2</v>
      </c>
    </row>
    <row r="9860" spans="1:4" x14ac:dyDescent="0.3">
      <c r="A9860">
        <v>9542613</v>
      </c>
      <c r="B9860">
        <v>47760455</v>
      </c>
      <c r="C9860" s="1">
        <v>43611</v>
      </c>
      <c r="D9860">
        <v>3</v>
      </c>
    </row>
    <row r="9861" spans="1:4" x14ac:dyDescent="0.3">
      <c r="A9861">
        <v>9014847</v>
      </c>
      <c r="B9861">
        <v>40214471</v>
      </c>
      <c r="C9861" s="1">
        <v>43611</v>
      </c>
      <c r="D9861">
        <v>2</v>
      </c>
    </row>
    <row r="9862" spans="1:4" x14ac:dyDescent="0.3">
      <c r="A9862">
        <v>13669871</v>
      </c>
      <c r="B9862">
        <v>32131719</v>
      </c>
      <c r="C9862" s="1">
        <v>43611</v>
      </c>
      <c r="D9862">
        <v>2</v>
      </c>
    </row>
    <row r="9863" spans="1:4" x14ac:dyDescent="0.3">
      <c r="A9863">
        <v>42295502</v>
      </c>
      <c r="B9863">
        <v>32044482</v>
      </c>
      <c r="C9863" s="1">
        <v>43611</v>
      </c>
      <c r="D9863">
        <v>2</v>
      </c>
    </row>
    <row r="9864" spans="1:4" x14ac:dyDescent="0.3">
      <c r="A9864">
        <v>22504924</v>
      </c>
      <c r="B9864">
        <v>42826422</v>
      </c>
      <c r="C9864" s="1">
        <v>43611</v>
      </c>
      <c r="D9864">
        <v>2</v>
      </c>
    </row>
    <row r="9865" spans="1:4" x14ac:dyDescent="0.3">
      <c r="A9865">
        <v>9471737</v>
      </c>
      <c r="B9865">
        <v>50916212</v>
      </c>
      <c r="C9865" s="1">
        <v>43612</v>
      </c>
      <c r="D9865">
        <v>2</v>
      </c>
    </row>
    <row r="9866" spans="1:4" x14ac:dyDescent="0.3">
      <c r="A9866">
        <v>10481823</v>
      </c>
      <c r="B9866">
        <v>50823244</v>
      </c>
      <c r="C9866" s="1">
        <v>43612</v>
      </c>
      <c r="D9866">
        <v>2</v>
      </c>
    </row>
    <row r="9867" spans="1:4" x14ac:dyDescent="0.3">
      <c r="A9867">
        <v>16425482</v>
      </c>
      <c r="B9867">
        <v>45742925</v>
      </c>
      <c r="C9867" s="1">
        <v>43612</v>
      </c>
      <c r="D9867">
        <v>2</v>
      </c>
    </row>
    <row r="9868" spans="1:4" x14ac:dyDescent="0.3">
      <c r="A9868">
        <v>2408382</v>
      </c>
      <c r="B9868">
        <v>47079705</v>
      </c>
      <c r="C9868" s="1">
        <v>43612</v>
      </c>
      <c r="D9868">
        <v>3</v>
      </c>
    </row>
    <row r="9869" spans="1:4" x14ac:dyDescent="0.3">
      <c r="A9869">
        <v>141826</v>
      </c>
      <c r="B9869">
        <v>1869259</v>
      </c>
      <c r="C9869" s="1">
        <v>43612</v>
      </c>
      <c r="D9869">
        <v>2</v>
      </c>
    </row>
    <row r="9870" spans="1:4" x14ac:dyDescent="0.3">
      <c r="A9870">
        <v>4868684</v>
      </c>
      <c r="B9870">
        <v>34251265</v>
      </c>
      <c r="C9870" s="1">
        <v>43612</v>
      </c>
      <c r="D9870">
        <v>2</v>
      </c>
    </row>
    <row r="9871" spans="1:4" x14ac:dyDescent="0.3">
      <c r="A9871">
        <v>27332703</v>
      </c>
      <c r="B9871">
        <v>5892402</v>
      </c>
      <c r="C9871" s="1">
        <v>43612</v>
      </c>
      <c r="D9871">
        <v>2</v>
      </c>
    </row>
    <row r="9872" spans="1:4" x14ac:dyDescent="0.3">
      <c r="A9872">
        <v>11854382</v>
      </c>
      <c r="B9872">
        <v>33856277</v>
      </c>
      <c r="C9872" s="1">
        <v>43611</v>
      </c>
      <c r="D9872">
        <v>2</v>
      </c>
    </row>
    <row r="9873" spans="1:4" x14ac:dyDescent="0.3">
      <c r="A9873">
        <v>10310097</v>
      </c>
      <c r="B9873">
        <v>46163580</v>
      </c>
      <c r="C9873" s="1">
        <v>43611</v>
      </c>
      <c r="D9873">
        <v>2</v>
      </c>
    </row>
    <row r="9874" spans="1:4" x14ac:dyDescent="0.3">
      <c r="A9874">
        <v>3432430</v>
      </c>
      <c r="B9874">
        <v>2530927</v>
      </c>
      <c r="C9874" s="1">
        <v>43611</v>
      </c>
      <c r="D9874">
        <v>2</v>
      </c>
    </row>
    <row r="9875" spans="1:4" x14ac:dyDescent="0.3">
      <c r="A9875">
        <v>23816615</v>
      </c>
      <c r="B9875">
        <v>34693648</v>
      </c>
      <c r="C9875" s="1">
        <v>43611</v>
      </c>
      <c r="D9875">
        <v>2</v>
      </c>
    </row>
    <row r="9876" spans="1:4" x14ac:dyDescent="0.3">
      <c r="A9876">
        <v>42451090</v>
      </c>
      <c r="B9876">
        <v>38967752</v>
      </c>
      <c r="C9876" s="1">
        <v>43611</v>
      </c>
      <c r="D9876">
        <v>2</v>
      </c>
    </row>
    <row r="9877" spans="1:4" x14ac:dyDescent="0.3">
      <c r="A9877">
        <v>13861475</v>
      </c>
      <c r="B9877">
        <v>3338947</v>
      </c>
      <c r="C9877" s="1">
        <v>43611</v>
      </c>
      <c r="D9877">
        <v>2</v>
      </c>
    </row>
    <row r="9878" spans="1:4" x14ac:dyDescent="0.3">
      <c r="A9878">
        <v>16027495</v>
      </c>
      <c r="B9878">
        <v>36500662</v>
      </c>
      <c r="C9878" s="1">
        <v>43611</v>
      </c>
      <c r="D9878">
        <v>3</v>
      </c>
    </row>
    <row r="9879" spans="1:4" x14ac:dyDescent="0.3">
      <c r="A9879">
        <v>40462199</v>
      </c>
      <c r="B9879">
        <v>36473497</v>
      </c>
      <c r="C9879" s="1">
        <v>43611</v>
      </c>
      <c r="D9879">
        <v>2</v>
      </c>
    </row>
    <row r="9880" spans="1:4" x14ac:dyDescent="0.3">
      <c r="A9880">
        <v>21767748</v>
      </c>
      <c r="B9880">
        <v>2302279</v>
      </c>
      <c r="C9880" s="1">
        <v>43611</v>
      </c>
      <c r="D9880">
        <v>2</v>
      </c>
    </row>
    <row r="9881" spans="1:4" x14ac:dyDescent="0.3">
      <c r="A9881">
        <v>10968398</v>
      </c>
      <c r="B9881">
        <v>36968594</v>
      </c>
      <c r="C9881" s="1">
        <v>43611</v>
      </c>
      <c r="D9881">
        <v>2</v>
      </c>
    </row>
    <row r="9882" spans="1:4" x14ac:dyDescent="0.3">
      <c r="A9882">
        <v>1979408</v>
      </c>
      <c r="B9882">
        <v>37118080</v>
      </c>
      <c r="C9882" s="1">
        <v>43611</v>
      </c>
      <c r="D9882">
        <v>2</v>
      </c>
    </row>
    <row r="9883" spans="1:4" x14ac:dyDescent="0.3">
      <c r="A9883">
        <v>11965155</v>
      </c>
      <c r="B9883">
        <v>1069623</v>
      </c>
      <c r="C9883" s="1">
        <v>43611</v>
      </c>
      <c r="D9883">
        <v>2</v>
      </c>
    </row>
    <row r="9884" spans="1:4" x14ac:dyDescent="0.3">
      <c r="A9884">
        <v>37808159</v>
      </c>
      <c r="B9884">
        <v>51376033</v>
      </c>
      <c r="C9884" s="1">
        <v>43611</v>
      </c>
      <c r="D9884">
        <v>2</v>
      </c>
    </row>
    <row r="9885" spans="1:4" x14ac:dyDescent="0.3">
      <c r="A9885">
        <v>3053888</v>
      </c>
      <c r="B9885">
        <v>31743105</v>
      </c>
      <c r="C9885" s="1">
        <v>43611</v>
      </c>
      <c r="D9885">
        <v>2</v>
      </c>
    </row>
    <row r="9886" spans="1:4" x14ac:dyDescent="0.3">
      <c r="A9886">
        <v>1496560</v>
      </c>
      <c r="B9886">
        <v>2282819</v>
      </c>
      <c r="C9886" s="1">
        <v>43611</v>
      </c>
      <c r="D9886">
        <v>3</v>
      </c>
    </row>
    <row r="9887" spans="1:4" x14ac:dyDescent="0.3">
      <c r="A9887">
        <v>24513946</v>
      </c>
      <c r="B9887">
        <v>34250565</v>
      </c>
      <c r="C9887" s="1">
        <v>43611</v>
      </c>
      <c r="D9887">
        <v>3</v>
      </c>
    </row>
    <row r="9888" spans="1:4" x14ac:dyDescent="0.3">
      <c r="A9888">
        <v>12695270</v>
      </c>
      <c r="B9888">
        <v>2301685</v>
      </c>
      <c r="C9888" s="1">
        <v>43611</v>
      </c>
      <c r="D9888">
        <v>2</v>
      </c>
    </row>
    <row r="9889" spans="1:4" x14ac:dyDescent="0.3">
      <c r="A9889">
        <v>7566219</v>
      </c>
      <c r="B9889">
        <v>50476330</v>
      </c>
      <c r="C9889" s="1">
        <v>43611</v>
      </c>
      <c r="D9889">
        <v>2</v>
      </c>
    </row>
    <row r="9890" spans="1:4" x14ac:dyDescent="0.3">
      <c r="A9890">
        <v>13409469</v>
      </c>
      <c r="B9890">
        <v>40193643</v>
      </c>
      <c r="C9890" s="1">
        <v>43611</v>
      </c>
      <c r="D9890">
        <v>2</v>
      </c>
    </row>
    <row r="9891" spans="1:4" x14ac:dyDescent="0.3">
      <c r="A9891">
        <v>40914497</v>
      </c>
      <c r="B9891">
        <v>6032944</v>
      </c>
      <c r="C9891" s="1">
        <v>43611</v>
      </c>
      <c r="D9891">
        <v>3</v>
      </c>
    </row>
    <row r="9892" spans="1:4" x14ac:dyDescent="0.3">
      <c r="A9892">
        <v>23998676</v>
      </c>
      <c r="B9892">
        <v>31703580</v>
      </c>
      <c r="C9892" s="1">
        <v>43611</v>
      </c>
      <c r="D9892">
        <v>2</v>
      </c>
    </row>
    <row r="9893" spans="1:4" x14ac:dyDescent="0.3">
      <c r="A9893">
        <v>14061266</v>
      </c>
      <c r="B9893">
        <v>41868256</v>
      </c>
      <c r="C9893" s="1">
        <v>43611</v>
      </c>
      <c r="D9893">
        <v>2</v>
      </c>
    </row>
    <row r="9894" spans="1:4" x14ac:dyDescent="0.3">
      <c r="A9894">
        <v>22017554</v>
      </c>
      <c r="B9894">
        <v>2788397</v>
      </c>
      <c r="C9894" s="1">
        <v>43612</v>
      </c>
      <c r="D9894">
        <v>2</v>
      </c>
    </row>
    <row r="9895" spans="1:4" x14ac:dyDescent="0.3">
      <c r="A9895">
        <v>41277762</v>
      </c>
      <c r="B9895">
        <v>42679477</v>
      </c>
      <c r="C9895" s="1">
        <v>43612</v>
      </c>
      <c r="D9895">
        <v>2</v>
      </c>
    </row>
    <row r="9896" spans="1:4" x14ac:dyDescent="0.3">
      <c r="A9896">
        <v>42574989</v>
      </c>
      <c r="B9896">
        <v>32056367</v>
      </c>
      <c r="C9896" s="1">
        <v>43612</v>
      </c>
      <c r="D9896">
        <v>2</v>
      </c>
    </row>
    <row r="9897" spans="1:4" x14ac:dyDescent="0.3">
      <c r="A9897">
        <v>12418668</v>
      </c>
      <c r="B9897">
        <v>31843261</v>
      </c>
      <c r="C9897" s="1">
        <v>43611</v>
      </c>
      <c r="D9897">
        <v>2</v>
      </c>
    </row>
    <row r="9898" spans="1:4" x14ac:dyDescent="0.3">
      <c r="A9898">
        <v>1622185</v>
      </c>
      <c r="B9898">
        <v>48325844</v>
      </c>
      <c r="C9898" s="1">
        <v>43611</v>
      </c>
      <c r="D9898">
        <v>5</v>
      </c>
    </row>
    <row r="9899" spans="1:4" x14ac:dyDescent="0.3">
      <c r="A9899">
        <v>26023350</v>
      </c>
      <c r="B9899">
        <v>2053561</v>
      </c>
      <c r="C9899" s="1">
        <v>43611</v>
      </c>
      <c r="D9899">
        <v>2</v>
      </c>
    </row>
    <row r="9900" spans="1:4" x14ac:dyDescent="0.3">
      <c r="A9900">
        <v>40987397</v>
      </c>
      <c r="B9900">
        <v>46135071</v>
      </c>
      <c r="C9900" s="1">
        <v>43611</v>
      </c>
      <c r="D9900">
        <v>2</v>
      </c>
    </row>
    <row r="9901" spans="1:4" x14ac:dyDescent="0.3">
      <c r="A9901">
        <v>11646781</v>
      </c>
      <c r="B9901">
        <v>42035905</v>
      </c>
      <c r="C9901" s="1">
        <v>43611</v>
      </c>
      <c r="D9901">
        <v>2</v>
      </c>
    </row>
    <row r="9902" spans="1:4" x14ac:dyDescent="0.3">
      <c r="A9902">
        <v>1840233</v>
      </c>
      <c r="B9902">
        <v>3985759</v>
      </c>
      <c r="C9902" s="1">
        <v>43611</v>
      </c>
      <c r="D9902">
        <v>2</v>
      </c>
    </row>
    <row r="9903" spans="1:4" x14ac:dyDescent="0.3">
      <c r="A9903">
        <v>10698587</v>
      </c>
      <c r="B9903">
        <v>42695389</v>
      </c>
      <c r="C9903" s="1">
        <v>43611</v>
      </c>
      <c r="D9903">
        <v>3</v>
      </c>
    </row>
    <row r="9904" spans="1:4" x14ac:dyDescent="0.3">
      <c r="A9904">
        <v>18787320</v>
      </c>
      <c r="B9904">
        <v>49521603</v>
      </c>
      <c r="C9904" s="1">
        <v>43611</v>
      </c>
      <c r="D9904">
        <v>2</v>
      </c>
    </row>
    <row r="9905" spans="1:4" x14ac:dyDescent="0.3">
      <c r="A9905">
        <v>8922968</v>
      </c>
      <c r="B9905">
        <v>6456376</v>
      </c>
      <c r="C9905" s="1">
        <v>43611</v>
      </c>
      <c r="D9905">
        <v>2</v>
      </c>
    </row>
    <row r="9906" spans="1:4" x14ac:dyDescent="0.3">
      <c r="A9906">
        <v>16072144</v>
      </c>
      <c r="B9906">
        <v>47936921</v>
      </c>
      <c r="C9906" s="1">
        <v>43611</v>
      </c>
      <c r="D9906">
        <v>2</v>
      </c>
    </row>
    <row r="9907" spans="1:4" x14ac:dyDescent="0.3">
      <c r="A9907">
        <v>3687907</v>
      </c>
      <c r="B9907">
        <v>49465803</v>
      </c>
      <c r="C9907" s="1">
        <v>43611</v>
      </c>
      <c r="D9907">
        <v>2</v>
      </c>
    </row>
    <row r="9908" spans="1:4" x14ac:dyDescent="0.3">
      <c r="A9908">
        <v>17619419</v>
      </c>
      <c r="B9908">
        <v>48112356</v>
      </c>
      <c r="C9908" s="1">
        <v>43611</v>
      </c>
      <c r="D9908">
        <v>2</v>
      </c>
    </row>
    <row r="9909" spans="1:4" x14ac:dyDescent="0.3">
      <c r="A9909">
        <v>20516199</v>
      </c>
      <c r="B9909">
        <v>35041717</v>
      </c>
      <c r="C9909" s="1">
        <v>43611</v>
      </c>
      <c r="D9909">
        <v>3</v>
      </c>
    </row>
    <row r="9910" spans="1:4" x14ac:dyDescent="0.3">
      <c r="A9910">
        <v>1624700</v>
      </c>
      <c r="B9910">
        <v>4054198</v>
      </c>
      <c r="C9910" s="1">
        <v>43611</v>
      </c>
      <c r="D9910">
        <v>2</v>
      </c>
    </row>
    <row r="9911" spans="1:4" x14ac:dyDescent="0.3">
      <c r="A9911">
        <v>398394</v>
      </c>
      <c r="B9911">
        <v>31335073</v>
      </c>
      <c r="C9911" s="1">
        <v>43611</v>
      </c>
      <c r="D9911">
        <v>2</v>
      </c>
    </row>
    <row r="9912" spans="1:4" x14ac:dyDescent="0.3">
      <c r="A9912">
        <v>14039788</v>
      </c>
      <c r="B9912">
        <v>3687316</v>
      </c>
      <c r="C9912" s="1">
        <v>43611</v>
      </c>
      <c r="D9912">
        <v>2</v>
      </c>
    </row>
    <row r="9913" spans="1:4" x14ac:dyDescent="0.3">
      <c r="A9913">
        <v>18589164</v>
      </c>
      <c r="B9913">
        <v>35163523</v>
      </c>
      <c r="C9913" s="1">
        <v>43611</v>
      </c>
      <c r="D9913">
        <v>2</v>
      </c>
    </row>
    <row r="9914" spans="1:4" x14ac:dyDescent="0.3">
      <c r="A9914">
        <v>22559912</v>
      </c>
      <c r="B9914">
        <v>38561330</v>
      </c>
      <c r="C9914" s="1">
        <v>43611</v>
      </c>
      <c r="D9914">
        <v>2</v>
      </c>
    </row>
    <row r="9915" spans="1:4" x14ac:dyDescent="0.3">
      <c r="A9915">
        <v>36911435</v>
      </c>
      <c r="B9915">
        <v>33012520</v>
      </c>
      <c r="C9915" s="1">
        <v>43611</v>
      </c>
      <c r="D9915">
        <v>2</v>
      </c>
    </row>
    <row r="9916" spans="1:4" x14ac:dyDescent="0.3">
      <c r="A9916">
        <v>12375065</v>
      </c>
      <c r="B9916">
        <v>32055889</v>
      </c>
      <c r="C9916" s="1">
        <v>43611</v>
      </c>
      <c r="D9916">
        <v>2</v>
      </c>
    </row>
    <row r="9917" spans="1:4" x14ac:dyDescent="0.3">
      <c r="A9917">
        <v>35177265</v>
      </c>
      <c r="B9917">
        <v>43467061</v>
      </c>
      <c r="C9917" s="1">
        <v>43611</v>
      </c>
      <c r="D9917">
        <v>3</v>
      </c>
    </row>
    <row r="9918" spans="1:4" x14ac:dyDescent="0.3">
      <c r="A9918">
        <v>2137692</v>
      </c>
      <c r="B9918">
        <v>42625822</v>
      </c>
      <c r="C9918" s="1">
        <v>43611</v>
      </c>
      <c r="D9918">
        <v>2</v>
      </c>
    </row>
    <row r="9919" spans="1:4" x14ac:dyDescent="0.3">
      <c r="A9919">
        <v>26156899</v>
      </c>
      <c r="B9919">
        <v>40276011</v>
      </c>
      <c r="C9919" s="1">
        <v>43611</v>
      </c>
      <c r="D9919">
        <v>2</v>
      </c>
    </row>
    <row r="9920" spans="1:4" x14ac:dyDescent="0.3">
      <c r="A9920">
        <v>13327288</v>
      </c>
      <c r="B9920">
        <v>6807168</v>
      </c>
      <c r="C9920" s="1">
        <v>43611</v>
      </c>
      <c r="D9920">
        <v>2</v>
      </c>
    </row>
    <row r="9921" spans="1:4" x14ac:dyDescent="0.3">
      <c r="A9921">
        <v>38343713</v>
      </c>
      <c r="B9921">
        <v>43172070</v>
      </c>
      <c r="C9921" s="1">
        <v>43611</v>
      </c>
      <c r="D9921">
        <v>2</v>
      </c>
    </row>
    <row r="9922" spans="1:4" x14ac:dyDescent="0.3">
      <c r="A9922">
        <v>6776302</v>
      </c>
      <c r="B9922">
        <v>44042362</v>
      </c>
      <c r="C9922" s="1">
        <v>43611</v>
      </c>
      <c r="D9922">
        <v>2</v>
      </c>
    </row>
    <row r="9923" spans="1:4" x14ac:dyDescent="0.3">
      <c r="A9923">
        <v>14138086</v>
      </c>
      <c r="B9923">
        <v>47166546</v>
      </c>
      <c r="C9923" s="1">
        <v>43611</v>
      </c>
      <c r="D9923">
        <v>2</v>
      </c>
    </row>
    <row r="9924" spans="1:4" x14ac:dyDescent="0.3">
      <c r="A9924">
        <v>1295911</v>
      </c>
      <c r="B9924">
        <v>42708599</v>
      </c>
      <c r="C9924" s="1">
        <v>43611</v>
      </c>
      <c r="D9924">
        <v>2</v>
      </c>
    </row>
    <row r="9925" spans="1:4" x14ac:dyDescent="0.3">
      <c r="A9925">
        <v>33537121</v>
      </c>
      <c r="B9925">
        <v>37504880</v>
      </c>
      <c r="C9925" s="1">
        <v>43611</v>
      </c>
      <c r="D9925">
        <v>2</v>
      </c>
    </row>
    <row r="9926" spans="1:4" x14ac:dyDescent="0.3">
      <c r="A9926">
        <v>12739916</v>
      </c>
      <c r="B9926">
        <v>39591978</v>
      </c>
      <c r="C9926" s="1">
        <v>43611</v>
      </c>
      <c r="D9926">
        <v>2</v>
      </c>
    </row>
    <row r="9927" spans="1:4" x14ac:dyDescent="0.3">
      <c r="A9927">
        <v>19947522</v>
      </c>
      <c r="B9927">
        <v>50691723</v>
      </c>
      <c r="C9927" s="1">
        <v>43611</v>
      </c>
      <c r="D9927">
        <v>2</v>
      </c>
    </row>
    <row r="9928" spans="1:4" x14ac:dyDescent="0.3">
      <c r="A9928">
        <v>19156423</v>
      </c>
      <c r="B9928">
        <v>38613664</v>
      </c>
      <c r="C9928" s="1">
        <v>43611</v>
      </c>
      <c r="D9928">
        <v>3</v>
      </c>
    </row>
    <row r="9929" spans="1:4" x14ac:dyDescent="0.3">
      <c r="A9929">
        <v>11824761</v>
      </c>
      <c r="B9929">
        <v>48167245</v>
      </c>
      <c r="C9929" s="1">
        <v>43611</v>
      </c>
      <c r="D9929">
        <v>2</v>
      </c>
    </row>
    <row r="9930" spans="1:4" x14ac:dyDescent="0.3">
      <c r="A9930">
        <v>4709866</v>
      </c>
      <c r="B9930">
        <v>51040885</v>
      </c>
      <c r="C9930" s="1">
        <v>43611</v>
      </c>
      <c r="D9930">
        <v>2</v>
      </c>
    </row>
    <row r="9931" spans="1:4" x14ac:dyDescent="0.3">
      <c r="A9931">
        <v>11358334</v>
      </c>
      <c r="B9931">
        <v>31725849</v>
      </c>
      <c r="C9931" s="1">
        <v>43611</v>
      </c>
      <c r="D9931">
        <v>2</v>
      </c>
    </row>
    <row r="9932" spans="1:4" x14ac:dyDescent="0.3">
      <c r="A9932">
        <v>41580295</v>
      </c>
      <c r="B9932">
        <v>981776</v>
      </c>
      <c r="C9932" s="1">
        <v>43611</v>
      </c>
      <c r="D9932">
        <v>2</v>
      </c>
    </row>
    <row r="9933" spans="1:4" x14ac:dyDescent="0.3">
      <c r="A9933">
        <v>2477880</v>
      </c>
      <c r="B9933">
        <v>41725250</v>
      </c>
      <c r="C9933" s="1">
        <v>43611</v>
      </c>
      <c r="D9933">
        <v>2</v>
      </c>
    </row>
    <row r="9934" spans="1:4" x14ac:dyDescent="0.3">
      <c r="A9934">
        <v>1061075</v>
      </c>
      <c r="B9934">
        <v>2585334</v>
      </c>
      <c r="C9934" s="1">
        <v>43611</v>
      </c>
      <c r="D9934">
        <v>2</v>
      </c>
    </row>
    <row r="9935" spans="1:4" x14ac:dyDescent="0.3">
      <c r="A9935">
        <v>1085800</v>
      </c>
      <c r="B9935">
        <v>7066099</v>
      </c>
      <c r="C9935" s="1">
        <v>43611</v>
      </c>
      <c r="D9935">
        <v>2</v>
      </c>
    </row>
    <row r="9936" spans="1:4" x14ac:dyDescent="0.3">
      <c r="A9936">
        <v>13447942</v>
      </c>
      <c r="B9936">
        <v>39833031</v>
      </c>
      <c r="C9936" s="1">
        <v>43611</v>
      </c>
      <c r="D9936">
        <v>2</v>
      </c>
    </row>
    <row r="9937" spans="1:4" x14ac:dyDescent="0.3">
      <c r="A9937">
        <v>18471267</v>
      </c>
      <c r="B9937">
        <v>6983008</v>
      </c>
      <c r="C9937" s="1">
        <v>43611</v>
      </c>
      <c r="D9937">
        <v>2</v>
      </c>
    </row>
    <row r="9938" spans="1:4" x14ac:dyDescent="0.3">
      <c r="A9938">
        <v>845975</v>
      </c>
      <c r="B9938">
        <v>4409952</v>
      </c>
      <c r="C9938" s="1">
        <v>43611</v>
      </c>
      <c r="D9938">
        <v>2</v>
      </c>
    </row>
    <row r="9939" spans="1:4" x14ac:dyDescent="0.3">
      <c r="A9939">
        <v>36183829</v>
      </c>
      <c r="B9939">
        <v>32242550</v>
      </c>
      <c r="C9939" s="1">
        <v>43611</v>
      </c>
      <c r="D9939">
        <v>2</v>
      </c>
    </row>
    <row r="9940" spans="1:4" x14ac:dyDescent="0.3">
      <c r="A9940">
        <v>14042312</v>
      </c>
      <c r="B9940">
        <v>46473123</v>
      </c>
      <c r="C9940" s="1">
        <v>43611</v>
      </c>
      <c r="D9940">
        <v>2</v>
      </c>
    </row>
    <row r="9941" spans="1:4" x14ac:dyDescent="0.3">
      <c r="A9941">
        <v>9414112</v>
      </c>
      <c r="B9941">
        <v>2708015</v>
      </c>
      <c r="C9941" s="1">
        <v>43611</v>
      </c>
      <c r="D9941">
        <v>2</v>
      </c>
    </row>
    <row r="9942" spans="1:4" x14ac:dyDescent="0.3">
      <c r="A9942">
        <v>13616629</v>
      </c>
      <c r="B9942">
        <v>41980866</v>
      </c>
      <c r="C9942" s="1">
        <v>43611</v>
      </c>
      <c r="D9942">
        <v>3</v>
      </c>
    </row>
    <row r="9943" spans="1:4" x14ac:dyDescent="0.3">
      <c r="A9943">
        <v>42341628</v>
      </c>
      <c r="B9943">
        <v>2610469</v>
      </c>
      <c r="C9943" s="1">
        <v>43611</v>
      </c>
      <c r="D9943">
        <v>3</v>
      </c>
    </row>
    <row r="9944" spans="1:4" x14ac:dyDescent="0.3">
      <c r="A9944">
        <v>22065039</v>
      </c>
      <c r="B9944">
        <v>4919746</v>
      </c>
      <c r="C9944" s="1">
        <v>43611</v>
      </c>
      <c r="D9944">
        <v>2</v>
      </c>
    </row>
    <row r="9945" spans="1:4" x14ac:dyDescent="0.3">
      <c r="A9945">
        <v>8907905</v>
      </c>
      <c r="B9945">
        <v>32661635</v>
      </c>
      <c r="C9945" s="1">
        <v>43611</v>
      </c>
      <c r="D9945">
        <v>2</v>
      </c>
    </row>
    <row r="9946" spans="1:4" x14ac:dyDescent="0.3">
      <c r="A9946">
        <v>4649622</v>
      </c>
      <c r="B9946">
        <v>39561181</v>
      </c>
      <c r="C9946" s="1">
        <v>43611</v>
      </c>
      <c r="D9946">
        <v>2</v>
      </c>
    </row>
    <row r="9947" spans="1:4" x14ac:dyDescent="0.3">
      <c r="A9947">
        <v>1606427</v>
      </c>
      <c r="B9947">
        <v>36433493</v>
      </c>
      <c r="C9947" s="1">
        <v>43611</v>
      </c>
      <c r="D9947">
        <v>2</v>
      </c>
    </row>
    <row r="9948" spans="1:4" x14ac:dyDescent="0.3">
      <c r="A9948">
        <v>8845324</v>
      </c>
      <c r="B9948">
        <v>6710551</v>
      </c>
      <c r="C9948" s="1">
        <v>43611</v>
      </c>
      <c r="D9948">
        <v>2</v>
      </c>
    </row>
    <row r="9949" spans="1:4" x14ac:dyDescent="0.3">
      <c r="A9949">
        <v>18907162</v>
      </c>
      <c r="B9949">
        <v>46412162</v>
      </c>
      <c r="C9949" s="1">
        <v>43611</v>
      </c>
      <c r="D9949">
        <v>2</v>
      </c>
    </row>
    <row r="9950" spans="1:4" x14ac:dyDescent="0.3">
      <c r="A9950">
        <v>21216563</v>
      </c>
      <c r="B9950">
        <v>4780318</v>
      </c>
      <c r="C9950" s="1">
        <v>43611</v>
      </c>
      <c r="D9950">
        <v>2</v>
      </c>
    </row>
    <row r="9951" spans="1:4" x14ac:dyDescent="0.3">
      <c r="A9951">
        <v>3090797</v>
      </c>
      <c r="B9951">
        <v>44712995</v>
      </c>
      <c r="C9951" s="1">
        <v>43611</v>
      </c>
      <c r="D9951">
        <v>2</v>
      </c>
    </row>
    <row r="9952" spans="1:4" x14ac:dyDescent="0.3">
      <c r="A9952">
        <v>9804585</v>
      </c>
      <c r="B9952">
        <v>40270386</v>
      </c>
      <c r="C9952" s="1">
        <v>43611</v>
      </c>
      <c r="D9952">
        <v>2</v>
      </c>
    </row>
    <row r="9953" spans="1:4" x14ac:dyDescent="0.3">
      <c r="A9953">
        <v>7694755</v>
      </c>
      <c r="B9953">
        <v>1008453</v>
      </c>
      <c r="C9953" s="1">
        <v>43611</v>
      </c>
      <c r="D9953">
        <v>2</v>
      </c>
    </row>
    <row r="9954" spans="1:4" x14ac:dyDescent="0.3">
      <c r="A9954">
        <v>2719296</v>
      </c>
      <c r="B9954">
        <v>32557425</v>
      </c>
      <c r="C9954" s="1">
        <v>43611</v>
      </c>
      <c r="D9954">
        <v>3</v>
      </c>
    </row>
    <row r="9955" spans="1:4" x14ac:dyDescent="0.3">
      <c r="A9955">
        <v>6586108</v>
      </c>
      <c r="B9955">
        <v>33861495</v>
      </c>
      <c r="C9955" s="1">
        <v>43611</v>
      </c>
      <c r="D9955">
        <v>2</v>
      </c>
    </row>
    <row r="9956" spans="1:4" x14ac:dyDescent="0.3">
      <c r="A9956">
        <v>242178</v>
      </c>
      <c r="B9956">
        <v>34454446</v>
      </c>
      <c r="C9956" s="1">
        <v>43611</v>
      </c>
      <c r="D9956">
        <v>2</v>
      </c>
    </row>
    <row r="9957" spans="1:4" x14ac:dyDescent="0.3">
      <c r="A9957">
        <v>36122022</v>
      </c>
      <c r="B9957">
        <v>6028928</v>
      </c>
      <c r="C9957" s="1">
        <v>43611</v>
      </c>
      <c r="D9957">
        <v>4</v>
      </c>
    </row>
    <row r="9958" spans="1:4" x14ac:dyDescent="0.3">
      <c r="A9958">
        <v>6184554</v>
      </c>
      <c r="B9958">
        <v>42942017</v>
      </c>
      <c r="C9958" s="1">
        <v>43611</v>
      </c>
      <c r="D9958">
        <v>2</v>
      </c>
    </row>
    <row r="9959" spans="1:4" x14ac:dyDescent="0.3">
      <c r="A9959">
        <v>1312688</v>
      </c>
      <c r="B9959">
        <v>35700393</v>
      </c>
      <c r="C9959" s="1">
        <v>43611</v>
      </c>
      <c r="D9959">
        <v>3</v>
      </c>
    </row>
    <row r="9960" spans="1:4" x14ac:dyDescent="0.3">
      <c r="A9960">
        <v>3714087</v>
      </c>
      <c r="B9960">
        <v>2979069</v>
      </c>
      <c r="C9960" s="1">
        <v>43611</v>
      </c>
      <c r="D9960">
        <v>2</v>
      </c>
    </row>
    <row r="9961" spans="1:4" x14ac:dyDescent="0.3">
      <c r="A9961">
        <v>19016816</v>
      </c>
      <c r="B9961">
        <v>40383678</v>
      </c>
      <c r="C9961" s="1">
        <v>43611</v>
      </c>
      <c r="D9961">
        <v>2</v>
      </c>
    </row>
    <row r="9962" spans="1:4" x14ac:dyDescent="0.3">
      <c r="A9962">
        <v>13692706</v>
      </c>
      <c r="B9962">
        <v>36315550</v>
      </c>
      <c r="C9962" s="1">
        <v>43611</v>
      </c>
      <c r="D9962">
        <v>2</v>
      </c>
    </row>
    <row r="9963" spans="1:4" x14ac:dyDescent="0.3">
      <c r="A9963">
        <v>31833381</v>
      </c>
      <c r="B9963">
        <v>31737182</v>
      </c>
      <c r="C9963" s="1">
        <v>43611</v>
      </c>
      <c r="D9963">
        <v>2</v>
      </c>
    </row>
    <row r="9964" spans="1:4" x14ac:dyDescent="0.3">
      <c r="A9964">
        <v>38375410</v>
      </c>
      <c r="B9964">
        <v>35920388</v>
      </c>
      <c r="C9964" s="1">
        <v>43611</v>
      </c>
      <c r="D9964">
        <v>2</v>
      </c>
    </row>
    <row r="9965" spans="1:4" x14ac:dyDescent="0.3">
      <c r="A9965">
        <v>24560108</v>
      </c>
      <c r="B9965">
        <v>49130597</v>
      </c>
      <c r="C9965" s="1">
        <v>43611</v>
      </c>
      <c r="D9965">
        <v>2</v>
      </c>
    </row>
    <row r="9966" spans="1:4" x14ac:dyDescent="0.3">
      <c r="A9966">
        <v>8841410</v>
      </c>
      <c r="B9966">
        <v>32717530</v>
      </c>
      <c r="C9966" s="1">
        <v>43611</v>
      </c>
      <c r="D9966">
        <v>2</v>
      </c>
    </row>
    <row r="9967" spans="1:4" x14ac:dyDescent="0.3">
      <c r="A9967">
        <v>8276934</v>
      </c>
      <c r="B9967">
        <v>6915733</v>
      </c>
      <c r="C9967" s="1">
        <v>43611</v>
      </c>
      <c r="D9967">
        <v>2</v>
      </c>
    </row>
    <row r="9968" spans="1:4" x14ac:dyDescent="0.3">
      <c r="A9968">
        <v>749325</v>
      </c>
      <c r="B9968">
        <v>45539081</v>
      </c>
      <c r="C9968" s="1">
        <v>43611</v>
      </c>
      <c r="D9968">
        <v>2</v>
      </c>
    </row>
    <row r="9969" spans="1:4" x14ac:dyDescent="0.3">
      <c r="A9969">
        <v>9813288</v>
      </c>
      <c r="B9969">
        <v>4060869</v>
      </c>
      <c r="C9969" s="1">
        <v>43611</v>
      </c>
      <c r="D9969">
        <v>2</v>
      </c>
    </row>
    <row r="9970" spans="1:4" x14ac:dyDescent="0.3">
      <c r="A9970">
        <v>13947203</v>
      </c>
      <c r="B9970">
        <v>6306074</v>
      </c>
      <c r="C9970" s="1">
        <v>43611</v>
      </c>
      <c r="D9970">
        <v>2</v>
      </c>
    </row>
    <row r="9971" spans="1:4" x14ac:dyDescent="0.3">
      <c r="A9971">
        <v>1287421</v>
      </c>
      <c r="B9971">
        <v>7155816</v>
      </c>
      <c r="C9971" s="1">
        <v>43611</v>
      </c>
      <c r="D9971">
        <v>2</v>
      </c>
    </row>
    <row r="9972" spans="1:4" x14ac:dyDescent="0.3">
      <c r="A9972">
        <v>383598</v>
      </c>
      <c r="B9972">
        <v>37834279</v>
      </c>
      <c r="C9972" s="1">
        <v>43610</v>
      </c>
      <c r="D9972">
        <v>3</v>
      </c>
    </row>
    <row r="9973" spans="1:4" x14ac:dyDescent="0.3">
      <c r="A9973">
        <v>11029654</v>
      </c>
      <c r="B9973">
        <v>48397387</v>
      </c>
      <c r="C9973" s="1">
        <v>43611</v>
      </c>
      <c r="D9973">
        <v>2</v>
      </c>
    </row>
    <row r="9974" spans="1:4" x14ac:dyDescent="0.3">
      <c r="A9974">
        <v>9203108</v>
      </c>
      <c r="B9974">
        <v>33123090</v>
      </c>
      <c r="C9974" s="1">
        <v>43611</v>
      </c>
      <c r="D9974">
        <v>2</v>
      </c>
    </row>
    <row r="9975" spans="1:4" x14ac:dyDescent="0.3">
      <c r="A9975">
        <v>12349894</v>
      </c>
      <c r="B9975">
        <v>36259899</v>
      </c>
      <c r="C9975" s="1">
        <v>43611</v>
      </c>
      <c r="D9975">
        <v>2</v>
      </c>
    </row>
    <row r="9976" spans="1:4" x14ac:dyDescent="0.3">
      <c r="A9976">
        <v>15583612</v>
      </c>
      <c r="B9976">
        <v>1294671</v>
      </c>
      <c r="C9976" s="1">
        <v>43611</v>
      </c>
      <c r="D9976">
        <v>2</v>
      </c>
    </row>
    <row r="9977" spans="1:4" x14ac:dyDescent="0.3">
      <c r="A9977">
        <v>2993196</v>
      </c>
      <c r="B9977">
        <v>42462901</v>
      </c>
      <c r="C9977" s="1">
        <v>43611</v>
      </c>
      <c r="D9977">
        <v>2</v>
      </c>
    </row>
    <row r="9978" spans="1:4" x14ac:dyDescent="0.3">
      <c r="A9978">
        <v>5629689</v>
      </c>
      <c r="B9978">
        <v>32883002</v>
      </c>
      <c r="C9978" s="1">
        <v>43611</v>
      </c>
      <c r="D9978">
        <v>2</v>
      </c>
    </row>
    <row r="9979" spans="1:4" x14ac:dyDescent="0.3">
      <c r="A9979">
        <v>32080322</v>
      </c>
      <c r="B9979">
        <v>2905446</v>
      </c>
      <c r="C9979" s="1">
        <v>43611</v>
      </c>
      <c r="D9979">
        <v>2</v>
      </c>
    </row>
    <row r="9980" spans="1:4" x14ac:dyDescent="0.3">
      <c r="A9980">
        <v>42429419</v>
      </c>
      <c r="B9980">
        <v>6619953</v>
      </c>
      <c r="C9980" s="1">
        <v>43611</v>
      </c>
      <c r="D9980">
        <v>2</v>
      </c>
    </row>
    <row r="9981" spans="1:4" x14ac:dyDescent="0.3">
      <c r="A9981">
        <v>11703593</v>
      </c>
      <c r="B9981">
        <v>46438233</v>
      </c>
      <c r="C9981" s="1">
        <v>43611</v>
      </c>
      <c r="D9981">
        <v>2</v>
      </c>
    </row>
    <row r="9982" spans="1:4" x14ac:dyDescent="0.3">
      <c r="A9982">
        <v>3550424</v>
      </c>
      <c r="B9982">
        <v>2690812</v>
      </c>
      <c r="C9982" s="1">
        <v>43611</v>
      </c>
      <c r="D9982">
        <v>2</v>
      </c>
    </row>
    <row r="9983" spans="1:4" x14ac:dyDescent="0.3">
      <c r="A9983">
        <v>22727744</v>
      </c>
      <c r="B9983">
        <v>46237358</v>
      </c>
      <c r="C9983" s="1">
        <v>43611</v>
      </c>
      <c r="D9983">
        <v>2</v>
      </c>
    </row>
    <row r="9984" spans="1:4" x14ac:dyDescent="0.3">
      <c r="A9984">
        <v>10492689</v>
      </c>
      <c r="B9984">
        <v>45019190</v>
      </c>
      <c r="C9984" s="1">
        <v>43611</v>
      </c>
      <c r="D9984">
        <v>2</v>
      </c>
    </row>
    <row r="9985" spans="1:4" x14ac:dyDescent="0.3">
      <c r="A9985">
        <v>6780061</v>
      </c>
      <c r="B9985">
        <v>32004413</v>
      </c>
      <c r="C9985" s="1">
        <v>43610</v>
      </c>
      <c r="D9985">
        <v>2</v>
      </c>
    </row>
    <row r="9986" spans="1:4" x14ac:dyDescent="0.3">
      <c r="A9986">
        <v>33812509</v>
      </c>
      <c r="B9986">
        <v>47474615</v>
      </c>
      <c r="C9986" s="1">
        <v>43610</v>
      </c>
      <c r="D9986">
        <v>3</v>
      </c>
    </row>
    <row r="9987" spans="1:4" x14ac:dyDescent="0.3">
      <c r="A9987">
        <v>42293337</v>
      </c>
      <c r="B9987">
        <v>49576953</v>
      </c>
      <c r="C9987" s="1">
        <v>43610</v>
      </c>
      <c r="D9987">
        <v>2</v>
      </c>
    </row>
    <row r="9988" spans="1:4" x14ac:dyDescent="0.3">
      <c r="A9988">
        <v>1303643</v>
      </c>
      <c r="B9988">
        <v>7132333</v>
      </c>
      <c r="C9988" s="1">
        <v>43610</v>
      </c>
      <c r="D9988">
        <v>2</v>
      </c>
    </row>
    <row r="9989" spans="1:4" x14ac:dyDescent="0.3">
      <c r="A9989">
        <v>23133116</v>
      </c>
      <c r="B9989">
        <v>1207202</v>
      </c>
      <c r="C9989" s="1">
        <v>43610</v>
      </c>
      <c r="D9989">
        <v>2</v>
      </c>
    </row>
    <row r="9990" spans="1:4" x14ac:dyDescent="0.3">
      <c r="A9990">
        <v>27164552</v>
      </c>
      <c r="B9990">
        <v>32593629</v>
      </c>
      <c r="C9990" s="1">
        <v>43610</v>
      </c>
      <c r="D9990">
        <v>2</v>
      </c>
    </row>
    <row r="9991" spans="1:4" x14ac:dyDescent="0.3">
      <c r="A9991">
        <v>34774612</v>
      </c>
      <c r="B9991">
        <v>2156958</v>
      </c>
      <c r="C9991" s="1">
        <v>43610</v>
      </c>
      <c r="D9991">
        <v>2</v>
      </c>
    </row>
    <row r="9992" spans="1:4" x14ac:dyDescent="0.3">
      <c r="A9992">
        <v>25993360</v>
      </c>
      <c r="B9992">
        <v>34909327</v>
      </c>
      <c r="C9992" s="1">
        <v>43610</v>
      </c>
      <c r="D9992">
        <v>2</v>
      </c>
    </row>
    <row r="9993" spans="1:4" x14ac:dyDescent="0.3">
      <c r="A9993">
        <v>40846540</v>
      </c>
      <c r="B9993">
        <v>2173644</v>
      </c>
      <c r="C9993" s="1">
        <v>43610</v>
      </c>
      <c r="D9993">
        <v>2</v>
      </c>
    </row>
    <row r="9994" spans="1:4" x14ac:dyDescent="0.3">
      <c r="A9994">
        <v>24915931</v>
      </c>
      <c r="B9994">
        <v>46276815</v>
      </c>
      <c r="C9994" s="1">
        <v>43610</v>
      </c>
      <c r="D9994">
        <v>2</v>
      </c>
    </row>
    <row r="9995" spans="1:4" x14ac:dyDescent="0.3">
      <c r="A9995">
        <v>30191529</v>
      </c>
      <c r="B9995">
        <v>45995859</v>
      </c>
      <c r="C9995" s="1">
        <v>43610</v>
      </c>
      <c r="D9995">
        <v>2</v>
      </c>
    </row>
    <row r="9996" spans="1:4" x14ac:dyDescent="0.3">
      <c r="A9996">
        <v>1268999</v>
      </c>
      <c r="B9996">
        <v>37443356</v>
      </c>
      <c r="C9996" s="1">
        <v>43610</v>
      </c>
      <c r="D9996">
        <v>2</v>
      </c>
    </row>
    <row r="9997" spans="1:4" x14ac:dyDescent="0.3">
      <c r="A9997">
        <v>14798690</v>
      </c>
      <c r="B9997">
        <v>39197297</v>
      </c>
      <c r="C9997" s="1">
        <v>43610</v>
      </c>
      <c r="D9997">
        <v>2</v>
      </c>
    </row>
    <row r="9998" spans="1:4" x14ac:dyDescent="0.3">
      <c r="A9998">
        <v>23514838</v>
      </c>
      <c r="B9998">
        <v>40181939</v>
      </c>
      <c r="C9998" s="1">
        <v>43610</v>
      </c>
      <c r="D9998">
        <v>2</v>
      </c>
    </row>
    <row r="9999" spans="1:4" x14ac:dyDescent="0.3">
      <c r="A9999">
        <v>20488716</v>
      </c>
      <c r="B9999">
        <v>76259</v>
      </c>
      <c r="C9999" s="1">
        <v>43611</v>
      </c>
      <c r="D9999">
        <v>2</v>
      </c>
    </row>
    <row r="10000" spans="1:4" x14ac:dyDescent="0.3">
      <c r="A10000">
        <v>538448</v>
      </c>
      <c r="B10000">
        <v>976646</v>
      </c>
      <c r="C10000" s="1">
        <v>43611</v>
      </c>
      <c r="D10000">
        <v>2</v>
      </c>
    </row>
    <row r="10001" spans="1:4" x14ac:dyDescent="0.3">
      <c r="A10001">
        <v>21238623</v>
      </c>
      <c r="B10001">
        <v>44059851</v>
      </c>
      <c r="C10001" s="1">
        <v>43611</v>
      </c>
      <c r="D10001">
        <v>2</v>
      </c>
    </row>
    <row r="10002" spans="1:4" x14ac:dyDescent="0.3">
      <c r="A10002">
        <v>5113495</v>
      </c>
      <c r="B10002">
        <v>43215606</v>
      </c>
      <c r="C10002" s="1">
        <v>43611</v>
      </c>
      <c r="D10002">
        <v>3</v>
      </c>
    </row>
    <row r="10003" spans="1:4" x14ac:dyDescent="0.3">
      <c r="A10003">
        <v>35225501</v>
      </c>
      <c r="B10003">
        <v>44752649</v>
      </c>
      <c r="C10003" s="1">
        <v>43611</v>
      </c>
      <c r="D10003">
        <v>2</v>
      </c>
    </row>
    <row r="10004" spans="1:4" x14ac:dyDescent="0.3">
      <c r="A10004">
        <v>8742448</v>
      </c>
      <c r="B10004">
        <v>36418528</v>
      </c>
      <c r="C10004" s="1">
        <v>43611</v>
      </c>
      <c r="D10004">
        <v>2</v>
      </c>
    </row>
    <row r="10005" spans="1:4" x14ac:dyDescent="0.3">
      <c r="A10005">
        <v>4568075</v>
      </c>
      <c r="B10005">
        <v>31168291</v>
      </c>
      <c r="C10005" s="1">
        <v>43611</v>
      </c>
      <c r="D10005">
        <v>2</v>
      </c>
    </row>
    <row r="10006" spans="1:4" x14ac:dyDescent="0.3">
      <c r="A10006">
        <v>9959761</v>
      </c>
      <c r="B10006">
        <v>50376699</v>
      </c>
      <c r="C10006" s="1">
        <v>43611</v>
      </c>
      <c r="D10006">
        <v>2</v>
      </c>
    </row>
    <row r="10007" spans="1:4" x14ac:dyDescent="0.3">
      <c r="A10007">
        <v>41470912</v>
      </c>
      <c r="B10007">
        <v>36547394</v>
      </c>
      <c r="C10007" s="1">
        <v>43611</v>
      </c>
      <c r="D10007">
        <v>2</v>
      </c>
    </row>
    <row r="10008" spans="1:4" x14ac:dyDescent="0.3">
      <c r="A10008">
        <v>13818735</v>
      </c>
      <c r="B10008">
        <v>48919247</v>
      </c>
      <c r="C10008" s="1">
        <v>43611</v>
      </c>
      <c r="D10008">
        <v>2</v>
      </c>
    </row>
    <row r="10009" spans="1:4" x14ac:dyDescent="0.3">
      <c r="A10009">
        <v>18726314</v>
      </c>
      <c r="B10009">
        <v>35372959</v>
      </c>
      <c r="C10009" s="1">
        <v>43611</v>
      </c>
      <c r="D10009">
        <v>2</v>
      </c>
    </row>
    <row r="10010" spans="1:4" x14ac:dyDescent="0.3">
      <c r="A10010">
        <v>13914820</v>
      </c>
      <c r="B10010">
        <v>45995862</v>
      </c>
      <c r="C10010" s="1">
        <v>43611</v>
      </c>
      <c r="D10010">
        <v>3</v>
      </c>
    </row>
    <row r="10011" spans="1:4" x14ac:dyDescent="0.3">
      <c r="A10011">
        <v>1170075</v>
      </c>
      <c r="B10011">
        <v>48714692</v>
      </c>
      <c r="C10011" s="1">
        <v>43611</v>
      </c>
      <c r="D10011">
        <v>2</v>
      </c>
    </row>
    <row r="10012" spans="1:4" x14ac:dyDescent="0.3">
      <c r="A10012">
        <v>19507533</v>
      </c>
      <c r="B10012">
        <v>567671</v>
      </c>
      <c r="C10012" s="1">
        <v>43611</v>
      </c>
      <c r="D10012">
        <v>2</v>
      </c>
    </row>
    <row r="10013" spans="1:4" x14ac:dyDescent="0.3">
      <c r="A10013">
        <v>14798690</v>
      </c>
      <c r="B10013">
        <v>41476724</v>
      </c>
      <c r="C10013" s="1">
        <v>43611</v>
      </c>
      <c r="D10013">
        <v>2</v>
      </c>
    </row>
    <row r="10014" spans="1:4" x14ac:dyDescent="0.3">
      <c r="A10014">
        <v>16097166</v>
      </c>
      <c r="B10014">
        <v>41883074</v>
      </c>
      <c r="C10014" s="1">
        <v>43611</v>
      </c>
      <c r="D10014">
        <v>2</v>
      </c>
    </row>
    <row r="10015" spans="1:4" x14ac:dyDescent="0.3">
      <c r="A10015">
        <v>8212642</v>
      </c>
      <c r="B10015">
        <v>35361246</v>
      </c>
      <c r="C10015" s="1">
        <v>43611</v>
      </c>
      <c r="D10015">
        <v>2</v>
      </c>
    </row>
    <row r="10016" spans="1:4" x14ac:dyDescent="0.3">
      <c r="A10016">
        <v>20593131</v>
      </c>
      <c r="B10016">
        <v>32328849</v>
      </c>
      <c r="C10016" s="1">
        <v>43611</v>
      </c>
      <c r="D10016">
        <v>2</v>
      </c>
    </row>
    <row r="10017" spans="1:4" x14ac:dyDescent="0.3">
      <c r="A10017">
        <v>26787237</v>
      </c>
      <c r="B10017">
        <v>47462704</v>
      </c>
      <c r="C10017" s="1">
        <v>43610</v>
      </c>
      <c r="D10017">
        <v>2</v>
      </c>
    </row>
    <row r="10018" spans="1:4" x14ac:dyDescent="0.3">
      <c r="A10018">
        <v>5079253</v>
      </c>
      <c r="B10018">
        <v>37334107</v>
      </c>
      <c r="C10018" s="1">
        <v>43610</v>
      </c>
      <c r="D10018">
        <v>2</v>
      </c>
    </row>
    <row r="10019" spans="1:4" x14ac:dyDescent="0.3">
      <c r="A10019">
        <v>22673136</v>
      </c>
      <c r="B10019">
        <v>32242160</v>
      </c>
      <c r="C10019" s="1">
        <v>43611</v>
      </c>
      <c r="D10019">
        <v>2</v>
      </c>
    </row>
    <row r="10020" spans="1:4" x14ac:dyDescent="0.3">
      <c r="A10020">
        <v>30482628</v>
      </c>
      <c r="B10020">
        <v>46672200</v>
      </c>
      <c r="C10020" s="1">
        <v>43611</v>
      </c>
      <c r="D10020">
        <v>2</v>
      </c>
    </row>
    <row r="10021" spans="1:4" x14ac:dyDescent="0.3">
      <c r="A10021">
        <v>42443135</v>
      </c>
      <c r="B10021">
        <v>47170220</v>
      </c>
      <c r="C10021" s="1">
        <v>43611</v>
      </c>
      <c r="D10021">
        <v>2</v>
      </c>
    </row>
    <row r="10022" spans="1:4" x14ac:dyDescent="0.3">
      <c r="A10022">
        <v>16142382</v>
      </c>
      <c r="B10022">
        <v>31507854</v>
      </c>
      <c r="C10022" s="1">
        <v>43611</v>
      </c>
      <c r="D10022">
        <v>2</v>
      </c>
    </row>
    <row r="10023" spans="1:4" x14ac:dyDescent="0.3">
      <c r="A10023">
        <v>11671999</v>
      </c>
      <c r="B10023">
        <v>35370659</v>
      </c>
      <c r="C10023" s="1">
        <v>43610</v>
      </c>
      <c r="D10023">
        <v>2</v>
      </c>
    </row>
    <row r="10024" spans="1:4" x14ac:dyDescent="0.3">
      <c r="A10024">
        <v>41817714</v>
      </c>
      <c r="B10024">
        <v>42105793</v>
      </c>
      <c r="C10024" s="1">
        <v>43610</v>
      </c>
      <c r="D10024">
        <v>2</v>
      </c>
    </row>
    <row r="10025" spans="1:4" x14ac:dyDescent="0.3">
      <c r="A10025">
        <v>14336226</v>
      </c>
      <c r="B10025">
        <v>34431889</v>
      </c>
      <c r="C10025" s="1">
        <v>43611</v>
      </c>
      <c r="D10025">
        <v>2</v>
      </c>
    </row>
    <row r="10026" spans="1:4" x14ac:dyDescent="0.3">
      <c r="A10026">
        <v>2210936</v>
      </c>
      <c r="B10026">
        <v>2601415</v>
      </c>
      <c r="C10026" s="1">
        <v>43611</v>
      </c>
      <c r="D10026">
        <v>2</v>
      </c>
    </row>
    <row r="10027" spans="1:4" x14ac:dyDescent="0.3">
      <c r="A10027">
        <v>11673289</v>
      </c>
      <c r="B10027">
        <v>2497017</v>
      </c>
      <c r="C10027" s="1">
        <v>43611</v>
      </c>
      <c r="D10027">
        <v>2</v>
      </c>
    </row>
    <row r="10028" spans="1:4" x14ac:dyDescent="0.3">
      <c r="A10028">
        <v>16384775</v>
      </c>
      <c r="B10028">
        <v>36358902</v>
      </c>
      <c r="C10028" s="1">
        <v>43611</v>
      </c>
      <c r="D10028">
        <v>2</v>
      </c>
    </row>
    <row r="10029" spans="1:4" x14ac:dyDescent="0.3">
      <c r="A10029">
        <v>11476892</v>
      </c>
      <c r="B10029">
        <v>43944593</v>
      </c>
      <c r="C10029" s="1">
        <v>43611</v>
      </c>
      <c r="D10029">
        <v>2</v>
      </c>
    </row>
    <row r="10030" spans="1:4" x14ac:dyDescent="0.3">
      <c r="A10030">
        <v>30775825</v>
      </c>
      <c r="B10030">
        <v>34278202</v>
      </c>
      <c r="C10030" s="1">
        <v>43611</v>
      </c>
      <c r="D10030">
        <v>2</v>
      </c>
    </row>
    <row r="10031" spans="1:4" x14ac:dyDescent="0.3">
      <c r="A10031">
        <v>30996342</v>
      </c>
      <c r="B10031">
        <v>40802779</v>
      </c>
      <c r="C10031" s="1">
        <v>43610</v>
      </c>
      <c r="D10031">
        <v>2</v>
      </c>
    </row>
    <row r="10032" spans="1:4" x14ac:dyDescent="0.3">
      <c r="A10032">
        <v>42278536</v>
      </c>
      <c r="B10032">
        <v>48151551</v>
      </c>
      <c r="C10032" s="1">
        <v>43610</v>
      </c>
      <c r="D10032">
        <v>2</v>
      </c>
    </row>
    <row r="10033" spans="1:4" x14ac:dyDescent="0.3">
      <c r="A10033">
        <v>27062851</v>
      </c>
      <c r="B10033">
        <v>50853319</v>
      </c>
      <c r="C10033" s="1">
        <v>43610</v>
      </c>
      <c r="D10033">
        <v>2</v>
      </c>
    </row>
    <row r="10034" spans="1:4" x14ac:dyDescent="0.3">
      <c r="A10034">
        <v>25381836</v>
      </c>
      <c r="B10034">
        <v>31511822</v>
      </c>
      <c r="C10034" s="1">
        <v>43610</v>
      </c>
      <c r="D10034">
        <v>2</v>
      </c>
    </row>
    <row r="10035" spans="1:4" x14ac:dyDescent="0.3">
      <c r="A10035">
        <v>1963195</v>
      </c>
      <c r="B10035">
        <v>45994405</v>
      </c>
      <c r="C10035" s="1">
        <v>43612</v>
      </c>
      <c r="D10035">
        <v>2</v>
      </c>
    </row>
    <row r="10036" spans="1:4" x14ac:dyDescent="0.3">
      <c r="A10036">
        <v>32777197</v>
      </c>
      <c r="B10036">
        <v>4916076</v>
      </c>
      <c r="C10036" s="1">
        <v>43612</v>
      </c>
      <c r="D10036">
        <v>2</v>
      </c>
    </row>
    <row r="10037" spans="1:4" x14ac:dyDescent="0.3">
      <c r="A10037">
        <v>10699954</v>
      </c>
      <c r="B10037">
        <v>45524489</v>
      </c>
      <c r="C10037" s="1">
        <v>43612</v>
      </c>
      <c r="D10037">
        <v>2</v>
      </c>
    </row>
    <row r="10038" spans="1:4" x14ac:dyDescent="0.3">
      <c r="A10038">
        <v>23350443</v>
      </c>
      <c r="B10038">
        <v>29496609</v>
      </c>
      <c r="C10038" s="1">
        <v>43612</v>
      </c>
      <c r="D10038">
        <v>2</v>
      </c>
    </row>
    <row r="10039" spans="1:4" x14ac:dyDescent="0.3">
      <c r="A10039">
        <v>12308128</v>
      </c>
      <c r="B10039">
        <v>1836835</v>
      </c>
      <c r="C10039" s="1">
        <v>43610</v>
      </c>
      <c r="D10039">
        <v>2</v>
      </c>
    </row>
    <row r="10040" spans="1:4" x14ac:dyDescent="0.3">
      <c r="A10040">
        <v>10110796</v>
      </c>
      <c r="B10040">
        <v>46977734</v>
      </c>
      <c r="C10040" s="1">
        <v>43610</v>
      </c>
      <c r="D10040">
        <v>2</v>
      </c>
    </row>
    <row r="10041" spans="1:4" x14ac:dyDescent="0.3">
      <c r="A10041">
        <v>10871565</v>
      </c>
      <c r="B10041">
        <v>31702228</v>
      </c>
      <c r="C10041" s="1">
        <v>43610</v>
      </c>
      <c r="D10041">
        <v>2</v>
      </c>
    </row>
    <row r="10042" spans="1:4" x14ac:dyDescent="0.3">
      <c r="A10042">
        <v>29265447</v>
      </c>
      <c r="B10042">
        <v>40501093</v>
      </c>
      <c r="C10042" s="1">
        <v>43610</v>
      </c>
      <c r="D10042">
        <v>2</v>
      </c>
    </row>
    <row r="10043" spans="1:4" x14ac:dyDescent="0.3">
      <c r="A10043">
        <v>11328861</v>
      </c>
      <c r="B10043">
        <v>2032179</v>
      </c>
      <c r="C10043" s="1">
        <v>43610</v>
      </c>
      <c r="D10043">
        <v>2</v>
      </c>
    </row>
    <row r="10044" spans="1:4" x14ac:dyDescent="0.3">
      <c r="A10044">
        <v>14811656</v>
      </c>
      <c r="B10044">
        <v>4524906</v>
      </c>
      <c r="C10044" s="1">
        <v>43610</v>
      </c>
      <c r="D10044">
        <v>3</v>
      </c>
    </row>
    <row r="10045" spans="1:4" x14ac:dyDescent="0.3">
      <c r="A10045">
        <v>5451363</v>
      </c>
      <c r="B10045">
        <v>32337869</v>
      </c>
      <c r="C10045" s="1">
        <v>43610</v>
      </c>
      <c r="D10045">
        <v>2</v>
      </c>
    </row>
    <row r="10046" spans="1:4" x14ac:dyDescent="0.3">
      <c r="A10046">
        <v>37941106</v>
      </c>
      <c r="B10046">
        <v>37356541</v>
      </c>
      <c r="C10046" s="1">
        <v>43610</v>
      </c>
      <c r="D10046">
        <v>2</v>
      </c>
    </row>
    <row r="10047" spans="1:4" x14ac:dyDescent="0.3">
      <c r="A10047">
        <v>7601627</v>
      </c>
      <c r="B10047">
        <v>31124671</v>
      </c>
      <c r="C10047" s="1">
        <v>43610</v>
      </c>
      <c r="D10047">
        <v>2</v>
      </c>
    </row>
    <row r="10048" spans="1:4" x14ac:dyDescent="0.3">
      <c r="A10048">
        <v>16748028</v>
      </c>
      <c r="B10048">
        <v>26038359</v>
      </c>
      <c r="C10048" s="1">
        <v>43610</v>
      </c>
      <c r="D10048">
        <v>2</v>
      </c>
    </row>
    <row r="10049" spans="1:4" x14ac:dyDescent="0.3">
      <c r="A10049">
        <v>15923101</v>
      </c>
      <c r="B10049">
        <v>4906270</v>
      </c>
      <c r="C10049" s="1">
        <v>43610</v>
      </c>
      <c r="D10049">
        <v>2</v>
      </c>
    </row>
    <row r="10050" spans="1:4" x14ac:dyDescent="0.3">
      <c r="A10050">
        <v>18556263</v>
      </c>
      <c r="B10050">
        <v>6417324</v>
      </c>
      <c r="C10050" s="1">
        <v>43610</v>
      </c>
      <c r="D10050">
        <v>2</v>
      </c>
    </row>
    <row r="10051" spans="1:4" x14ac:dyDescent="0.3">
      <c r="A10051">
        <v>6111658</v>
      </c>
      <c r="B10051">
        <v>3041925</v>
      </c>
      <c r="C10051" s="1">
        <v>43610</v>
      </c>
      <c r="D10051">
        <v>2</v>
      </c>
    </row>
    <row r="10052" spans="1:4" x14ac:dyDescent="0.3">
      <c r="A10052">
        <v>20913085</v>
      </c>
      <c r="B10052">
        <v>39691521</v>
      </c>
      <c r="C10052" s="1">
        <v>43610</v>
      </c>
      <c r="D10052">
        <v>2</v>
      </c>
    </row>
    <row r="10053" spans="1:4" x14ac:dyDescent="0.3">
      <c r="A10053">
        <v>16686007</v>
      </c>
      <c r="B10053">
        <v>32181460</v>
      </c>
      <c r="C10053" s="1">
        <v>43610</v>
      </c>
      <c r="D10053">
        <v>2</v>
      </c>
    </row>
    <row r="10054" spans="1:4" x14ac:dyDescent="0.3">
      <c r="A10054">
        <v>881911</v>
      </c>
      <c r="B10054">
        <v>43751170</v>
      </c>
      <c r="C10054" s="1">
        <v>43610</v>
      </c>
      <c r="D10054">
        <v>2</v>
      </c>
    </row>
    <row r="10055" spans="1:4" x14ac:dyDescent="0.3">
      <c r="A10055">
        <v>1905142</v>
      </c>
      <c r="B10055">
        <v>1124287</v>
      </c>
      <c r="C10055" s="1">
        <v>43610</v>
      </c>
      <c r="D10055">
        <v>2</v>
      </c>
    </row>
    <row r="10056" spans="1:4" x14ac:dyDescent="0.3">
      <c r="A10056">
        <v>11289512</v>
      </c>
      <c r="B10056">
        <v>2833320</v>
      </c>
      <c r="C10056" s="1">
        <v>43610</v>
      </c>
      <c r="D10056">
        <v>2</v>
      </c>
    </row>
    <row r="10057" spans="1:4" x14ac:dyDescent="0.3">
      <c r="A10057">
        <v>8380933</v>
      </c>
      <c r="B10057">
        <v>36945615</v>
      </c>
      <c r="C10057" s="1">
        <v>43610</v>
      </c>
      <c r="D10057">
        <v>4</v>
      </c>
    </row>
    <row r="10058" spans="1:4" x14ac:dyDescent="0.3">
      <c r="A10058">
        <v>38848132</v>
      </c>
      <c r="B10058">
        <v>47314738</v>
      </c>
      <c r="C10058" s="1">
        <v>43610</v>
      </c>
      <c r="D10058">
        <v>2</v>
      </c>
    </row>
    <row r="10059" spans="1:4" x14ac:dyDescent="0.3">
      <c r="A10059">
        <v>36915399</v>
      </c>
      <c r="B10059">
        <v>45637581</v>
      </c>
      <c r="C10059" s="1">
        <v>43610</v>
      </c>
      <c r="D10059">
        <v>2</v>
      </c>
    </row>
    <row r="10060" spans="1:4" x14ac:dyDescent="0.3">
      <c r="A10060">
        <v>4262796</v>
      </c>
      <c r="B10060">
        <v>35456318</v>
      </c>
      <c r="C10060" s="1">
        <v>43610</v>
      </c>
      <c r="D10060">
        <v>2</v>
      </c>
    </row>
    <row r="10061" spans="1:4" x14ac:dyDescent="0.3">
      <c r="A10061">
        <v>3250917</v>
      </c>
      <c r="B10061">
        <v>41272128</v>
      </c>
      <c r="C10061" s="1">
        <v>43610</v>
      </c>
      <c r="D10061">
        <v>2</v>
      </c>
    </row>
    <row r="10062" spans="1:4" x14ac:dyDescent="0.3">
      <c r="A10062">
        <v>20180646</v>
      </c>
      <c r="B10062">
        <v>46365911</v>
      </c>
      <c r="C10062" s="1">
        <v>43610</v>
      </c>
      <c r="D10062">
        <v>4</v>
      </c>
    </row>
    <row r="10063" spans="1:4" x14ac:dyDescent="0.3">
      <c r="A10063">
        <v>14114704</v>
      </c>
      <c r="B10063">
        <v>32985490</v>
      </c>
      <c r="C10063" s="1">
        <v>43610</v>
      </c>
      <c r="D10063">
        <v>2</v>
      </c>
    </row>
    <row r="10064" spans="1:4" x14ac:dyDescent="0.3">
      <c r="A10064">
        <v>916881</v>
      </c>
      <c r="B10064">
        <v>43485145</v>
      </c>
      <c r="C10064" s="1">
        <v>43610</v>
      </c>
      <c r="D10064">
        <v>2</v>
      </c>
    </row>
    <row r="10065" spans="1:4" x14ac:dyDescent="0.3">
      <c r="A10065">
        <v>12066389</v>
      </c>
      <c r="B10065">
        <v>32708779</v>
      </c>
      <c r="C10065" s="1">
        <v>43610</v>
      </c>
      <c r="D10065">
        <v>2</v>
      </c>
    </row>
    <row r="10066" spans="1:4" x14ac:dyDescent="0.3">
      <c r="A10066">
        <v>1070383</v>
      </c>
      <c r="B10066">
        <v>46668718</v>
      </c>
      <c r="C10066" s="1">
        <v>43610</v>
      </c>
      <c r="D10066">
        <v>2</v>
      </c>
    </row>
    <row r="10067" spans="1:4" x14ac:dyDescent="0.3">
      <c r="A10067">
        <v>26057337</v>
      </c>
      <c r="B10067">
        <v>5563538</v>
      </c>
      <c r="C10067" s="1">
        <v>43610</v>
      </c>
      <c r="D10067">
        <v>2</v>
      </c>
    </row>
    <row r="10068" spans="1:4" x14ac:dyDescent="0.3">
      <c r="A10068">
        <v>6092282</v>
      </c>
      <c r="B10068">
        <v>40778768</v>
      </c>
      <c r="C10068" s="1">
        <v>43610</v>
      </c>
      <c r="D10068">
        <v>2</v>
      </c>
    </row>
    <row r="10069" spans="1:4" x14ac:dyDescent="0.3">
      <c r="A10069">
        <v>18440437</v>
      </c>
      <c r="B10069">
        <v>44169608</v>
      </c>
      <c r="C10069" s="1">
        <v>43610</v>
      </c>
      <c r="D10069">
        <v>2</v>
      </c>
    </row>
    <row r="10070" spans="1:4" x14ac:dyDescent="0.3">
      <c r="A10070">
        <v>6092282</v>
      </c>
      <c r="B10070">
        <v>45795040</v>
      </c>
      <c r="C10070" s="1">
        <v>43610</v>
      </c>
      <c r="D10070">
        <v>2</v>
      </c>
    </row>
    <row r="10071" spans="1:4" x14ac:dyDescent="0.3">
      <c r="A10071">
        <v>10608089</v>
      </c>
      <c r="B10071">
        <v>44491040</v>
      </c>
      <c r="C10071" s="1">
        <v>43610</v>
      </c>
      <c r="D10071">
        <v>2</v>
      </c>
    </row>
    <row r="10072" spans="1:4" x14ac:dyDescent="0.3">
      <c r="A10072">
        <v>28500191</v>
      </c>
      <c r="B10072">
        <v>6411072</v>
      </c>
      <c r="C10072" s="1">
        <v>43610</v>
      </c>
      <c r="D10072">
        <v>4</v>
      </c>
    </row>
    <row r="10073" spans="1:4" x14ac:dyDescent="0.3">
      <c r="A10073">
        <v>11261234</v>
      </c>
      <c r="B10073">
        <v>31529981</v>
      </c>
      <c r="C10073" s="1">
        <v>43610</v>
      </c>
      <c r="D10073">
        <v>2</v>
      </c>
    </row>
    <row r="10074" spans="1:4" x14ac:dyDescent="0.3">
      <c r="A10074">
        <v>29740272</v>
      </c>
      <c r="B10074">
        <v>49993157</v>
      </c>
      <c r="C10074" s="1">
        <v>43610</v>
      </c>
      <c r="D10074">
        <v>2</v>
      </c>
    </row>
    <row r="10075" spans="1:4" x14ac:dyDescent="0.3">
      <c r="A10075">
        <v>42220731</v>
      </c>
      <c r="B10075">
        <v>27132459</v>
      </c>
      <c r="C10075" s="1">
        <v>43610</v>
      </c>
      <c r="D10075">
        <v>2</v>
      </c>
    </row>
    <row r="10076" spans="1:4" x14ac:dyDescent="0.3">
      <c r="A10076">
        <v>11362460</v>
      </c>
      <c r="B10076">
        <v>2984478</v>
      </c>
      <c r="C10076" s="1">
        <v>43610</v>
      </c>
      <c r="D10076">
        <v>2</v>
      </c>
    </row>
    <row r="10077" spans="1:4" x14ac:dyDescent="0.3">
      <c r="A10077">
        <v>14117889</v>
      </c>
      <c r="B10077">
        <v>31651160</v>
      </c>
      <c r="C10077" s="1">
        <v>43610</v>
      </c>
      <c r="D10077">
        <v>2</v>
      </c>
    </row>
    <row r="10078" spans="1:4" x14ac:dyDescent="0.3">
      <c r="A10078">
        <v>13428508</v>
      </c>
      <c r="B10078">
        <v>41255600</v>
      </c>
      <c r="C10078" s="1">
        <v>43611</v>
      </c>
      <c r="D10078">
        <v>2</v>
      </c>
    </row>
    <row r="10079" spans="1:4" x14ac:dyDescent="0.3">
      <c r="A10079">
        <v>26827986</v>
      </c>
      <c r="B10079">
        <v>43547826</v>
      </c>
      <c r="C10079" s="1">
        <v>43610</v>
      </c>
      <c r="D10079">
        <v>2</v>
      </c>
    </row>
    <row r="10080" spans="1:4" x14ac:dyDescent="0.3">
      <c r="A10080">
        <v>34885005</v>
      </c>
      <c r="B10080">
        <v>47585225</v>
      </c>
      <c r="C10080" s="1">
        <v>43610</v>
      </c>
      <c r="D10080">
        <v>2</v>
      </c>
    </row>
    <row r="10081" spans="1:4" x14ac:dyDescent="0.3">
      <c r="A10081">
        <v>16569724</v>
      </c>
      <c r="B10081">
        <v>31539877</v>
      </c>
      <c r="C10081" s="1">
        <v>43610</v>
      </c>
      <c r="D10081">
        <v>2</v>
      </c>
    </row>
    <row r="10082" spans="1:4" x14ac:dyDescent="0.3">
      <c r="A10082">
        <v>11334208</v>
      </c>
      <c r="B10082">
        <v>6855426</v>
      </c>
      <c r="C10082" s="1">
        <v>43610</v>
      </c>
      <c r="D10082">
        <v>2</v>
      </c>
    </row>
    <row r="10083" spans="1:4" x14ac:dyDescent="0.3">
      <c r="A10083">
        <v>40153674</v>
      </c>
      <c r="B10083">
        <v>32097875</v>
      </c>
      <c r="C10083" s="1">
        <v>43610</v>
      </c>
      <c r="D10083">
        <v>2</v>
      </c>
    </row>
    <row r="10084" spans="1:4" x14ac:dyDescent="0.3">
      <c r="A10084">
        <v>8478708</v>
      </c>
      <c r="B10084">
        <v>4154482</v>
      </c>
      <c r="C10084" s="1">
        <v>43610</v>
      </c>
      <c r="D10084">
        <v>2</v>
      </c>
    </row>
    <row r="10085" spans="1:4" x14ac:dyDescent="0.3">
      <c r="A10085">
        <v>11500390</v>
      </c>
      <c r="B10085">
        <v>31308587</v>
      </c>
      <c r="C10085" s="1">
        <v>43610</v>
      </c>
      <c r="D10085">
        <v>2</v>
      </c>
    </row>
    <row r="10086" spans="1:4" x14ac:dyDescent="0.3">
      <c r="A10086">
        <v>5753681</v>
      </c>
      <c r="B10086">
        <v>631249</v>
      </c>
      <c r="C10086" s="1">
        <v>43610</v>
      </c>
      <c r="D10086">
        <v>2</v>
      </c>
    </row>
    <row r="10087" spans="1:4" x14ac:dyDescent="0.3">
      <c r="A10087">
        <v>22808678</v>
      </c>
      <c r="B10087">
        <v>46875141</v>
      </c>
      <c r="C10087" s="1">
        <v>43610</v>
      </c>
      <c r="D10087">
        <v>2</v>
      </c>
    </row>
    <row r="10088" spans="1:4" x14ac:dyDescent="0.3">
      <c r="A10088">
        <v>15417224</v>
      </c>
      <c r="B10088">
        <v>34091923</v>
      </c>
      <c r="C10088" s="1">
        <v>43610</v>
      </c>
      <c r="D10088">
        <v>3</v>
      </c>
    </row>
    <row r="10089" spans="1:4" x14ac:dyDescent="0.3">
      <c r="A10089">
        <v>10386007</v>
      </c>
      <c r="B10089">
        <v>34579622</v>
      </c>
      <c r="C10089" s="1">
        <v>43610</v>
      </c>
      <c r="D10089">
        <v>2</v>
      </c>
    </row>
    <row r="10090" spans="1:4" x14ac:dyDescent="0.3">
      <c r="A10090">
        <v>4229278</v>
      </c>
      <c r="B10090">
        <v>41990789</v>
      </c>
      <c r="C10090" s="1">
        <v>43610</v>
      </c>
      <c r="D10090">
        <v>2</v>
      </c>
    </row>
    <row r="10091" spans="1:4" x14ac:dyDescent="0.3">
      <c r="A10091">
        <v>25081305</v>
      </c>
      <c r="B10091">
        <v>42465394</v>
      </c>
      <c r="C10091" s="1">
        <v>43610</v>
      </c>
      <c r="D10091">
        <v>2</v>
      </c>
    </row>
    <row r="10092" spans="1:4" x14ac:dyDescent="0.3">
      <c r="A10092">
        <v>1591480</v>
      </c>
      <c r="B10092">
        <v>4531627</v>
      </c>
      <c r="C10092" s="1">
        <v>43610</v>
      </c>
      <c r="D10092">
        <v>2</v>
      </c>
    </row>
    <row r="10093" spans="1:4" x14ac:dyDescent="0.3">
      <c r="A10093">
        <v>9066934</v>
      </c>
      <c r="B10093">
        <v>5995368</v>
      </c>
      <c r="C10093" s="1">
        <v>43610</v>
      </c>
      <c r="D10093">
        <v>3</v>
      </c>
    </row>
    <row r="10094" spans="1:4" x14ac:dyDescent="0.3">
      <c r="A10094">
        <v>4137213</v>
      </c>
      <c r="B10094">
        <v>43438209</v>
      </c>
      <c r="C10094" s="1">
        <v>43610</v>
      </c>
      <c r="D10094">
        <v>2</v>
      </c>
    </row>
    <row r="10095" spans="1:4" x14ac:dyDescent="0.3">
      <c r="A10095">
        <v>6305531</v>
      </c>
      <c r="B10095">
        <v>44749139</v>
      </c>
      <c r="C10095" s="1">
        <v>43610</v>
      </c>
      <c r="D10095">
        <v>4</v>
      </c>
    </row>
    <row r="10096" spans="1:4" x14ac:dyDescent="0.3">
      <c r="A10096">
        <v>29709508</v>
      </c>
      <c r="B10096">
        <v>46272707</v>
      </c>
      <c r="C10096" s="1">
        <v>43610</v>
      </c>
      <c r="D10096">
        <v>2</v>
      </c>
    </row>
    <row r="10097" spans="1:4" x14ac:dyDescent="0.3">
      <c r="A10097">
        <v>13709852</v>
      </c>
      <c r="B10097">
        <v>33873318</v>
      </c>
      <c r="C10097" s="1">
        <v>43610</v>
      </c>
      <c r="D10097">
        <v>3</v>
      </c>
    </row>
    <row r="10098" spans="1:4" x14ac:dyDescent="0.3">
      <c r="A10098">
        <v>41587440</v>
      </c>
      <c r="B10098">
        <v>988829</v>
      </c>
      <c r="C10098" s="1">
        <v>43610</v>
      </c>
      <c r="D10098">
        <v>2</v>
      </c>
    </row>
    <row r="10099" spans="1:4" x14ac:dyDescent="0.3">
      <c r="A10099">
        <v>9883638</v>
      </c>
      <c r="B10099">
        <v>36519198</v>
      </c>
      <c r="C10099" s="1">
        <v>43610</v>
      </c>
      <c r="D10099">
        <v>2</v>
      </c>
    </row>
    <row r="10100" spans="1:4" x14ac:dyDescent="0.3">
      <c r="A10100">
        <v>16063454</v>
      </c>
      <c r="B10100">
        <v>35496096</v>
      </c>
      <c r="C10100" s="1">
        <v>43610</v>
      </c>
      <c r="D10100">
        <v>2</v>
      </c>
    </row>
    <row r="10101" spans="1:4" x14ac:dyDescent="0.3">
      <c r="A10101">
        <v>11851484</v>
      </c>
      <c r="B10101">
        <v>2819480</v>
      </c>
      <c r="C10101" s="1">
        <v>43610</v>
      </c>
      <c r="D10101">
        <v>2</v>
      </c>
    </row>
    <row r="10102" spans="1:4" x14ac:dyDescent="0.3">
      <c r="A10102">
        <v>12366226</v>
      </c>
      <c r="B10102">
        <v>42566053</v>
      </c>
      <c r="C10102" s="1">
        <v>43610</v>
      </c>
      <c r="D10102">
        <v>2</v>
      </c>
    </row>
    <row r="10103" spans="1:4" x14ac:dyDescent="0.3">
      <c r="A10103">
        <v>33022980</v>
      </c>
      <c r="B10103">
        <v>6406152</v>
      </c>
      <c r="C10103" s="1">
        <v>43610</v>
      </c>
      <c r="D10103">
        <v>2</v>
      </c>
    </row>
    <row r="10104" spans="1:4" x14ac:dyDescent="0.3">
      <c r="A10104">
        <v>2209496</v>
      </c>
      <c r="B10104">
        <v>42048482</v>
      </c>
      <c r="C10104" s="1">
        <v>43610</v>
      </c>
      <c r="D10104">
        <v>2</v>
      </c>
    </row>
    <row r="10105" spans="1:4" x14ac:dyDescent="0.3">
      <c r="A10105">
        <v>15986972</v>
      </c>
      <c r="B10105">
        <v>46303249</v>
      </c>
      <c r="C10105" s="1">
        <v>43610</v>
      </c>
      <c r="D10105">
        <v>2</v>
      </c>
    </row>
    <row r="10106" spans="1:4" x14ac:dyDescent="0.3">
      <c r="A10106">
        <v>35770168</v>
      </c>
      <c r="B10106">
        <v>38118716</v>
      </c>
      <c r="C10106" s="1">
        <v>43610</v>
      </c>
      <c r="D10106">
        <v>2</v>
      </c>
    </row>
    <row r="10107" spans="1:4" x14ac:dyDescent="0.3">
      <c r="A10107">
        <v>6691077</v>
      </c>
      <c r="B10107">
        <v>31061791</v>
      </c>
      <c r="C10107" s="1">
        <v>43610</v>
      </c>
      <c r="D10107">
        <v>3</v>
      </c>
    </row>
    <row r="10108" spans="1:4" x14ac:dyDescent="0.3">
      <c r="A10108">
        <v>14572248</v>
      </c>
      <c r="B10108">
        <v>32787042</v>
      </c>
      <c r="C10108" s="1">
        <v>43610</v>
      </c>
      <c r="D10108">
        <v>2</v>
      </c>
    </row>
    <row r="10109" spans="1:4" x14ac:dyDescent="0.3">
      <c r="A10109">
        <v>21357446</v>
      </c>
      <c r="B10109">
        <v>35045547</v>
      </c>
      <c r="C10109" s="1">
        <v>43610</v>
      </c>
      <c r="D10109">
        <v>2</v>
      </c>
    </row>
    <row r="10110" spans="1:4" x14ac:dyDescent="0.3">
      <c r="A10110">
        <v>34890586</v>
      </c>
      <c r="B10110">
        <v>3327970</v>
      </c>
      <c r="C10110" s="1">
        <v>43610</v>
      </c>
      <c r="D10110">
        <v>2</v>
      </c>
    </row>
    <row r="10111" spans="1:4" x14ac:dyDescent="0.3">
      <c r="A10111">
        <v>8346817</v>
      </c>
      <c r="B10111">
        <v>933350</v>
      </c>
      <c r="C10111" s="1">
        <v>43610</v>
      </c>
      <c r="D10111">
        <v>2</v>
      </c>
    </row>
    <row r="10112" spans="1:4" x14ac:dyDescent="0.3">
      <c r="A10112">
        <v>3434443</v>
      </c>
      <c r="B10112">
        <v>36885511</v>
      </c>
      <c r="C10112" s="1">
        <v>43610</v>
      </c>
      <c r="D10112">
        <v>2</v>
      </c>
    </row>
    <row r="10113" spans="1:4" x14ac:dyDescent="0.3">
      <c r="A10113">
        <v>10659550</v>
      </c>
      <c r="B10113">
        <v>31470463</v>
      </c>
      <c r="C10113" s="1">
        <v>43610</v>
      </c>
      <c r="D10113">
        <v>2</v>
      </c>
    </row>
    <row r="10114" spans="1:4" x14ac:dyDescent="0.3">
      <c r="A10114">
        <v>18877853</v>
      </c>
      <c r="B10114">
        <v>49892061</v>
      </c>
      <c r="C10114" s="1">
        <v>43610</v>
      </c>
      <c r="D10114">
        <v>2</v>
      </c>
    </row>
    <row r="10115" spans="1:4" x14ac:dyDescent="0.3">
      <c r="A10115">
        <v>10580454</v>
      </c>
      <c r="B10115">
        <v>38304812</v>
      </c>
      <c r="C10115" s="1">
        <v>43610</v>
      </c>
      <c r="D10115">
        <v>2</v>
      </c>
    </row>
    <row r="10116" spans="1:4" x14ac:dyDescent="0.3">
      <c r="A10116">
        <v>846018</v>
      </c>
      <c r="B10116">
        <v>31521671</v>
      </c>
      <c r="C10116" s="1">
        <v>43610</v>
      </c>
      <c r="D10116">
        <v>2</v>
      </c>
    </row>
    <row r="10117" spans="1:4" x14ac:dyDescent="0.3">
      <c r="A10117">
        <v>7267600</v>
      </c>
      <c r="B10117">
        <v>34688272</v>
      </c>
      <c r="C10117" s="1">
        <v>43610</v>
      </c>
      <c r="D10117">
        <v>2</v>
      </c>
    </row>
    <row r="10118" spans="1:4" x14ac:dyDescent="0.3">
      <c r="A10118">
        <v>20111538</v>
      </c>
      <c r="B10118">
        <v>49673339</v>
      </c>
      <c r="C10118" s="1">
        <v>43610</v>
      </c>
      <c r="D10118">
        <v>2</v>
      </c>
    </row>
    <row r="10119" spans="1:4" x14ac:dyDescent="0.3">
      <c r="A10119">
        <v>31729001</v>
      </c>
      <c r="B10119">
        <v>31120501</v>
      </c>
      <c r="C10119" s="1">
        <v>43610</v>
      </c>
      <c r="D10119">
        <v>2</v>
      </c>
    </row>
    <row r="10120" spans="1:4" x14ac:dyDescent="0.3">
      <c r="A10120">
        <v>13210776</v>
      </c>
      <c r="B10120">
        <v>31473003</v>
      </c>
      <c r="C10120" s="1">
        <v>43610</v>
      </c>
      <c r="D10120">
        <v>2</v>
      </c>
    </row>
    <row r="10121" spans="1:4" x14ac:dyDescent="0.3">
      <c r="A10121">
        <v>13937512</v>
      </c>
      <c r="B10121">
        <v>1263140</v>
      </c>
      <c r="C10121" s="1">
        <v>43610</v>
      </c>
      <c r="D10121">
        <v>2</v>
      </c>
    </row>
    <row r="10122" spans="1:4" x14ac:dyDescent="0.3">
      <c r="A10122">
        <v>1604327</v>
      </c>
      <c r="B10122">
        <v>42411919</v>
      </c>
      <c r="C10122" s="1">
        <v>43610</v>
      </c>
      <c r="D10122">
        <v>2</v>
      </c>
    </row>
    <row r="10123" spans="1:4" x14ac:dyDescent="0.3">
      <c r="A10123">
        <v>11362300</v>
      </c>
      <c r="B10123">
        <v>33906448</v>
      </c>
      <c r="C10123" s="1">
        <v>43610</v>
      </c>
      <c r="D10123">
        <v>2</v>
      </c>
    </row>
    <row r="10124" spans="1:4" x14ac:dyDescent="0.3">
      <c r="A10124">
        <v>569630</v>
      </c>
      <c r="B10124">
        <v>38182323</v>
      </c>
      <c r="C10124" s="1">
        <v>43610</v>
      </c>
      <c r="D10124">
        <v>2</v>
      </c>
    </row>
    <row r="10125" spans="1:4" x14ac:dyDescent="0.3">
      <c r="A10125">
        <v>25979160</v>
      </c>
      <c r="B10125">
        <v>32887503</v>
      </c>
      <c r="C10125" s="1">
        <v>43610</v>
      </c>
      <c r="D10125">
        <v>2</v>
      </c>
    </row>
    <row r="10126" spans="1:4" x14ac:dyDescent="0.3">
      <c r="A10126">
        <v>6505362</v>
      </c>
      <c r="B10126">
        <v>45639755</v>
      </c>
      <c r="C10126" s="1">
        <v>43610</v>
      </c>
      <c r="D10126">
        <v>2</v>
      </c>
    </row>
    <row r="10127" spans="1:4" x14ac:dyDescent="0.3">
      <c r="A10127">
        <v>40528737</v>
      </c>
      <c r="B10127">
        <v>34556571</v>
      </c>
      <c r="C10127" s="1">
        <v>43610</v>
      </c>
      <c r="D10127">
        <v>2</v>
      </c>
    </row>
    <row r="10128" spans="1:4" x14ac:dyDescent="0.3">
      <c r="A10128">
        <v>39886900</v>
      </c>
      <c r="B10128">
        <v>32993874</v>
      </c>
      <c r="C10128" s="1">
        <v>43610</v>
      </c>
      <c r="D10128">
        <v>2</v>
      </c>
    </row>
    <row r="10129" spans="1:4" x14ac:dyDescent="0.3">
      <c r="A10129">
        <v>41186138</v>
      </c>
      <c r="B10129">
        <v>27079059</v>
      </c>
      <c r="C10129" s="1">
        <v>43610</v>
      </c>
      <c r="D10129">
        <v>3</v>
      </c>
    </row>
    <row r="10130" spans="1:4" x14ac:dyDescent="0.3">
      <c r="A10130">
        <v>14911347</v>
      </c>
      <c r="B10130">
        <v>46147201</v>
      </c>
      <c r="C10130" s="1">
        <v>43610</v>
      </c>
      <c r="D10130">
        <v>2</v>
      </c>
    </row>
    <row r="10131" spans="1:4" x14ac:dyDescent="0.3">
      <c r="A10131">
        <v>26636828</v>
      </c>
      <c r="B10131">
        <v>35165943</v>
      </c>
      <c r="C10131" s="1">
        <v>43610</v>
      </c>
      <c r="D10131">
        <v>2</v>
      </c>
    </row>
    <row r="10132" spans="1:4" x14ac:dyDescent="0.3">
      <c r="A10132">
        <v>41525528</v>
      </c>
      <c r="B10132">
        <v>37646756</v>
      </c>
      <c r="C10132" s="1">
        <v>43610</v>
      </c>
      <c r="D10132">
        <v>2</v>
      </c>
    </row>
    <row r="10133" spans="1:4" x14ac:dyDescent="0.3">
      <c r="A10133">
        <v>29206105</v>
      </c>
      <c r="B10133">
        <v>6055126</v>
      </c>
      <c r="C10133" s="1">
        <v>43609</v>
      </c>
      <c r="D10133">
        <v>2</v>
      </c>
    </row>
    <row r="10134" spans="1:4" x14ac:dyDescent="0.3">
      <c r="A10134">
        <v>40473222</v>
      </c>
      <c r="B10134">
        <v>6636354</v>
      </c>
      <c r="C10134" s="1">
        <v>43610</v>
      </c>
      <c r="D10134">
        <v>2</v>
      </c>
    </row>
    <row r="10135" spans="1:4" x14ac:dyDescent="0.3">
      <c r="A10135">
        <v>1633788</v>
      </c>
      <c r="B10135">
        <v>2836424</v>
      </c>
      <c r="C10135" s="1">
        <v>43610</v>
      </c>
      <c r="D10135">
        <v>2</v>
      </c>
    </row>
    <row r="10136" spans="1:4" x14ac:dyDescent="0.3">
      <c r="A10136">
        <v>13378127</v>
      </c>
      <c r="B10136">
        <v>4696224</v>
      </c>
      <c r="C10136" s="1">
        <v>43610</v>
      </c>
      <c r="D10136">
        <v>2</v>
      </c>
    </row>
    <row r="10137" spans="1:4" x14ac:dyDescent="0.3">
      <c r="A10137">
        <v>42037385</v>
      </c>
      <c r="B10137">
        <v>50362735</v>
      </c>
      <c r="C10137" s="1">
        <v>43610</v>
      </c>
      <c r="D10137">
        <v>2</v>
      </c>
    </row>
    <row r="10138" spans="1:4" x14ac:dyDescent="0.3">
      <c r="A10138">
        <v>1278207</v>
      </c>
      <c r="B10138">
        <v>38906747</v>
      </c>
      <c r="C10138" s="1">
        <v>43610</v>
      </c>
      <c r="D10138">
        <v>2</v>
      </c>
    </row>
    <row r="10139" spans="1:4" x14ac:dyDescent="0.3">
      <c r="A10139">
        <v>3123298</v>
      </c>
      <c r="B10139">
        <v>42943642</v>
      </c>
      <c r="C10139" s="1">
        <v>43610</v>
      </c>
      <c r="D10139">
        <v>2</v>
      </c>
    </row>
    <row r="10140" spans="1:4" x14ac:dyDescent="0.3">
      <c r="A10140">
        <v>11696740</v>
      </c>
      <c r="B10140">
        <v>85735</v>
      </c>
      <c r="C10140" s="1">
        <v>43610</v>
      </c>
      <c r="D10140">
        <v>2</v>
      </c>
    </row>
    <row r="10141" spans="1:4" x14ac:dyDescent="0.3">
      <c r="A10141">
        <v>5271087</v>
      </c>
      <c r="B10141">
        <v>3418718</v>
      </c>
      <c r="C10141" s="1">
        <v>43610</v>
      </c>
      <c r="D10141">
        <v>2</v>
      </c>
    </row>
    <row r="10142" spans="1:4" x14ac:dyDescent="0.3">
      <c r="A10142">
        <v>2526216</v>
      </c>
      <c r="B10142">
        <v>31608737</v>
      </c>
      <c r="C10142" s="1">
        <v>43610</v>
      </c>
      <c r="D10142">
        <v>2</v>
      </c>
    </row>
    <row r="10143" spans="1:4" x14ac:dyDescent="0.3">
      <c r="A10143">
        <v>15432100</v>
      </c>
      <c r="B10143">
        <v>42081273</v>
      </c>
      <c r="C10143" s="1">
        <v>43610</v>
      </c>
      <c r="D10143">
        <v>2</v>
      </c>
    </row>
    <row r="10144" spans="1:4" x14ac:dyDescent="0.3">
      <c r="A10144">
        <v>9839037</v>
      </c>
      <c r="B10144">
        <v>32904354</v>
      </c>
      <c r="C10144" s="1">
        <v>43610</v>
      </c>
      <c r="D10144">
        <v>2</v>
      </c>
    </row>
    <row r="10145" spans="1:4" x14ac:dyDescent="0.3">
      <c r="A10145">
        <v>11518334</v>
      </c>
      <c r="B10145">
        <v>32571754</v>
      </c>
      <c r="C10145" s="1">
        <v>43610</v>
      </c>
      <c r="D10145">
        <v>2</v>
      </c>
    </row>
    <row r="10146" spans="1:4" x14ac:dyDescent="0.3">
      <c r="A10146">
        <v>8804525</v>
      </c>
      <c r="B10146">
        <v>39578974</v>
      </c>
      <c r="C10146" s="1">
        <v>43610</v>
      </c>
      <c r="D10146">
        <v>2</v>
      </c>
    </row>
    <row r="10147" spans="1:4" x14ac:dyDescent="0.3">
      <c r="A10147">
        <v>13379626</v>
      </c>
      <c r="B10147">
        <v>6039605</v>
      </c>
      <c r="C10147" s="1">
        <v>43610</v>
      </c>
      <c r="D10147">
        <v>2</v>
      </c>
    </row>
    <row r="10148" spans="1:4" x14ac:dyDescent="0.3">
      <c r="A10148">
        <v>12169864</v>
      </c>
      <c r="B10148">
        <v>46956708</v>
      </c>
      <c r="C10148" s="1">
        <v>43610</v>
      </c>
      <c r="D10148">
        <v>2</v>
      </c>
    </row>
    <row r="10149" spans="1:4" x14ac:dyDescent="0.3">
      <c r="A10149">
        <v>7298547</v>
      </c>
      <c r="B10149">
        <v>34818448</v>
      </c>
      <c r="C10149" s="1">
        <v>43610</v>
      </c>
      <c r="D10149">
        <v>2</v>
      </c>
    </row>
    <row r="10150" spans="1:4" x14ac:dyDescent="0.3">
      <c r="A10150">
        <v>10809728</v>
      </c>
      <c r="B10150">
        <v>47879712</v>
      </c>
      <c r="C10150" s="1">
        <v>43610</v>
      </c>
      <c r="D10150">
        <v>2</v>
      </c>
    </row>
    <row r="10151" spans="1:4" x14ac:dyDescent="0.3">
      <c r="A10151">
        <v>11816431</v>
      </c>
      <c r="B10151">
        <v>46281185</v>
      </c>
      <c r="C10151" s="1">
        <v>43610</v>
      </c>
      <c r="D10151">
        <v>2</v>
      </c>
    </row>
    <row r="10152" spans="1:4" x14ac:dyDescent="0.3">
      <c r="A10152">
        <v>23832850</v>
      </c>
      <c r="B10152">
        <v>31274036</v>
      </c>
      <c r="C10152" s="1">
        <v>43610</v>
      </c>
      <c r="D10152">
        <v>2</v>
      </c>
    </row>
    <row r="10153" spans="1:4" x14ac:dyDescent="0.3">
      <c r="A10153">
        <v>14835307</v>
      </c>
      <c r="B10153">
        <v>37635542</v>
      </c>
      <c r="C10153" s="1">
        <v>43610</v>
      </c>
      <c r="D10153">
        <v>2</v>
      </c>
    </row>
    <row r="10154" spans="1:4" x14ac:dyDescent="0.3">
      <c r="A10154">
        <v>40083823</v>
      </c>
      <c r="B10154">
        <v>31574568</v>
      </c>
      <c r="C10154" s="1">
        <v>43610</v>
      </c>
      <c r="D10154">
        <v>2</v>
      </c>
    </row>
    <row r="10155" spans="1:4" x14ac:dyDescent="0.3">
      <c r="A10155">
        <v>39893551</v>
      </c>
      <c r="B10155">
        <v>38593691</v>
      </c>
      <c r="C10155" s="1">
        <v>43609</v>
      </c>
      <c r="D10155">
        <v>2</v>
      </c>
    </row>
    <row r="10156" spans="1:4" x14ac:dyDescent="0.3">
      <c r="A10156">
        <v>34649858</v>
      </c>
      <c r="B10156">
        <v>42803906</v>
      </c>
      <c r="C10156" s="1">
        <v>43610</v>
      </c>
      <c r="D10156">
        <v>2</v>
      </c>
    </row>
    <row r="10157" spans="1:4" x14ac:dyDescent="0.3">
      <c r="A10157">
        <v>5246884</v>
      </c>
      <c r="B10157">
        <v>51063515</v>
      </c>
      <c r="C10157" s="1">
        <v>43610</v>
      </c>
      <c r="D10157">
        <v>2</v>
      </c>
    </row>
    <row r="10158" spans="1:4" x14ac:dyDescent="0.3">
      <c r="A10158">
        <v>21448629</v>
      </c>
      <c r="B10158">
        <v>50581475</v>
      </c>
      <c r="C10158" s="1">
        <v>43609</v>
      </c>
      <c r="D10158">
        <v>3</v>
      </c>
    </row>
    <row r="10159" spans="1:4" x14ac:dyDescent="0.3">
      <c r="A10159">
        <v>16644642</v>
      </c>
      <c r="B10159">
        <v>47755907</v>
      </c>
      <c r="C10159" s="1">
        <v>43609</v>
      </c>
      <c r="D10159">
        <v>2</v>
      </c>
    </row>
    <row r="10160" spans="1:4" x14ac:dyDescent="0.3">
      <c r="A10160">
        <v>13852143</v>
      </c>
      <c r="B10160">
        <v>6471635</v>
      </c>
      <c r="C10160" s="1">
        <v>43609</v>
      </c>
      <c r="D10160">
        <v>2</v>
      </c>
    </row>
    <row r="10161" spans="1:4" x14ac:dyDescent="0.3">
      <c r="A10161">
        <v>21701039</v>
      </c>
      <c r="B10161">
        <v>3277829</v>
      </c>
      <c r="C10161" s="1">
        <v>43609</v>
      </c>
      <c r="D10161">
        <v>3</v>
      </c>
    </row>
    <row r="10162" spans="1:4" x14ac:dyDescent="0.3">
      <c r="A10162">
        <v>14378591</v>
      </c>
      <c r="B10162">
        <v>32457105</v>
      </c>
      <c r="C10162" s="1">
        <v>43609</v>
      </c>
      <c r="D10162">
        <v>2</v>
      </c>
    </row>
    <row r="10163" spans="1:4" x14ac:dyDescent="0.3">
      <c r="A10163">
        <v>28980478</v>
      </c>
      <c r="B10163">
        <v>27080809</v>
      </c>
      <c r="C10163" s="1">
        <v>43609</v>
      </c>
      <c r="D10163">
        <v>2</v>
      </c>
    </row>
    <row r="10164" spans="1:4" x14ac:dyDescent="0.3">
      <c r="A10164">
        <v>10325651</v>
      </c>
      <c r="B10164">
        <v>42040591</v>
      </c>
      <c r="C10164" s="1">
        <v>43610</v>
      </c>
      <c r="D10164">
        <v>2</v>
      </c>
    </row>
    <row r="10165" spans="1:4" x14ac:dyDescent="0.3">
      <c r="A10165">
        <v>8679176</v>
      </c>
      <c r="B10165">
        <v>47027958</v>
      </c>
      <c r="C10165" s="1">
        <v>43610</v>
      </c>
      <c r="D10165">
        <v>2</v>
      </c>
    </row>
    <row r="10166" spans="1:4" x14ac:dyDescent="0.3">
      <c r="A10166">
        <v>5965701</v>
      </c>
      <c r="B10166">
        <v>35627526</v>
      </c>
      <c r="C10166" s="1">
        <v>43610</v>
      </c>
      <c r="D10166">
        <v>2</v>
      </c>
    </row>
    <row r="10167" spans="1:4" x14ac:dyDescent="0.3">
      <c r="A10167">
        <v>29621797</v>
      </c>
      <c r="B10167">
        <v>40172783</v>
      </c>
      <c r="C10167" s="1">
        <v>43609</v>
      </c>
      <c r="D10167">
        <v>2</v>
      </c>
    </row>
    <row r="10168" spans="1:4" x14ac:dyDescent="0.3">
      <c r="A10168">
        <v>20785522</v>
      </c>
      <c r="B10168">
        <v>36841185</v>
      </c>
      <c r="C10168" s="1">
        <v>43609</v>
      </c>
      <c r="D10168">
        <v>2</v>
      </c>
    </row>
    <row r="10169" spans="1:4" x14ac:dyDescent="0.3">
      <c r="A10169">
        <v>8651992</v>
      </c>
      <c r="B10169">
        <v>38816413</v>
      </c>
      <c r="C10169" s="1">
        <v>43609</v>
      </c>
      <c r="D10169">
        <v>2</v>
      </c>
    </row>
    <row r="10170" spans="1:4" x14ac:dyDescent="0.3">
      <c r="A10170">
        <v>19020796</v>
      </c>
      <c r="B10170">
        <v>50041945</v>
      </c>
      <c r="C10170" s="1">
        <v>43609</v>
      </c>
      <c r="D10170">
        <v>2</v>
      </c>
    </row>
    <row r="10171" spans="1:4" x14ac:dyDescent="0.3">
      <c r="A10171">
        <v>866132</v>
      </c>
      <c r="B10171">
        <v>33389615</v>
      </c>
      <c r="C10171" s="1">
        <v>43609</v>
      </c>
      <c r="D10171">
        <v>2</v>
      </c>
    </row>
    <row r="10172" spans="1:4" x14ac:dyDescent="0.3">
      <c r="A10172">
        <v>28772129</v>
      </c>
      <c r="B10172">
        <v>31839449</v>
      </c>
      <c r="C10172" s="1">
        <v>43609</v>
      </c>
      <c r="D10172">
        <v>3</v>
      </c>
    </row>
    <row r="10173" spans="1:4" x14ac:dyDescent="0.3">
      <c r="A10173">
        <v>42165406</v>
      </c>
      <c r="B10173">
        <v>35471487</v>
      </c>
      <c r="C10173" s="1">
        <v>43610</v>
      </c>
      <c r="D10173">
        <v>2</v>
      </c>
    </row>
    <row r="10174" spans="1:4" x14ac:dyDescent="0.3">
      <c r="A10174">
        <v>3792933</v>
      </c>
      <c r="B10174">
        <v>1008436</v>
      </c>
      <c r="C10174" s="1">
        <v>43610</v>
      </c>
      <c r="D10174">
        <v>2</v>
      </c>
    </row>
    <row r="10175" spans="1:4" x14ac:dyDescent="0.3">
      <c r="A10175">
        <v>34199158</v>
      </c>
      <c r="B10175">
        <v>38968800</v>
      </c>
      <c r="C10175" s="1">
        <v>43610</v>
      </c>
      <c r="D10175">
        <v>2</v>
      </c>
    </row>
    <row r="10176" spans="1:4" x14ac:dyDescent="0.3">
      <c r="A10176">
        <v>27900281</v>
      </c>
      <c r="B10176">
        <v>34407849</v>
      </c>
      <c r="C10176" s="1">
        <v>43610</v>
      </c>
      <c r="D10176">
        <v>2</v>
      </c>
    </row>
    <row r="10177" spans="1:4" x14ac:dyDescent="0.3">
      <c r="A10177">
        <v>24162190</v>
      </c>
      <c r="B10177">
        <v>40167009</v>
      </c>
      <c r="C10177" s="1">
        <v>43610</v>
      </c>
      <c r="D10177">
        <v>2</v>
      </c>
    </row>
    <row r="10178" spans="1:4" x14ac:dyDescent="0.3">
      <c r="A10178">
        <v>17146210</v>
      </c>
      <c r="B10178">
        <v>33154832</v>
      </c>
      <c r="C10178" s="1">
        <v>43610</v>
      </c>
      <c r="D10178">
        <v>2</v>
      </c>
    </row>
    <row r="10179" spans="1:4" x14ac:dyDescent="0.3">
      <c r="A10179">
        <v>12358511</v>
      </c>
      <c r="B10179">
        <v>47165569</v>
      </c>
      <c r="C10179" s="1">
        <v>43610</v>
      </c>
      <c r="D10179">
        <v>2</v>
      </c>
    </row>
    <row r="10180" spans="1:4" x14ac:dyDescent="0.3">
      <c r="A10180">
        <v>6628476</v>
      </c>
      <c r="B10180">
        <v>32056102</v>
      </c>
      <c r="C10180" s="1">
        <v>43610</v>
      </c>
      <c r="D10180">
        <v>2</v>
      </c>
    </row>
    <row r="10181" spans="1:4" x14ac:dyDescent="0.3">
      <c r="A10181">
        <v>2256187</v>
      </c>
      <c r="B10181">
        <v>35157969</v>
      </c>
      <c r="C10181" s="1">
        <v>43609</v>
      </c>
      <c r="D10181">
        <v>2</v>
      </c>
    </row>
    <row r="10182" spans="1:4" x14ac:dyDescent="0.3">
      <c r="A10182">
        <v>34495711</v>
      </c>
      <c r="B10182">
        <v>6257394</v>
      </c>
      <c r="C10182" s="1">
        <v>43609</v>
      </c>
      <c r="D10182">
        <v>2</v>
      </c>
    </row>
    <row r="10183" spans="1:4" x14ac:dyDescent="0.3">
      <c r="A10183">
        <v>19776676</v>
      </c>
      <c r="B10183">
        <v>32242242</v>
      </c>
      <c r="C10183" s="1">
        <v>43609</v>
      </c>
      <c r="D10183">
        <v>2</v>
      </c>
    </row>
    <row r="10184" spans="1:4" x14ac:dyDescent="0.3">
      <c r="A10184">
        <v>6945888</v>
      </c>
      <c r="B10184">
        <v>2582968</v>
      </c>
      <c r="C10184" s="1">
        <v>43609</v>
      </c>
      <c r="D10184">
        <v>2</v>
      </c>
    </row>
    <row r="10185" spans="1:4" x14ac:dyDescent="0.3">
      <c r="A10185">
        <v>11213506</v>
      </c>
      <c r="B10185">
        <v>3605343</v>
      </c>
      <c r="C10185" s="1">
        <v>43609</v>
      </c>
      <c r="D10185">
        <v>2</v>
      </c>
    </row>
    <row r="10186" spans="1:4" x14ac:dyDescent="0.3">
      <c r="A10186">
        <v>18692589</v>
      </c>
      <c r="B10186">
        <v>44154300</v>
      </c>
      <c r="C10186" s="1">
        <v>43609</v>
      </c>
      <c r="D10186">
        <v>2</v>
      </c>
    </row>
    <row r="10187" spans="1:4" x14ac:dyDescent="0.3">
      <c r="A10187">
        <v>40234331</v>
      </c>
      <c r="B10187">
        <v>32289523</v>
      </c>
      <c r="C10187" s="1">
        <v>43609</v>
      </c>
      <c r="D10187">
        <v>3</v>
      </c>
    </row>
    <row r="10188" spans="1:4" x14ac:dyDescent="0.3">
      <c r="A10188">
        <v>3054526</v>
      </c>
      <c r="B10188">
        <v>45018593</v>
      </c>
      <c r="C10188" s="1">
        <v>43609</v>
      </c>
      <c r="D10188">
        <v>2</v>
      </c>
    </row>
    <row r="10189" spans="1:4" x14ac:dyDescent="0.3">
      <c r="A10189">
        <v>25259434</v>
      </c>
      <c r="B10189">
        <v>33728913</v>
      </c>
      <c r="C10189" s="1">
        <v>43609</v>
      </c>
      <c r="D10189">
        <v>2</v>
      </c>
    </row>
    <row r="10190" spans="1:4" x14ac:dyDescent="0.3">
      <c r="A10190">
        <v>16247087</v>
      </c>
      <c r="B10190">
        <v>3726513</v>
      </c>
      <c r="C10190" s="1">
        <v>43609</v>
      </c>
      <c r="D10190">
        <v>2</v>
      </c>
    </row>
    <row r="10191" spans="1:4" x14ac:dyDescent="0.3">
      <c r="A10191">
        <v>16226432</v>
      </c>
      <c r="B10191">
        <v>41660691</v>
      </c>
      <c r="C10191" s="1">
        <v>43609</v>
      </c>
      <c r="D10191">
        <v>4</v>
      </c>
    </row>
    <row r="10192" spans="1:4" x14ac:dyDescent="0.3">
      <c r="A10192">
        <v>13323036</v>
      </c>
      <c r="B10192">
        <v>46627697</v>
      </c>
      <c r="C10192" s="1">
        <v>43609</v>
      </c>
      <c r="D10192">
        <v>2</v>
      </c>
    </row>
    <row r="10193" spans="1:4" x14ac:dyDescent="0.3">
      <c r="A10193">
        <v>41675372</v>
      </c>
      <c r="B10193">
        <v>42352809</v>
      </c>
      <c r="C10193" s="1">
        <v>43609</v>
      </c>
      <c r="D10193">
        <v>2</v>
      </c>
    </row>
    <row r="10194" spans="1:4" x14ac:dyDescent="0.3">
      <c r="A10194">
        <v>3800424</v>
      </c>
      <c r="B10194">
        <v>48352783</v>
      </c>
      <c r="C10194" s="1">
        <v>43609</v>
      </c>
      <c r="D10194">
        <v>2</v>
      </c>
    </row>
    <row r="10195" spans="1:4" x14ac:dyDescent="0.3">
      <c r="A10195">
        <v>13782307</v>
      </c>
      <c r="B10195">
        <v>49841242</v>
      </c>
      <c r="C10195" s="1">
        <v>43609</v>
      </c>
      <c r="D10195">
        <v>2</v>
      </c>
    </row>
    <row r="10196" spans="1:4" x14ac:dyDescent="0.3">
      <c r="A10196">
        <v>25519617</v>
      </c>
      <c r="B10196">
        <v>44592240</v>
      </c>
      <c r="C10196" s="1">
        <v>43609</v>
      </c>
      <c r="D10196">
        <v>2</v>
      </c>
    </row>
    <row r="10197" spans="1:4" x14ac:dyDescent="0.3">
      <c r="A10197">
        <v>1391826</v>
      </c>
      <c r="B10197">
        <v>36496883</v>
      </c>
      <c r="C10197" s="1">
        <v>43609</v>
      </c>
      <c r="D10197">
        <v>2</v>
      </c>
    </row>
    <row r="10198" spans="1:4" x14ac:dyDescent="0.3">
      <c r="A10198">
        <v>20042611</v>
      </c>
      <c r="B10198">
        <v>50475730</v>
      </c>
      <c r="C10198" s="1">
        <v>43609</v>
      </c>
      <c r="D10198">
        <v>3</v>
      </c>
    </row>
    <row r="10199" spans="1:4" x14ac:dyDescent="0.3">
      <c r="A10199">
        <v>38647080</v>
      </c>
      <c r="B10199">
        <v>50500138</v>
      </c>
      <c r="C10199" s="1">
        <v>43609</v>
      </c>
      <c r="D10199">
        <v>2</v>
      </c>
    </row>
    <row r="10200" spans="1:4" x14ac:dyDescent="0.3">
      <c r="A10200">
        <v>25444735</v>
      </c>
      <c r="B10200">
        <v>33608645</v>
      </c>
      <c r="C10200" s="1">
        <v>43609</v>
      </c>
      <c r="D10200">
        <v>2</v>
      </c>
    </row>
    <row r="10201" spans="1:4" x14ac:dyDescent="0.3">
      <c r="A10201">
        <v>21890656</v>
      </c>
      <c r="B10201">
        <v>3982318</v>
      </c>
      <c r="C10201" s="1">
        <v>43609</v>
      </c>
      <c r="D10201">
        <v>2</v>
      </c>
    </row>
    <row r="10202" spans="1:4" x14ac:dyDescent="0.3">
      <c r="A10202">
        <v>1204444</v>
      </c>
      <c r="B10202">
        <v>48005066</v>
      </c>
      <c r="C10202" s="1">
        <v>43610</v>
      </c>
      <c r="D10202">
        <v>2</v>
      </c>
    </row>
    <row r="10203" spans="1:4" x14ac:dyDescent="0.3">
      <c r="A10203">
        <v>23372820</v>
      </c>
      <c r="B10203">
        <v>47864484</v>
      </c>
      <c r="C10203" s="1">
        <v>43610</v>
      </c>
      <c r="D10203">
        <v>2</v>
      </c>
    </row>
    <row r="10204" spans="1:4" x14ac:dyDescent="0.3">
      <c r="A10204">
        <v>25116567</v>
      </c>
      <c r="B10204">
        <v>33061423</v>
      </c>
      <c r="C10204" s="1">
        <v>43609</v>
      </c>
      <c r="D10204">
        <v>2</v>
      </c>
    </row>
    <row r="10205" spans="1:4" x14ac:dyDescent="0.3">
      <c r="A10205">
        <v>17209419</v>
      </c>
      <c r="B10205">
        <v>1263762</v>
      </c>
      <c r="C10205" s="1">
        <v>43609</v>
      </c>
      <c r="D10205">
        <v>2</v>
      </c>
    </row>
    <row r="10206" spans="1:4" x14ac:dyDescent="0.3">
      <c r="A10206">
        <v>29403036</v>
      </c>
      <c r="B10206">
        <v>33005638</v>
      </c>
      <c r="C10206" s="1">
        <v>43609</v>
      </c>
      <c r="D10206">
        <v>2</v>
      </c>
    </row>
    <row r="10207" spans="1:4" x14ac:dyDescent="0.3">
      <c r="A10207">
        <v>13710008</v>
      </c>
      <c r="B10207">
        <v>48154368</v>
      </c>
      <c r="C10207" s="1">
        <v>43609</v>
      </c>
      <c r="D10207">
        <v>2</v>
      </c>
    </row>
    <row r="10208" spans="1:4" x14ac:dyDescent="0.3">
      <c r="A10208">
        <v>7990252</v>
      </c>
      <c r="B10208">
        <v>35708999</v>
      </c>
      <c r="C10208" s="1">
        <v>43609</v>
      </c>
      <c r="D10208">
        <v>2</v>
      </c>
    </row>
    <row r="10209" spans="1:4" x14ac:dyDescent="0.3">
      <c r="A10209">
        <v>10261161</v>
      </c>
      <c r="B10209">
        <v>33332746</v>
      </c>
      <c r="C10209" s="1">
        <v>43609</v>
      </c>
      <c r="D10209">
        <v>2</v>
      </c>
    </row>
    <row r="10210" spans="1:4" x14ac:dyDescent="0.3">
      <c r="A10210">
        <v>8943424</v>
      </c>
      <c r="B10210">
        <v>3631520</v>
      </c>
      <c r="C10210" s="1">
        <v>43609</v>
      </c>
      <c r="D10210">
        <v>2</v>
      </c>
    </row>
    <row r="10211" spans="1:4" x14ac:dyDescent="0.3">
      <c r="A10211">
        <v>34645168</v>
      </c>
      <c r="B10211">
        <v>49283319</v>
      </c>
      <c r="C10211" s="1">
        <v>43609</v>
      </c>
      <c r="D10211">
        <v>3</v>
      </c>
    </row>
    <row r="10212" spans="1:4" x14ac:dyDescent="0.3">
      <c r="A10212">
        <v>9137611</v>
      </c>
      <c r="B10212">
        <v>3328452</v>
      </c>
      <c r="C10212" s="1">
        <v>43609</v>
      </c>
      <c r="D10212">
        <v>2</v>
      </c>
    </row>
    <row r="10213" spans="1:4" x14ac:dyDescent="0.3">
      <c r="A10213">
        <v>41023577</v>
      </c>
      <c r="B10213">
        <v>41905383</v>
      </c>
      <c r="C10213" s="1">
        <v>43609</v>
      </c>
      <c r="D10213">
        <v>2</v>
      </c>
    </row>
    <row r="10214" spans="1:4" x14ac:dyDescent="0.3">
      <c r="A10214">
        <v>35600091</v>
      </c>
      <c r="B10214">
        <v>33609160</v>
      </c>
      <c r="C10214" s="1">
        <v>43609</v>
      </c>
      <c r="D10214">
        <v>2</v>
      </c>
    </row>
    <row r="10215" spans="1:4" x14ac:dyDescent="0.3">
      <c r="A10215">
        <v>18448638</v>
      </c>
      <c r="B10215">
        <v>49762982</v>
      </c>
      <c r="C10215" s="1">
        <v>43609</v>
      </c>
      <c r="D10215">
        <v>2</v>
      </c>
    </row>
    <row r="10216" spans="1:4" x14ac:dyDescent="0.3">
      <c r="A10216">
        <v>27624976</v>
      </c>
      <c r="B10216">
        <v>39560862</v>
      </c>
      <c r="C10216" s="1">
        <v>43609</v>
      </c>
      <c r="D10216">
        <v>2</v>
      </c>
    </row>
    <row r="10217" spans="1:4" x14ac:dyDescent="0.3">
      <c r="A10217">
        <v>20805024</v>
      </c>
      <c r="B10217">
        <v>40276001</v>
      </c>
      <c r="C10217" s="1">
        <v>43609</v>
      </c>
      <c r="D10217">
        <v>2</v>
      </c>
    </row>
    <row r="10218" spans="1:4" x14ac:dyDescent="0.3">
      <c r="A10218">
        <v>10951795</v>
      </c>
      <c r="B10218">
        <v>31535092</v>
      </c>
      <c r="C10218" s="1">
        <v>43609</v>
      </c>
      <c r="D10218">
        <v>2</v>
      </c>
    </row>
    <row r="10219" spans="1:4" x14ac:dyDescent="0.3">
      <c r="A10219">
        <v>16966591</v>
      </c>
      <c r="B10219">
        <v>105890</v>
      </c>
      <c r="C10219" s="1">
        <v>43609</v>
      </c>
      <c r="D10219">
        <v>2</v>
      </c>
    </row>
    <row r="10220" spans="1:4" x14ac:dyDescent="0.3">
      <c r="A10220">
        <v>18256077</v>
      </c>
      <c r="B10220">
        <v>34222951</v>
      </c>
      <c r="C10220" s="1">
        <v>43609</v>
      </c>
      <c r="D10220">
        <v>2</v>
      </c>
    </row>
    <row r="10221" spans="1:4" x14ac:dyDescent="0.3">
      <c r="A10221">
        <v>3305802</v>
      </c>
      <c r="B10221">
        <v>31906092</v>
      </c>
      <c r="C10221" s="1">
        <v>43609</v>
      </c>
      <c r="D10221">
        <v>2</v>
      </c>
    </row>
    <row r="10222" spans="1:4" x14ac:dyDescent="0.3">
      <c r="A10222">
        <v>12823179</v>
      </c>
      <c r="B10222">
        <v>6531168</v>
      </c>
      <c r="C10222" s="1">
        <v>43609</v>
      </c>
      <c r="D10222">
        <v>2</v>
      </c>
    </row>
    <row r="10223" spans="1:4" x14ac:dyDescent="0.3">
      <c r="A10223">
        <v>13668955</v>
      </c>
      <c r="B10223">
        <v>6988267</v>
      </c>
      <c r="C10223" s="1">
        <v>43609</v>
      </c>
      <c r="D10223">
        <v>2</v>
      </c>
    </row>
    <row r="10224" spans="1:4" x14ac:dyDescent="0.3">
      <c r="A10224">
        <v>17596951</v>
      </c>
      <c r="B10224">
        <v>50208328</v>
      </c>
      <c r="C10224" s="1">
        <v>43609</v>
      </c>
      <c r="D10224">
        <v>2</v>
      </c>
    </row>
    <row r="10225" spans="1:4" x14ac:dyDescent="0.3">
      <c r="A10225">
        <v>6935069</v>
      </c>
      <c r="B10225">
        <v>43544804</v>
      </c>
      <c r="C10225" s="1">
        <v>43609</v>
      </c>
      <c r="D10225">
        <v>2</v>
      </c>
    </row>
    <row r="10226" spans="1:4" x14ac:dyDescent="0.3">
      <c r="A10226">
        <v>33172556</v>
      </c>
      <c r="B10226">
        <v>43252415</v>
      </c>
      <c r="C10226" s="1">
        <v>43609</v>
      </c>
      <c r="D10226">
        <v>2</v>
      </c>
    </row>
    <row r="10227" spans="1:4" x14ac:dyDescent="0.3">
      <c r="A10227">
        <v>3767129</v>
      </c>
      <c r="B10227">
        <v>31927238</v>
      </c>
      <c r="C10227" s="1">
        <v>43609</v>
      </c>
      <c r="D10227">
        <v>2</v>
      </c>
    </row>
    <row r="10228" spans="1:4" x14ac:dyDescent="0.3">
      <c r="A10228">
        <v>3476771</v>
      </c>
      <c r="B10228">
        <v>31535891</v>
      </c>
      <c r="C10228" s="1">
        <v>43609</v>
      </c>
      <c r="D10228">
        <v>2</v>
      </c>
    </row>
    <row r="10229" spans="1:4" x14ac:dyDescent="0.3">
      <c r="A10229">
        <v>15438751</v>
      </c>
      <c r="B10229">
        <v>48180586</v>
      </c>
      <c r="C10229" s="1">
        <v>43609</v>
      </c>
      <c r="D10229">
        <v>2</v>
      </c>
    </row>
    <row r="10230" spans="1:4" x14ac:dyDescent="0.3">
      <c r="A10230">
        <v>14602860</v>
      </c>
      <c r="B10230">
        <v>42266074</v>
      </c>
      <c r="C10230" s="1">
        <v>43609</v>
      </c>
      <c r="D10230">
        <v>3</v>
      </c>
    </row>
    <row r="10231" spans="1:4" x14ac:dyDescent="0.3">
      <c r="A10231">
        <v>35445336</v>
      </c>
      <c r="B10231">
        <v>37575631</v>
      </c>
      <c r="C10231" s="1">
        <v>43609</v>
      </c>
      <c r="D10231">
        <v>2</v>
      </c>
    </row>
    <row r="10232" spans="1:4" x14ac:dyDescent="0.3">
      <c r="A10232">
        <v>10255672</v>
      </c>
      <c r="B10232">
        <v>1008564</v>
      </c>
      <c r="C10232" s="1">
        <v>43609</v>
      </c>
      <c r="D10232">
        <v>2</v>
      </c>
    </row>
    <row r="10233" spans="1:4" x14ac:dyDescent="0.3">
      <c r="A10233">
        <v>27783454</v>
      </c>
      <c r="B10233">
        <v>36545164</v>
      </c>
      <c r="C10233" s="1">
        <v>43609</v>
      </c>
      <c r="D10233">
        <v>3</v>
      </c>
    </row>
    <row r="10234" spans="1:4" x14ac:dyDescent="0.3">
      <c r="A10234">
        <v>27961585</v>
      </c>
      <c r="B10234">
        <v>50046389</v>
      </c>
      <c r="C10234" s="1">
        <v>43609</v>
      </c>
      <c r="D10234">
        <v>2</v>
      </c>
    </row>
    <row r="10235" spans="1:4" x14ac:dyDescent="0.3">
      <c r="A10235">
        <v>21356905</v>
      </c>
      <c r="B10235">
        <v>33861387</v>
      </c>
      <c r="C10235" s="1">
        <v>43609</v>
      </c>
      <c r="D10235">
        <v>2</v>
      </c>
    </row>
    <row r="10236" spans="1:4" x14ac:dyDescent="0.3">
      <c r="A10236">
        <v>6375037</v>
      </c>
      <c r="B10236">
        <v>47138184</v>
      </c>
      <c r="C10236" s="1">
        <v>43609</v>
      </c>
      <c r="D10236">
        <v>2</v>
      </c>
    </row>
    <row r="10237" spans="1:4" x14ac:dyDescent="0.3">
      <c r="A10237">
        <v>7527790</v>
      </c>
      <c r="B10237">
        <v>36398159</v>
      </c>
      <c r="C10237" s="1">
        <v>43609</v>
      </c>
      <c r="D10237">
        <v>2</v>
      </c>
    </row>
    <row r="10238" spans="1:4" x14ac:dyDescent="0.3">
      <c r="A10238">
        <v>7083687</v>
      </c>
      <c r="B10238">
        <v>1008436</v>
      </c>
      <c r="C10238" s="1">
        <v>43608</v>
      </c>
      <c r="D10238">
        <v>2</v>
      </c>
    </row>
    <row r="10239" spans="1:4" x14ac:dyDescent="0.3">
      <c r="A10239">
        <v>15919301</v>
      </c>
      <c r="B10239">
        <v>14718809</v>
      </c>
      <c r="C10239" s="1">
        <v>43608</v>
      </c>
      <c r="D10239">
        <v>4</v>
      </c>
    </row>
    <row r="10240" spans="1:4" x14ac:dyDescent="0.3">
      <c r="A10240">
        <v>28674775</v>
      </c>
      <c r="B10240">
        <v>34137085</v>
      </c>
      <c r="C10240" s="1">
        <v>43608</v>
      </c>
      <c r="D10240">
        <v>2</v>
      </c>
    </row>
    <row r="10241" spans="1:4" x14ac:dyDescent="0.3">
      <c r="A10241">
        <v>25119433</v>
      </c>
      <c r="B10241">
        <v>49258486</v>
      </c>
      <c r="C10241" s="1">
        <v>43608</v>
      </c>
      <c r="D10241">
        <v>2</v>
      </c>
    </row>
    <row r="10242" spans="1:4" x14ac:dyDescent="0.3">
      <c r="A10242">
        <v>23379653</v>
      </c>
      <c r="B10242">
        <v>39700684</v>
      </c>
      <c r="C10242" s="1">
        <v>43608</v>
      </c>
      <c r="D10242">
        <v>2</v>
      </c>
    </row>
    <row r="10243" spans="1:4" x14ac:dyDescent="0.3">
      <c r="A10243">
        <v>20044750</v>
      </c>
      <c r="B10243">
        <v>38047394</v>
      </c>
      <c r="C10243" s="1">
        <v>43608</v>
      </c>
      <c r="D10243">
        <v>2</v>
      </c>
    </row>
    <row r="10244" spans="1:4" x14ac:dyDescent="0.3">
      <c r="A10244">
        <v>1292625</v>
      </c>
      <c r="B10244">
        <v>43297074</v>
      </c>
      <c r="C10244" s="1">
        <v>43608</v>
      </c>
      <c r="D10244">
        <v>2</v>
      </c>
    </row>
    <row r="10245" spans="1:4" x14ac:dyDescent="0.3">
      <c r="A10245">
        <v>1508635</v>
      </c>
      <c r="B10245">
        <v>4354511</v>
      </c>
      <c r="C10245" s="1">
        <v>43608</v>
      </c>
      <c r="D10245">
        <v>2</v>
      </c>
    </row>
    <row r="10246" spans="1:4" x14ac:dyDescent="0.3">
      <c r="A10246">
        <v>4650787</v>
      </c>
      <c r="B10246">
        <v>44587808</v>
      </c>
      <c r="C10246" s="1">
        <v>43608</v>
      </c>
      <c r="D10246">
        <v>2</v>
      </c>
    </row>
    <row r="10247" spans="1:4" x14ac:dyDescent="0.3">
      <c r="A10247">
        <v>23119586</v>
      </c>
      <c r="B10247">
        <v>4379552</v>
      </c>
      <c r="C10247" s="1">
        <v>43608</v>
      </c>
      <c r="D10247">
        <v>2</v>
      </c>
    </row>
    <row r="10248" spans="1:4" x14ac:dyDescent="0.3">
      <c r="A10248">
        <v>12795957</v>
      </c>
      <c r="B10248">
        <v>41175467</v>
      </c>
      <c r="C10248" s="1">
        <v>43608</v>
      </c>
      <c r="D10248">
        <v>2</v>
      </c>
    </row>
    <row r="10249" spans="1:4" x14ac:dyDescent="0.3">
      <c r="A10249">
        <v>17922174</v>
      </c>
      <c r="B10249">
        <v>36871780</v>
      </c>
      <c r="C10249" s="1">
        <v>43608</v>
      </c>
      <c r="D10249">
        <v>2</v>
      </c>
    </row>
    <row r="10250" spans="1:4" x14ac:dyDescent="0.3">
      <c r="A10250">
        <v>15481322</v>
      </c>
      <c r="B10250">
        <v>43227689</v>
      </c>
      <c r="C10250" s="1">
        <v>43608</v>
      </c>
      <c r="D10250">
        <v>2</v>
      </c>
    </row>
    <row r="10251" spans="1:4" x14ac:dyDescent="0.3">
      <c r="A10251">
        <v>17182055</v>
      </c>
      <c r="B10251">
        <v>32256653</v>
      </c>
      <c r="C10251" s="1">
        <v>43608</v>
      </c>
      <c r="D10251">
        <v>3</v>
      </c>
    </row>
    <row r="10252" spans="1:4" x14ac:dyDescent="0.3">
      <c r="A10252">
        <v>5543180</v>
      </c>
      <c r="B10252">
        <v>40507358</v>
      </c>
      <c r="C10252" s="1">
        <v>43608</v>
      </c>
      <c r="D10252">
        <v>2</v>
      </c>
    </row>
    <row r="10253" spans="1:4" x14ac:dyDescent="0.3">
      <c r="A10253">
        <v>14529548</v>
      </c>
      <c r="B10253">
        <v>34754742</v>
      </c>
      <c r="C10253" s="1">
        <v>43609</v>
      </c>
      <c r="D10253">
        <v>3</v>
      </c>
    </row>
    <row r="10254" spans="1:4" x14ac:dyDescent="0.3">
      <c r="A10254">
        <v>18118142</v>
      </c>
      <c r="B10254">
        <v>49891843</v>
      </c>
      <c r="C10254" s="1">
        <v>43608</v>
      </c>
      <c r="D10254">
        <v>2</v>
      </c>
    </row>
    <row r="10255" spans="1:4" x14ac:dyDescent="0.3">
      <c r="A10255">
        <v>9798330</v>
      </c>
      <c r="B10255">
        <v>47066602</v>
      </c>
      <c r="C10255" s="1">
        <v>43608</v>
      </c>
      <c r="D10255">
        <v>2</v>
      </c>
    </row>
    <row r="10256" spans="1:4" x14ac:dyDescent="0.3">
      <c r="A10256">
        <v>2832551</v>
      </c>
      <c r="B10256">
        <v>42454768</v>
      </c>
      <c r="C10256" s="1">
        <v>43608</v>
      </c>
      <c r="D10256">
        <v>2</v>
      </c>
    </row>
    <row r="10257" spans="1:4" x14ac:dyDescent="0.3">
      <c r="A10257">
        <v>35220398</v>
      </c>
      <c r="B10257">
        <v>34180922</v>
      </c>
      <c r="C10257" s="1">
        <v>43608</v>
      </c>
      <c r="D10257">
        <v>2</v>
      </c>
    </row>
    <row r="10258" spans="1:4" x14ac:dyDescent="0.3">
      <c r="A10258">
        <v>1029835</v>
      </c>
      <c r="B10258">
        <v>4450567</v>
      </c>
      <c r="C10258" s="1">
        <v>43608</v>
      </c>
      <c r="D10258">
        <v>2</v>
      </c>
    </row>
    <row r="10259" spans="1:4" x14ac:dyDescent="0.3">
      <c r="A10259">
        <v>39655849</v>
      </c>
      <c r="B10259">
        <v>32284659</v>
      </c>
      <c r="C10259" s="1">
        <v>43608</v>
      </c>
      <c r="D10259">
        <v>2</v>
      </c>
    </row>
    <row r="10260" spans="1:4" x14ac:dyDescent="0.3">
      <c r="A10260">
        <v>8874681</v>
      </c>
      <c r="B10260">
        <v>47295517</v>
      </c>
      <c r="C10260" s="1">
        <v>43608</v>
      </c>
      <c r="D10260">
        <v>2</v>
      </c>
    </row>
    <row r="10261" spans="1:4" x14ac:dyDescent="0.3">
      <c r="A10261">
        <v>23496611</v>
      </c>
      <c r="B10261">
        <v>39611893</v>
      </c>
      <c r="C10261" s="1">
        <v>43608</v>
      </c>
      <c r="D10261">
        <v>2</v>
      </c>
    </row>
    <row r="10262" spans="1:4" x14ac:dyDescent="0.3">
      <c r="A10262">
        <v>21682642</v>
      </c>
      <c r="B10262">
        <v>40153668</v>
      </c>
      <c r="C10262" s="1">
        <v>43608</v>
      </c>
      <c r="D10262">
        <v>2</v>
      </c>
    </row>
    <row r="10263" spans="1:4" x14ac:dyDescent="0.3">
      <c r="A10263">
        <v>18253196</v>
      </c>
      <c r="B10263">
        <v>41323386</v>
      </c>
      <c r="C10263" s="1">
        <v>43608</v>
      </c>
      <c r="D10263">
        <v>2</v>
      </c>
    </row>
    <row r="10264" spans="1:4" x14ac:dyDescent="0.3">
      <c r="A10264">
        <v>30264141</v>
      </c>
      <c r="B10264">
        <v>31884638</v>
      </c>
      <c r="C10264" s="1">
        <v>43608</v>
      </c>
      <c r="D10264">
        <v>4</v>
      </c>
    </row>
    <row r="10265" spans="1:4" x14ac:dyDescent="0.3">
      <c r="A10265">
        <v>5957280</v>
      </c>
      <c r="B10265">
        <v>7025173</v>
      </c>
      <c r="C10265" s="1">
        <v>43608</v>
      </c>
      <c r="D10265">
        <v>2</v>
      </c>
    </row>
    <row r="10266" spans="1:4" x14ac:dyDescent="0.3">
      <c r="A10266">
        <v>4728353</v>
      </c>
      <c r="B10266">
        <v>6983338</v>
      </c>
      <c r="C10266" s="1">
        <v>43608</v>
      </c>
      <c r="D10266">
        <v>3</v>
      </c>
    </row>
    <row r="10267" spans="1:4" x14ac:dyDescent="0.3">
      <c r="A10267">
        <v>9215104</v>
      </c>
      <c r="B10267">
        <v>49948787</v>
      </c>
      <c r="C10267" s="1">
        <v>43608</v>
      </c>
      <c r="D10267">
        <v>2</v>
      </c>
    </row>
    <row r="10268" spans="1:4" x14ac:dyDescent="0.3">
      <c r="A10268">
        <v>3213412</v>
      </c>
      <c r="B10268">
        <v>4643891</v>
      </c>
      <c r="C10268" s="1">
        <v>43608</v>
      </c>
      <c r="D10268">
        <v>2</v>
      </c>
    </row>
    <row r="10269" spans="1:4" x14ac:dyDescent="0.3">
      <c r="A10269">
        <v>8804181</v>
      </c>
      <c r="B10269">
        <v>42151211</v>
      </c>
      <c r="C10269" s="1">
        <v>43608</v>
      </c>
      <c r="D10269">
        <v>2</v>
      </c>
    </row>
    <row r="10270" spans="1:4" x14ac:dyDescent="0.3">
      <c r="A10270">
        <v>6325456</v>
      </c>
      <c r="B10270">
        <v>46556823</v>
      </c>
      <c r="C10270" s="1">
        <v>43608</v>
      </c>
      <c r="D10270">
        <v>4</v>
      </c>
    </row>
    <row r="10271" spans="1:4" x14ac:dyDescent="0.3">
      <c r="A10271">
        <v>8702954</v>
      </c>
      <c r="B10271">
        <v>38541892</v>
      </c>
      <c r="C10271" s="1">
        <v>43608</v>
      </c>
      <c r="D10271">
        <v>2</v>
      </c>
    </row>
    <row r="10272" spans="1:4" x14ac:dyDescent="0.3">
      <c r="A10272">
        <v>16024819</v>
      </c>
      <c r="B10272">
        <v>3745712</v>
      </c>
      <c r="C10272" s="1">
        <v>43608</v>
      </c>
      <c r="D10272">
        <v>2</v>
      </c>
    </row>
    <row r="10273" spans="1:4" x14ac:dyDescent="0.3">
      <c r="A10273">
        <v>39735049</v>
      </c>
      <c r="B10273">
        <v>37549710</v>
      </c>
      <c r="C10273" s="1">
        <v>43608</v>
      </c>
      <c r="D10273">
        <v>2</v>
      </c>
    </row>
    <row r="10274" spans="1:4" x14ac:dyDescent="0.3">
      <c r="A10274">
        <v>20098151</v>
      </c>
      <c r="B10274">
        <v>4050452</v>
      </c>
      <c r="C10274" s="1">
        <v>43608</v>
      </c>
      <c r="D10274">
        <v>2</v>
      </c>
    </row>
    <row r="10275" spans="1:4" x14ac:dyDescent="0.3">
      <c r="A10275">
        <v>17217392</v>
      </c>
      <c r="B10275">
        <v>37997898</v>
      </c>
      <c r="C10275" s="1">
        <v>43608</v>
      </c>
      <c r="D10275">
        <v>2</v>
      </c>
    </row>
    <row r="10276" spans="1:4" x14ac:dyDescent="0.3">
      <c r="A10276">
        <v>18787352</v>
      </c>
      <c r="B10276">
        <v>3900676</v>
      </c>
      <c r="C10276" s="1">
        <v>43608</v>
      </c>
      <c r="D10276">
        <v>2</v>
      </c>
    </row>
    <row r="10277" spans="1:4" x14ac:dyDescent="0.3">
      <c r="A10277">
        <v>40496946</v>
      </c>
      <c r="B10277">
        <v>44752583</v>
      </c>
      <c r="C10277" s="1">
        <v>43608</v>
      </c>
      <c r="D10277">
        <v>2</v>
      </c>
    </row>
    <row r="10278" spans="1:4" x14ac:dyDescent="0.3">
      <c r="A10278">
        <v>27523567</v>
      </c>
      <c r="B10278">
        <v>47851601</v>
      </c>
      <c r="C10278" s="1">
        <v>43607</v>
      </c>
      <c r="D10278">
        <v>3</v>
      </c>
    </row>
    <row r="10279" spans="1:4" x14ac:dyDescent="0.3">
      <c r="A10279">
        <v>14332031</v>
      </c>
      <c r="B10279">
        <v>46834023</v>
      </c>
      <c r="C10279" s="1">
        <v>43608</v>
      </c>
      <c r="D10279">
        <v>2</v>
      </c>
    </row>
    <row r="10280" spans="1:4" x14ac:dyDescent="0.3">
      <c r="A10280">
        <v>40575686</v>
      </c>
      <c r="B10280">
        <v>40134774</v>
      </c>
      <c r="C10280" s="1">
        <v>43608</v>
      </c>
      <c r="D10280">
        <v>3</v>
      </c>
    </row>
    <row r="10281" spans="1:4" x14ac:dyDescent="0.3">
      <c r="A10281">
        <v>11947502</v>
      </c>
      <c r="B10281">
        <v>36503135</v>
      </c>
      <c r="C10281" s="1">
        <v>43607</v>
      </c>
      <c r="D10281">
        <v>2</v>
      </c>
    </row>
    <row r="10282" spans="1:4" x14ac:dyDescent="0.3">
      <c r="A10282">
        <v>26318378</v>
      </c>
      <c r="B10282">
        <v>36963953</v>
      </c>
      <c r="C10282" s="1">
        <v>43608</v>
      </c>
      <c r="D10282">
        <v>2</v>
      </c>
    </row>
    <row r="10283" spans="1:4" x14ac:dyDescent="0.3">
      <c r="A10283">
        <v>23643204</v>
      </c>
      <c r="B10283">
        <v>48974388</v>
      </c>
      <c r="C10283" s="1">
        <v>43607</v>
      </c>
      <c r="D10283">
        <v>2</v>
      </c>
    </row>
    <row r="10284" spans="1:4" x14ac:dyDescent="0.3">
      <c r="A10284">
        <v>1209299</v>
      </c>
      <c r="B10284">
        <v>37697371</v>
      </c>
      <c r="C10284" s="1">
        <v>43607</v>
      </c>
      <c r="D10284">
        <v>2</v>
      </c>
    </row>
    <row r="10285" spans="1:4" x14ac:dyDescent="0.3">
      <c r="A10285">
        <v>12549225</v>
      </c>
      <c r="B10285">
        <v>31678777</v>
      </c>
      <c r="C10285" s="1">
        <v>43607</v>
      </c>
      <c r="D10285">
        <v>2</v>
      </c>
    </row>
    <row r="10286" spans="1:4" x14ac:dyDescent="0.3">
      <c r="A10286">
        <v>32633918</v>
      </c>
      <c r="B10286">
        <v>32309585</v>
      </c>
      <c r="C10286" s="1">
        <v>43607</v>
      </c>
      <c r="D10286">
        <v>2</v>
      </c>
    </row>
    <row r="10287" spans="1:4" x14ac:dyDescent="0.3">
      <c r="A10287">
        <v>27781169</v>
      </c>
      <c r="B10287">
        <v>42332689</v>
      </c>
      <c r="C10287" s="1">
        <v>43607</v>
      </c>
      <c r="D10287">
        <v>2</v>
      </c>
    </row>
    <row r="10288" spans="1:4" x14ac:dyDescent="0.3">
      <c r="A10288">
        <v>10332467</v>
      </c>
      <c r="B10288">
        <v>44819500</v>
      </c>
      <c r="C10288" s="1">
        <v>43607</v>
      </c>
      <c r="D10288">
        <v>2</v>
      </c>
    </row>
    <row r="10289" spans="1:4" x14ac:dyDescent="0.3">
      <c r="A10289">
        <v>10170558</v>
      </c>
      <c r="B10289">
        <v>2495542</v>
      </c>
      <c r="C10289" s="1">
        <v>43607</v>
      </c>
      <c r="D10289">
        <v>3</v>
      </c>
    </row>
    <row r="10290" spans="1:4" x14ac:dyDescent="0.3">
      <c r="A10290">
        <v>31314056</v>
      </c>
      <c r="B10290">
        <v>39692280</v>
      </c>
      <c r="C10290" s="1">
        <v>43607</v>
      </c>
      <c r="D10290">
        <v>2</v>
      </c>
    </row>
    <row r="10291" spans="1:4" x14ac:dyDescent="0.3">
      <c r="A10291">
        <v>5922469</v>
      </c>
      <c r="B10291">
        <v>37121754</v>
      </c>
      <c r="C10291" s="1">
        <v>43607</v>
      </c>
      <c r="D10291">
        <v>3</v>
      </c>
    </row>
    <row r="10292" spans="1:4" x14ac:dyDescent="0.3">
      <c r="A10292">
        <v>8112918</v>
      </c>
      <c r="B10292">
        <v>6716693</v>
      </c>
      <c r="C10292" s="1">
        <v>43607</v>
      </c>
      <c r="D10292">
        <v>2</v>
      </c>
    </row>
    <row r="10293" spans="1:4" x14ac:dyDescent="0.3">
      <c r="A10293">
        <v>6579600</v>
      </c>
      <c r="B10293">
        <v>49764156</v>
      </c>
      <c r="C10293" s="1">
        <v>43607</v>
      </c>
      <c r="D10293">
        <v>2</v>
      </c>
    </row>
    <row r="10294" spans="1:4" x14ac:dyDescent="0.3">
      <c r="A10294">
        <v>40720789</v>
      </c>
      <c r="B10294">
        <v>48229290</v>
      </c>
      <c r="C10294" s="1">
        <v>43607</v>
      </c>
      <c r="D10294">
        <v>2</v>
      </c>
    </row>
    <row r="10295" spans="1:4" x14ac:dyDescent="0.3">
      <c r="A10295">
        <v>3712475</v>
      </c>
      <c r="B10295">
        <v>33455675</v>
      </c>
      <c r="C10295" s="1">
        <v>43607</v>
      </c>
      <c r="D10295">
        <v>2</v>
      </c>
    </row>
    <row r="10296" spans="1:4" x14ac:dyDescent="0.3">
      <c r="A10296">
        <v>10488008</v>
      </c>
      <c r="B10296">
        <v>48726857</v>
      </c>
      <c r="C10296" s="1">
        <v>43607</v>
      </c>
      <c r="D10296">
        <v>2</v>
      </c>
    </row>
    <row r="10297" spans="1:4" x14ac:dyDescent="0.3">
      <c r="A10297">
        <v>18041956</v>
      </c>
      <c r="B10297">
        <v>6988364</v>
      </c>
      <c r="C10297" s="1">
        <v>43607</v>
      </c>
      <c r="D10297">
        <v>3</v>
      </c>
    </row>
    <row r="10298" spans="1:4" x14ac:dyDescent="0.3">
      <c r="A10298">
        <v>26870632</v>
      </c>
      <c r="B10298">
        <v>3767187</v>
      </c>
      <c r="C10298" s="1">
        <v>43607</v>
      </c>
      <c r="D10298">
        <v>2</v>
      </c>
    </row>
    <row r="10299" spans="1:4" x14ac:dyDescent="0.3">
      <c r="A10299">
        <v>13447316</v>
      </c>
      <c r="B10299">
        <v>42563510</v>
      </c>
      <c r="C10299" s="1">
        <v>43607</v>
      </c>
      <c r="D10299">
        <v>2</v>
      </c>
    </row>
    <row r="10300" spans="1:4" x14ac:dyDescent="0.3">
      <c r="A10300">
        <v>3858545</v>
      </c>
      <c r="B10300">
        <v>4472340</v>
      </c>
      <c r="C10300" s="1">
        <v>43607</v>
      </c>
      <c r="D10300">
        <v>2</v>
      </c>
    </row>
    <row r="10301" spans="1:4" x14ac:dyDescent="0.3">
      <c r="A10301">
        <v>2781940</v>
      </c>
      <c r="B10301">
        <v>48825001</v>
      </c>
      <c r="C10301" s="1">
        <v>43607</v>
      </c>
      <c r="D10301">
        <v>2</v>
      </c>
    </row>
    <row r="10302" spans="1:4" x14ac:dyDescent="0.3">
      <c r="A10302">
        <v>41437990</v>
      </c>
      <c r="B10302">
        <v>750546</v>
      </c>
      <c r="C10302" s="1">
        <v>43607</v>
      </c>
      <c r="D10302">
        <v>2</v>
      </c>
    </row>
    <row r="10303" spans="1:4" x14ac:dyDescent="0.3">
      <c r="A10303">
        <v>35328195</v>
      </c>
      <c r="B10303">
        <v>33739394</v>
      </c>
      <c r="C10303" s="1">
        <v>43607</v>
      </c>
      <c r="D10303">
        <v>2</v>
      </c>
    </row>
    <row r="10304" spans="1:4" x14ac:dyDescent="0.3">
      <c r="A10304">
        <v>41426890</v>
      </c>
      <c r="B10304">
        <v>6267828</v>
      </c>
      <c r="C10304" s="1">
        <v>43607</v>
      </c>
      <c r="D10304">
        <v>2</v>
      </c>
    </row>
    <row r="10305" spans="1:4" x14ac:dyDescent="0.3">
      <c r="A10305">
        <v>15453102</v>
      </c>
      <c r="B10305">
        <v>50079722</v>
      </c>
      <c r="C10305" s="1">
        <v>43607</v>
      </c>
      <c r="D10305">
        <v>2</v>
      </c>
    </row>
    <row r="10306" spans="1:4" x14ac:dyDescent="0.3">
      <c r="A10306">
        <v>8227755</v>
      </c>
      <c r="B10306">
        <v>32959481</v>
      </c>
      <c r="C10306" s="1">
        <v>43607</v>
      </c>
      <c r="D10306">
        <v>2</v>
      </c>
    </row>
    <row r="10307" spans="1:4" x14ac:dyDescent="0.3">
      <c r="A10307">
        <v>5224058</v>
      </c>
      <c r="B10307">
        <v>44704208</v>
      </c>
      <c r="C10307" s="1">
        <v>43607</v>
      </c>
      <c r="D10307">
        <v>2</v>
      </c>
    </row>
    <row r="10308" spans="1:4" x14ac:dyDescent="0.3">
      <c r="A10308">
        <v>34192107</v>
      </c>
      <c r="B10308">
        <v>48952893</v>
      </c>
      <c r="C10308" s="1">
        <v>43607</v>
      </c>
      <c r="D10308">
        <v>2</v>
      </c>
    </row>
    <row r="10309" spans="1:4" x14ac:dyDescent="0.3">
      <c r="A10309">
        <v>11082470</v>
      </c>
      <c r="B10309">
        <v>34834885</v>
      </c>
      <c r="C10309" s="1">
        <v>43607</v>
      </c>
      <c r="D10309">
        <v>2</v>
      </c>
    </row>
    <row r="10310" spans="1:4" x14ac:dyDescent="0.3">
      <c r="A10310">
        <v>16811911</v>
      </c>
      <c r="B10310">
        <v>32749918</v>
      </c>
      <c r="C10310" s="1">
        <v>43608</v>
      </c>
      <c r="D10310">
        <v>2</v>
      </c>
    </row>
    <row r="10311" spans="1:4" x14ac:dyDescent="0.3">
      <c r="A10311">
        <v>27478159</v>
      </c>
      <c r="B10311">
        <v>34438413</v>
      </c>
      <c r="C10311" s="1">
        <v>43607</v>
      </c>
      <c r="D10311">
        <v>2</v>
      </c>
    </row>
    <row r="10312" spans="1:4" x14ac:dyDescent="0.3">
      <c r="A10312">
        <v>25873050</v>
      </c>
      <c r="B10312">
        <v>35613743</v>
      </c>
      <c r="C10312" s="1">
        <v>43607</v>
      </c>
      <c r="D10312">
        <v>2</v>
      </c>
    </row>
    <row r="10313" spans="1:4" x14ac:dyDescent="0.3">
      <c r="A10313">
        <v>32140977</v>
      </c>
      <c r="B10313">
        <v>31302639</v>
      </c>
      <c r="C10313" s="1">
        <v>43607</v>
      </c>
      <c r="D10313">
        <v>2</v>
      </c>
    </row>
    <row r="10314" spans="1:4" x14ac:dyDescent="0.3">
      <c r="A10314">
        <v>24246144</v>
      </c>
      <c r="B10314">
        <v>36788946</v>
      </c>
      <c r="C10314" s="1">
        <v>43606</v>
      </c>
      <c r="D10314">
        <v>2</v>
      </c>
    </row>
    <row r="10315" spans="1:4" x14ac:dyDescent="0.3">
      <c r="A10315">
        <v>14153173</v>
      </c>
      <c r="B10315">
        <v>33877342</v>
      </c>
      <c r="C10315" s="1">
        <v>43607</v>
      </c>
      <c r="D10315">
        <v>2</v>
      </c>
    </row>
    <row r="10316" spans="1:4" x14ac:dyDescent="0.3">
      <c r="A10316">
        <v>40781428</v>
      </c>
      <c r="B10316">
        <v>31900469</v>
      </c>
      <c r="C10316" s="1">
        <v>43606</v>
      </c>
      <c r="D10316">
        <v>2</v>
      </c>
    </row>
    <row r="10317" spans="1:4" x14ac:dyDescent="0.3">
      <c r="A10317">
        <v>14532800</v>
      </c>
      <c r="B10317">
        <v>43474034</v>
      </c>
      <c r="C10317" s="1">
        <v>43606</v>
      </c>
      <c r="D10317">
        <v>2</v>
      </c>
    </row>
    <row r="10318" spans="1:4" x14ac:dyDescent="0.3">
      <c r="A10318">
        <v>36215207</v>
      </c>
      <c r="B10318">
        <v>49430680</v>
      </c>
      <c r="C10318" s="1">
        <v>43606</v>
      </c>
      <c r="D10318">
        <v>2</v>
      </c>
    </row>
    <row r="10319" spans="1:4" x14ac:dyDescent="0.3">
      <c r="A10319">
        <v>15974311</v>
      </c>
      <c r="B10319">
        <v>36826084</v>
      </c>
      <c r="C10319" s="1">
        <v>43606</v>
      </c>
      <c r="D10319">
        <v>3</v>
      </c>
    </row>
    <row r="10320" spans="1:4" x14ac:dyDescent="0.3">
      <c r="A10320">
        <v>2051442</v>
      </c>
      <c r="B10320">
        <v>34977729</v>
      </c>
      <c r="C10320" s="1">
        <v>43606</v>
      </c>
      <c r="D10320">
        <v>2</v>
      </c>
    </row>
    <row r="10321" spans="1:4" x14ac:dyDescent="0.3">
      <c r="A10321">
        <v>34312435</v>
      </c>
      <c r="B10321">
        <v>50055599</v>
      </c>
      <c r="C10321" s="1">
        <v>43606</v>
      </c>
      <c r="D10321">
        <v>2</v>
      </c>
    </row>
    <row r="10322" spans="1:4" x14ac:dyDescent="0.3">
      <c r="A10322">
        <v>5385301</v>
      </c>
      <c r="B10322">
        <v>40573034</v>
      </c>
      <c r="C10322" s="1">
        <v>43606</v>
      </c>
      <c r="D10322">
        <v>2</v>
      </c>
    </row>
    <row r="10323" spans="1:4" x14ac:dyDescent="0.3">
      <c r="A10323">
        <v>29746324</v>
      </c>
      <c r="B10323">
        <v>37211343</v>
      </c>
      <c r="C10323" s="1">
        <v>43606</v>
      </c>
      <c r="D10323">
        <v>3</v>
      </c>
    </row>
    <row r="10324" spans="1:4" x14ac:dyDescent="0.3">
      <c r="A10324">
        <v>33447297</v>
      </c>
      <c r="B10324">
        <v>44601821</v>
      </c>
      <c r="C10324" s="1">
        <v>43606</v>
      </c>
      <c r="D10324">
        <v>2</v>
      </c>
    </row>
    <row r="10325" spans="1:4" x14ac:dyDescent="0.3">
      <c r="A10325">
        <v>5518731</v>
      </c>
      <c r="B10325">
        <v>32040145</v>
      </c>
      <c r="C10325" s="1">
        <v>43606</v>
      </c>
      <c r="D10325">
        <v>3</v>
      </c>
    </row>
    <row r="10326" spans="1:4" x14ac:dyDescent="0.3">
      <c r="A10326">
        <v>8276934</v>
      </c>
      <c r="B10326">
        <v>31337186</v>
      </c>
      <c r="C10326" s="1">
        <v>43606</v>
      </c>
      <c r="D10326">
        <v>6</v>
      </c>
    </row>
    <row r="10327" spans="1:4" x14ac:dyDescent="0.3">
      <c r="A10327">
        <v>1579541</v>
      </c>
      <c r="B10327">
        <v>6914011</v>
      </c>
      <c r="C10327" s="1">
        <v>43606</v>
      </c>
      <c r="D10327">
        <v>2</v>
      </c>
    </row>
    <row r="10328" spans="1:4" x14ac:dyDescent="0.3">
      <c r="A10328">
        <v>7234452</v>
      </c>
      <c r="B10328">
        <v>48726849</v>
      </c>
      <c r="C10328" s="1">
        <v>43606</v>
      </c>
      <c r="D10328">
        <v>2</v>
      </c>
    </row>
    <row r="10329" spans="1:4" x14ac:dyDescent="0.3">
      <c r="A10329">
        <v>7535921</v>
      </c>
      <c r="B10329">
        <v>32024358</v>
      </c>
      <c r="C10329" s="1">
        <v>43606</v>
      </c>
      <c r="D10329">
        <v>2</v>
      </c>
    </row>
    <row r="10330" spans="1:4" x14ac:dyDescent="0.3">
      <c r="A10330">
        <v>11333624</v>
      </c>
      <c r="B10330">
        <v>31482132</v>
      </c>
      <c r="C10330" s="1">
        <v>43606</v>
      </c>
      <c r="D10330">
        <v>2</v>
      </c>
    </row>
    <row r="10331" spans="1:4" x14ac:dyDescent="0.3">
      <c r="A10331">
        <v>31403780</v>
      </c>
      <c r="B10331">
        <v>47852084</v>
      </c>
      <c r="C10331" s="1">
        <v>43606</v>
      </c>
      <c r="D10331">
        <v>2</v>
      </c>
    </row>
    <row r="10332" spans="1:4" x14ac:dyDescent="0.3">
      <c r="A10332">
        <v>10586156</v>
      </c>
      <c r="B10332">
        <v>41676102</v>
      </c>
      <c r="C10332" s="1">
        <v>43606</v>
      </c>
      <c r="D10332">
        <v>2</v>
      </c>
    </row>
    <row r="10333" spans="1:4" x14ac:dyDescent="0.3">
      <c r="A10333">
        <v>16779137</v>
      </c>
      <c r="B10333">
        <v>32386793</v>
      </c>
      <c r="C10333" s="1">
        <v>43606</v>
      </c>
      <c r="D10333">
        <v>2</v>
      </c>
    </row>
    <row r="10334" spans="1:4" x14ac:dyDescent="0.3">
      <c r="A10334">
        <v>28761152</v>
      </c>
      <c r="B10334">
        <v>31843261</v>
      </c>
      <c r="C10334" s="1">
        <v>43606</v>
      </c>
      <c r="D10334">
        <v>2</v>
      </c>
    </row>
    <row r="10335" spans="1:4" x14ac:dyDescent="0.3">
      <c r="A10335">
        <v>1373481</v>
      </c>
      <c r="B10335">
        <v>46293939</v>
      </c>
      <c r="C10335" s="1">
        <v>43606</v>
      </c>
      <c r="D10335">
        <v>3</v>
      </c>
    </row>
    <row r="10336" spans="1:4" x14ac:dyDescent="0.3">
      <c r="A10336">
        <v>24772035</v>
      </c>
      <c r="B10336">
        <v>36825006</v>
      </c>
      <c r="C10336" s="1">
        <v>43606</v>
      </c>
      <c r="D10336">
        <v>2</v>
      </c>
    </row>
    <row r="10337" spans="1:4" x14ac:dyDescent="0.3">
      <c r="A10337">
        <v>1373481</v>
      </c>
      <c r="B10337">
        <v>48521656</v>
      </c>
      <c r="C10337" s="1">
        <v>43606</v>
      </c>
      <c r="D10337">
        <v>2</v>
      </c>
    </row>
    <row r="10338" spans="1:4" x14ac:dyDescent="0.3">
      <c r="A10338">
        <v>2991633</v>
      </c>
      <c r="B10338">
        <v>35770863</v>
      </c>
      <c r="C10338" s="1">
        <v>43606</v>
      </c>
      <c r="D10338">
        <v>2</v>
      </c>
    </row>
    <row r="10339" spans="1:4" x14ac:dyDescent="0.3">
      <c r="A10339">
        <v>24999636</v>
      </c>
      <c r="B10339">
        <v>34985896</v>
      </c>
      <c r="C10339" s="1">
        <v>43606</v>
      </c>
      <c r="D10339">
        <v>2</v>
      </c>
    </row>
    <row r="10340" spans="1:4" x14ac:dyDescent="0.3">
      <c r="A10340">
        <v>4046858</v>
      </c>
      <c r="B10340">
        <v>6741163</v>
      </c>
      <c r="C10340" s="1">
        <v>43606</v>
      </c>
      <c r="D10340">
        <v>2</v>
      </c>
    </row>
    <row r="10341" spans="1:4" x14ac:dyDescent="0.3">
      <c r="A10341">
        <v>14974219</v>
      </c>
      <c r="B10341">
        <v>31623171</v>
      </c>
      <c r="C10341" s="1">
        <v>43606</v>
      </c>
      <c r="D10341">
        <v>2</v>
      </c>
    </row>
    <row r="10342" spans="1:4" x14ac:dyDescent="0.3">
      <c r="A10342">
        <v>24279022</v>
      </c>
      <c r="B10342">
        <v>46908638</v>
      </c>
      <c r="C10342" s="1">
        <v>43606</v>
      </c>
      <c r="D10342">
        <v>2</v>
      </c>
    </row>
    <row r="10343" spans="1:4" x14ac:dyDescent="0.3">
      <c r="A10343">
        <v>12534063</v>
      </c>
      <c r="B10343">
        <v>35631738</v>
      </c>
      <c r="C10343" s="1">
        <v>43606</v>
      </c>
      <c r="D10343">
        <v>2</v>
      </c>
    </row>
    <row r="10344" spans="1:4" x14ac:dyDescent="0.3">
      <c r="A10344">
        <v>6744962</v>
      </c>
      <c r="B10344">
        <v>40289363</v>
      </c>
      <c r="C10344" s="1">
        <v>43606</v>
      </c>
      <c r="D10344">
        <v>4</v>
      </c>
    </row>
    <row r="10345" spans="1:4" x14ac:dyDescent="0.3">
      <c r="A10345">
        <v>3116564</v>
      </c>
      <c r="B10345">
        <v>39800002</v>
      </c>
      <c r="C10345" s="1">
        <v>43606</v>
      </c>
      <c r="D10345">
        <v>2</v>
      </c>
    </row>
    <row r="10346" spans="1:4" x14ac:dyDescent="0.3">
      <c r="A10346">
        <v>4222607</v>
      </c>
      <c r="B10346">
        <v>38005968</v>
      </c>
      <c r="C10346" s="1">
        <v>43606</v>
      </c>
      <c r="D10346">
        <v>2</v>
      </c>
    </row>
    <row r="10347" spans="1:4" x14ac:dyDescent="0.3">
      <c r="A10347">
        <v>26873653</v>
      </c>
      <c r="B10347">
        <v>6710066</v>
      </c>
      <c r="C10347" s="1">
        <v>43606</v>
      </c>
      <c r="D10347">
        <v>2</v>
      </c>
    </row>
    <row r="10348" spans="1:4" x14ac:dyDescent="0.3">
      <c r="A10348">
        <v>27681096</v>
      </c>
      <c r="B10348">
        <v>42000110</v>
      </c>
      <c r="C10348" s="1">
        <v>43606</v>
      </c>
      <c r="D10348">
        <v>2</v>
      </c>
    </row>
    <row r="10349" spans="1:4" x14ac:dyDescent="0.3">
      <c r="A10349">
        <v>25673956</v>
      </c>
      <c r="B10349">
        <v>39833031</v>
      </c>
      <c r="C10349" s="1">
        <v>43606</v>
      </c>
      <c r="D10349">
        <v>2</v>
      </c>
    </row>
    <row r="10350" spans="1:4" x14ac:dyDescent="0.3">
      <c r="A10350">
        <v>27098757</v>
      </c>
      <c r="B10350">
        <v>43524799</v>
      </c>
      <c r="C10350" s="1">
        <v>43606</v>
      </c>
      <c r="D10350">
        <v>2</v>
      </c>
    </row>
    <row r="10351" spans="1:4" x14ac:dyDescent="0.3">
      <c r="A10351">
        <v>1693837</v>
      </c>
      <c r="B10351">
        <v>6707897</v>
      </c>
      <c r="C10351" s="1">
        <v>43606</v>
      </c>
      <c r="D10351">
        <v>2</v>
      </c>
    </row>
    <row r="10352" spans="1:4" x14ac:dyDescent="0.3">
      <c r="A10352">
        <v>3729665</v>
      </c>
      <c r="B10352">
        <v>36875704</v>
      </c>
      <c r="C10352" s="1">
        <v>43606</v>
      </c>
      <c r="D10352">
        <v>2</v>
      </c>
    </row>
    <row r="10353" spans="1:4" x14ac:dyDescent="0.3">
      <c r="A10353">
        <v>22034134</v>
      </c>
      <c r="B10353">
        <v>2604341</v>
      </c>
      <c r="C10353" s="1">
        <v>43606</v>
      </c>
      <c r="D10353">
        <v>2</v>
      </c>
    </row>
    <row r="10354" spans="1:4" x14ac:dyDescent="0.3">
      <c r="A10354">
        <v>41126041</v>
      </c>
      <c r="B10354">
        <v>40775891</v>
      </c>
      <c r="C10354" s="1">
        <v>43606</v>
      </c>
      <c r="D10354">
        <v>3</v>
      </c>
    </row>
    <row r="10355" spans="1:4" x14ac:dyDescent="0.3">
      <c r="A10355">
        <v>4078576</v>
      </c>
      <c r="B10355">
        <v>40458315</v>
      </c>
      <c r="C10355" s="1">
        <v>43606</v>
      </c>
      <c r="D10355">
        <v>2</v>
      </c>
    </row>
    <row r="10356" spans="1:4" x14ac:dyDescent="0.3">
      <c r="A10356">
        <v>22786249</v>
      </c>
      <c r="B10356">
        <v>34443740</v>
      </c>
      <c r="C10356" s="1">
        <v>43606</v>
      </c>
      <c r="D10356">
        <v>2</v>
      </c>
    </row>
    <row r="10357" spans="1:4" x14ac:dyDescent="0.3">
      <c r="A10357">
        <v>7210671</v>
      </c>
      <c r="B10357">
        <v>35072078</v>
      </c>
      <c r="C10357" s="1">
        <v>43606</v>
      </c>
      <c r="D10357">
        <v>2</v>
      </c>
    </row>
    <row r="10358" spans="1:4" x14ac:dyDescent="0.3">
      <c r="A10358">
        <v>12073194</v>
      </c>
      <c r="B10358">
        <v>7157959</v>
      </c>
      <c r="C10358" s="1">
        <v>43606</v>
      </c>
      <c r="D10358">
        <v>2</v>
      </c>
    </row>
    <row r="10359" spans="1:4" x14ac:dyDescent="0.3">
      <c r="A10359">
        <v>13379990</v>
      </c>
      <c r="B10359">
        <v>42740363</v>
      </c>
      <c r="C10359" s="1">
        <v>43606</v>
      </c>
      <c r="D10359">
        <v>2</v>
      </c>
    </row>
    <row r="10360" spans="1:4" x14ac:dyDescent="0.3">
      <c r="A10360">
        <v>13348368</v>
      </c>
      <c r="B10360">
        <v>32971682</v>
      </c>
      <c r="C10360" s="1">
        <v>43606</v>
      </c>
      <c r="D10360">
        <v>2</v>
      </c>
    </row>
    <row r="10361" spans="1:4" x14ac:dyDescent="0.3">
      <c r="A10361">
        <v>13514938</v>
      </c>
      <c r="B10361">
        <v>49087689</v>
      </c>
      <c r="C10361" s="1">
        <v>43606</v>
      </c>
      <c r="D10361">
        <v>2</v>
      </c>
    </row>
    <row r="10362" spans="1:4" x14ac:dyDescent="0.3">
      <c r="A10362">
        <v>14373489</v>
      </c>
      <c r="B10362">
        <v>35033462</v>
      </c>
      <c r="C10362" s="1">
        <v>43605</v>
      </c>
      <c r="D10362">
        <v>2</v>
      </c>
    </row>
    <row r="10363" spans="1:4" x14ac:dyDescent="0.3">
      <c r="A10363">
        <v>14040569</v>
      </c>
      <c r="B10363">
        <v>39833031</v>
      </c>
      <c r="C10363" s="1">
        <v>43606</v>
      </c>
      <c r="D10363">
        <v>2</v>
      </c>
    </row>
    <row r="10364" spans="1:4" x14ac:dyDescent="0.3">
      <c r="A10364">
        <v>6640362</v>
      </c>
      <c r="B10364">
        <v>31998456</v>
      </c>
      <c r="C10364" s="1">
        <v>43605</v>
      </c>
      <c r="D10364">
        <v>2</v>
      </c>
    </row>
    <row r="10365" spans="1:4" x14ac:dyDescent="0.3">
      <c r="A10365">
        <v>21901261</v>
      </c>
      <c r="B10365">
        <v>46030368</v>
      </c>
      <c r="C10365" s="1">
        <v>43605</v>
      </c>
      <c r="D10365">
        <v>3</v>
      </c>
    </row>
    <row r="10366" spans="1:4" x14ac:dyDescent="0.3">
      <c r="A10366">
        <v>1552971</v>
      </c>
      <c r="B10366">
        <v>47597439</v>
      </c>
      <c r="C10366" s="1">
        <v>43605</v>
      </c>
      <c r="D10366">
        <v>2</v>
      </c>
    </row>
    <row r="10367" spans="1:4" x14ac:dyDescent="0.3">
      <c r="A10367">
        <v>41642390</v>
      </c>
      <c r="B10367">
        <v>32575910</v>
      </c>
      <c r="C10367" s="1">
        <v>43605</v>
      </c>
      <c r="D10367">
        <v>3</v>
      </c>
    </row>
    <row r="10368" spans="1:4" x14ac:dyDescent="0.3">
      <c r="A10368">
        <v>40472323</v>
      </c>
      <c r="B10368">
        <v>46828695</v>
      </c>
      <c r="C10368" s="1">
        <v>43606</v>
      </c>
      <c r="D10368">
        <v>2</v>
      </c>
    </row>
    <row r="10369" spans="1:4" x14ac:dyDescent="0.3">
      <c r="A10369">
        <v>39095347</v>
      </c>
      <c r="B10369">
        <v>48597461</v>
      </c>
      <c r="C10369" s="1">
        <v>43605</v>
      </c>
      <c r="D10369">
        <v>2</v>
      </c>
    </row>
    <row r="10370" spans="1:4" x14ac:dyDescent="0.3">
      <c r="A10370">
        <v>20312927</v>
      </c>
      <c r="B10370">
        <v>44307118</v>
      </c>
      <c r="C10370" s="1">
        <v>43606</v>
      </c>
      <c r="D10370">
        <v>2</v>
      </c>
    </row>
    <row r="10371" spans="1:4" x14ac:dyDescent="0.3">
      <c r="A10371">
        <v>1050678</v>
      </c>
      <c r="B10371">
        <v>49574465</v>
      </c>
      <c r="C10371" s="1">
        <v>43605</v>
      </c>
      <c r="D10371">
        <v>2</v>
      </c>
    </row>
    <row r="10372" spans="1:4" x14ac:dyDescent="0.3">
      <c r="A10372">
        <v>16328452</v>
      </c>
      <c r="B10372">
        <v>35420611</v>
      </c>
      <c r="C10372" s="1">
        <v>43605</v>
      </c>
      <c r="D10372">
        <v>2</v>
      </c>
    </row>
    <row r="10373" spans="1:4" x14ac:dyDescent="0.3">
      <c r="A10373">
        <v>6077057</v>
      </c>
      <c r="B10373">
        <v>32998497</v>
      </c>
      <c r="C10373" s="1">
        <v>43606</v>
      </c>
      <c r="D10373">
        <v>2</v>
      </c>
    </row>
    <row r="10374" spans="1:4" x14ac:dyDescent="0.3">
      <c r="A10374">
        <v>15109620</v>
      </c>
      <c r="B10374">
        <v>927404</v>
      </c>
      <c r="C10374" s="1">
        <v>43606</v>
      </c>
      <c r="D10374">
        <v>2</v>
      </c>
    </row>
    <row r="10375" spans="1:4" x14ac:dyDescent="0.3">
      <c r="A10375">
        <v>26167866</v>
      </c>
      <c r="B10375">
        <v>42744360</v>
      </c>
      <c r="C10375" s="1">
        <v>43605</v>
      </c>
      <c r="D10375">
        <v>2</v>
      </c>
    </row>
    <row r="10376" spans="1:4" x14ac:dyDescent="0.3">
      <c r="A10376">
        <v>4541203</v>
      </c>
      <c r="B10376">
        <v>39875599</v>
      </c>
      <c r="C10376" s="1">
        <v>43606</v>
      </c>
      <c r="D10376">
        <v>2</v>
      </c>
    </row>
    <row r="10377" spans="1:4" x14ac:dyDescent="0.3">
      <c r="A10377">
        <v>1047370</v>
      </c>
      <c r="B10377">
        <v>38029584</v>
      </c>
      <c r="C10377" s="1">
        <v>43605</v>
      </c>
      <c r="D10377">
        <v>2</v>
      </c>
    </row>
    <row r="10378" spans="1:4" x14ac:dyDescent="0.3">
      <c r="A10378">
        <v>23003804</v>
      </c>
      <c r="B10378">
        <v>32142015</v>
      </c>
      <c r="C10378" s="1">
        <v>43605</v>
      </c>
      <c r="D10378">
        <v>2</v>
      </c>
    </row>
    <row r="10379" spans="1:4" x14ac:dyDescent="0.3">
      <c r="A10379">
        <v>21116160</v>
      </c>
      <c r="B10379">
        <v>45601348</v>
      </c>
      <c r="C10379" s="1">
        <v>43605</v>
      </c>
      <c r="D10379">
        <v>2</v>
      </c>
    </row>
    <row r="10380" spans="1:4" x14ac:dyDescent="0.3">
      <c r="A10380">
        <v>20343377</v>
      </c>
      <c r="B10380">
        <v>37635781</v>
      </c>
      <c r="C10380" s="1">
        <v>43605</v>
      </c>
      <c r="D10380">
        <v>2</v>
      </c>
    </row>
    <row r="10381" spans="1:4" x14ac:dyDescent="0.3">
      <c r="A10381">
        <v>1619858</v>
      </c>
      <c r="B10381">
        <v>32401023</v>
      </c>
      <c r="C10381" s="1">
        <v>43605</v>
      </c>
      <c r="D10381">
        <v>2</v>
      </c>
    </row>
    <row r="10382" spans="1:4" x14ac:dyDescent="0.3">
      <c r="A10382">
        <v>13323931</v>
      </c>
      <c r="B10382">
        <v>47353982</v>
      </c>
      <c r="C10382" s="1">
        <v>43605</v>
      </c>
      <c r="D10382">
        <v>2</v>
      </c>
    </row>
    <row r="10383" spans="1:4" x14ac:dyDescent="0.3">
      <c r="A10383">
        <v>15388687</v>
      </c>
      <c r="B10383">
        <v>46608629</v>
      </c>
      <c r="C10383" s="1">
        <v>43605</v>
      </c>
      <c r="D10383">
        <v>2</v>
      </c>
    </row>
    <row r="10384" spans="1:4" x14ac:dyDescent="0.3">
      <c r="A10384">
        <v>40916229</v>
      </c>
      <c r="B10384">
        <v>31892975</v>
      </c>
      <c r="C10384" s="1">
        <v>43605</v>
      </c>
      <c r="D10384">
        <v>2</v>
      </c>
    </row>
    <row r="10385" spans="1:4" x14ac:dyDescent="0.3">
      <c r="A10385">
        <v>6043352</v>
      </c>
      <c r="B10385">
        <v>33466366</v>
      </c>
      <c r="C10385" s="1">
        <v>43605</v>
      </c>
      <c r="D10385">
        <v>2</v>
      </c>
    </row>
    <row r="10386" spans="1:4" x14ac:dyDescent="0.3">
      <c r="A10386">
        <v>18171334</v>
      </c>
      <c r="B10386">
        <v>32274992</v>
      </c>
      <c r="C10386" s="1">
        <v>43605</v>
      </c>
      <c r="D10386">
        <v>2</v>
      </c>
    </row>
    <row r="10387" spans="1:4" x14ac:dyDescent="0.3">
      <c r="A10387">
        <v>5511782</v>
      </c>
      <c r="B10387">
        <v>47463138</v>
      </c>
      <c r="C10387" s="1">
        <v>43605</v>
      </c>
      <c r="D10387">
        <v>2</v>
      </c>
    </row>
    <row r="10388" spans="1:4" x14ac:dyDescent="0.3">
      <c r="A10388">
        <v>30828760</v>
      </c>
      <c r="B10388">
        <v>38473205</v>
      </c>
      <c r="C10388" s="1">
        <v>43605</v>
      </c>
      <c r="D10388">
        <v>3</v>
      </c>
    </row>
    <row r="10389" spans="1:4" x14ac:dyDescent="0.3">
      <c r="A10389">
        <v>3999549</v>
      </c>
      <c r="B10389">
        <v>43135323</v>
      </c>
      <c r="C10389" s="1">
        <v>43605</v>
      </c>
      <c r="D10389">
        <v>2</v>
      </c>
    </row>
    <row r="10390" spans="1:4" x14ac:dyDescent="0.3">
      <c r="A10390">
        <v>40970980</v>
      </c>
      <c r="B10390">
        <v>43275716</v>
      </c>
      <c r="C10390" s="1">
        <v>43605</v>
      </c>
      <c r="D10390">
        <v>2</v>
      </c>
    </row>
    <row r="10391" spans="1:4" x14ac:dyDescent="0.3">
      <c r="A10391">
        <v>38368505</v>
      </c>
      <c r="B10391">
        <v>43307485</v>
      </c>
      <c r="C10391" s="1">
        <v>43605</v>
      </c>
      <c r="D10391">
        <v>2</v>
      </c>
    </row>
    <row r="10392" spans="1:4" x14ac:dyDescent="0.3">
      <c r="A10392">
        <v>3904546</v>
      </c>
      <c r="B10392">
        <v>4720920</v>
      </c>
      <c r="C10392" s="1">
        <v>43605</v>
      </c>
      <c r="D10392">
        <v>2</v>
      </c>
    </row>
    <row r="10393" spans="1:4" x14ac:dyDescent="0.3">
      <c r="A10393">
        <v>32886251</v>
      </c>
      <c r="B10393">
        <v>31508756</v>
      </c>
      <c r="C10393" s="1">
        <v>43605</v>
      </c>
      <c r="D10393">
        <v>2</v>
      </c>
    </row>
    <row r="10394" spans="1:4" x14ac:dyDescent="0.3">
      <c r="A10394">
        <v>18897502</v>
      </c>
      <c r="B10394">
        <v>46727503</v>
      </c>
      <c r="C10394" s="1">
        <v>43605</v>
      </c>
      <c r="D10394">
        <v>2</v>
      </c>
    </row>
    <row r="10395" spans="1:4" x14ac:dyDescent="0.3">
      <c r="A10395">
        <v>11136777</v>
      </c>
      <c r="B10395">
        <v>33285643</v>
      </c>
      <c r="C10395" s="1">
        <v>43605</v>
      </c>
      <c r="D10395">
        <v>2</v>
      </c>
    </row>
    <row r="10396" spans="1:4" x14ac:dyDescent="0.3">
      <c r="A10396">
        <v>12130738</v>
      </c>
      <c r="B10396">
        <v>47413047</v>
      </c>
      <c r="C10396" s="1">
        <v>43605</v>
      </c>
      <c r="D10396">
        <v>2</v>
      </c>
    </row>
    <row r="10397" spans="1:4" x14ac:dyDescent="0.3">
      <c r="A10397">
        <v>10911883</v>
      </c>
      <c r="B10397">
        <v>180585</v>
      </c>
      <c r="C10397" s="1">
        <v>43605</v>
      </c>
      <c r="D10397">
        <v>2</v>
      </c>
    </row>
    <row r="10398" spans="1:4" x14ac:dyDescent="0.3">
      <c r="A10398">
        <v>8373631</v>
      </c>
      <c r="B10398">
        <v>44148310</v>
      </c>
      <c r="C10398" s="1">
        <v>43605</v>
      </c>
      <c r="D10398">
        <v>2</v>
      </c>
    </row>
    <row r="10399" spans="1:4" x14ac:dyDescent="0.3">
      <c r="A10399">
        <v>9099368</v>
      </c>
      <c r="B10399">
        <v>38329662</v>
      </c>
      <c r="C10399" s="1">
        <v>43605</v>
      </c>
      <c r="D10399">
        <v>2</v>
      </c>
    </row>
    <row r="10400" spans="1:4" x14ac:dyDescent="0.3">
      <c r="A10400">
        <v>14424303</v>
      </c>
      <c r="B10400">
        <v>36482413</v>
      </c>
      <c r="C10400" s="1">
        <v>43605</v>
      </c>
      <c r="D10400">
        <v>2</v>
      </c>
    </row>
    <row r="10401" spans="1:4" x14ac:dyDescent="0.3">
      <c r="A10401">
        <v>2417634</v>
      </c>
      <c r="B10401">
        <v>39782822</v>
      </c>
      <c r="C10401" s="1">
        <v>43605</v>
      </c>
      <c r="D10401">
        <v>2</v>
      </c>
    </row>
    <row r="10402" spans="1:4" x14ac:dyDescent="0.3">
      <c r="A10402">
        <v>9181426</v>
      </c>
      <c r="B10402">
        <v>41150762</v>
      </c>
      <c r="C10402" s="1">
        <v>43605</v>
      </c>
      <c r="D10402">
        <v>2</v>
      </c>
    </row>
    <row r="10403" spans="1:4" x14ac:dyDescent="0.3">
      <c r="A10403">
        <v>28745022</v>
      </c>
      <c r="B10403">
        <v>34435434</v>
      </c>
      <c r="C10403" s="1">
        <v>43605</v>
      </c>
      <c r="D10403">
        <v>2</v>
      </c>
    </row>
    <row r="10404" spans="1:4" x14ac:dyDescent="0.3">
      <c r="A10404">
        <v>1163427</v>
      </c>
      <c r="B10404">
        <v>35493548</v>
      </c>
      <c r="C10404" s="1">
        <v>43605</v>
      </c>
      <c r="D10404">
        <v>2</v>
      </c>
    </row>
    <row r="10405" spans="1:4" x14ac:dyDescent="0.3">
      <c r="A10405">
        <v>21159449</v>
      </c>
      <c r="B10405">
        <v>34918161</v>
      </c>
      <c r="C10405" s="1">
        <v>43605</v>
      </c>
      <c r="D10405">
        <v>2</v>
      </c>
    </row>
    <row r="10406" spans="1:4" x14ac:dyDescent="0.3">
      <c r="A10406">
        <v>41529037</v>
      </c>
      <c r="B10406">
        <v>37619328</v>
      </c>
      <c r="C10406" s="1">
        <v>43605</v>
      </c>
      <c r="D10406">
        <v>2</v>
      </c>
    </row>
    <row r="10407" spans="1:4" x14ac:dyDescent="0.3">
      <c r="A10407">
        <v>41156153</v>
      </c>
      <c r="B10407">
        <v>36788946</v>
      </c>
      <c r="C10407" s="1">
        <v>43605</v>
      </c>
      <c r="D10407">
        <v>2</v>
      </c>
    </row>
    <row r="10408" spans="1:4" x14ac:dyDescent="0.3">
      <c r="A10408">
        <v>24704851</v>
      </c>
      <c r="B10408">
        <v>38977715</v>
      </c>
      <c r="C10408" s="1">
        <v>43605</v>
      </c>
      <c r="D10408">
        <v>2</v>
      </c>
    </row>
    <row r="10409" spans="1:4" x14ac:dyDescent="0.3">
      <c r="A10409">
        <v>16607123</v>
      </c>
      <c r="B10409">
        <v>44068812</v>
      </c>
      <c r="C10409" s="1">
        <v>43605</v>
      </c>
      <c r="D10409">
        <v>3</v>
      </c>
    </row>
    <row r="10410" spans="1:4" x14ac:dyDescent="0.3">
      <c r="A10410">
        <v>1690357</v>
      </c>
      <c r="B10410">
        <v>3760657</v>
      </c>
      <c r="C10410" s="1">
        <v>43605</v>
      </c>
      <c r="D10410">
        <v>2</v>
      </c>
    </row>
    <row r="10411" spans="1:4" x14ac:dyDescent="0.3">
      <c r="A10411">
        <v>10590039</v>
      </c>
      <c r="B10411">
        <v>47774099</v>
      </c>
      <c r="C10411" s="1">
        <v>43605</v>
      </c>
      <c r="D10411">
        <v>2</v>
      </c>
    </row>
    <row r="10412" spans="1:4" x14ac:dyDescent="0.3">
      <c r="A10412">
        <v>2209199</v>
      </c>
      <c r="B10412">
        <v>35496079</v>
      </c>
      <c r="C10412" s="1">
        <v>43605</v>
      </c>
      <c r="D10412">
        <v>2</v>
      </c>
    </row>
    <row r="10413" spans="1:4" x14ac:dyDescent="0.3">
      <c r="A10413">
        <v>8930407</v>
      </c>
      <c r="B10413">
        <v>47114643</v>
      </c>
      <c r="C10413" s="1">
        <v>43605</v>
      </c>
      <c r="D10413">
        <v>2</v>
      </c>
    </row>
    <row r="10414" spans="1:4" x14ac:dyDescent="0.3">
      <c r="A10414">
        <v>25150941</v>
      </c>
      <c r="B10414">
        <v>39034183</v>
      </c>
      <c r="C10414" s="1">
        <v>43605</v>
      </c>
      <c r="D10414">
        <v>2</v>
      </c>
    </row>
    <row r="10415" spans="1:4" x14ac:dyDescent="0.3">
      <c r="A10415">
        <v>22282234</v>
      </c>
      <c r="B10415">
        <v>38922512</v>
      </c>
      <c r="C10415" s="1">
        <v>43605</v>
      </c>
      <c r="D10415">
        <v>2</v>
      </c>
    </row>
    <row r="10416" spans="1:4" x14ac:dyDescent="0.3">
      <c r="A10416">
        <v>20965285</v>
      </c>
      <c r="B10416">
        <v>35104525</v>
      </c>
      <c r="C10416" s="1">
        <v>43605</v>
      </c>
      <c r="D10416">
        <v>2</v>
      </c>
    </row>
    <row r="10417" spans="1:4" x14ac:dyDescent="0.3">
      <c r="A10417">
        <v>21817275</v>
      </c>
      <c r="B10417">
        <v>46427893</v>
      </c>
      <c r="C10417" s="1">
        <v>43605</v>
      </c>
      <c r="D10417">
        <v>2</v>
      </c>
    </row>
    <row r="10418" spans="1:4" x14ac:dyDescent="0.3">
      <c r="A10418">
        <v>16682715</v>
      </c>
      <c r="B10418">
        <v>36362166</v>
      </c>
      <c r="C10418" s="1">
        <v>43605</v>
      </c>
      <c r="D10418">
        <v>2</v>
      </c>
    </row>
    <row r="10419" spans="1:4" x14ac:dyDescent="0.3">
      <c r="A10419">
        <v>13039344</v>
      </c>
      <c r="B10419">
        <v>46289439</v>
      </c>
      <c r="C10419" s="1">
        <v>43605</v>
      </c>
      <c r="D10419">
        <v>2</v>
      </c>
    </row>
    <row r="10420" spans="1:4" x14ac:dyDescent="0.3">
      <c r="A10420">
        <v>1063244</v>
      </c>
      <c r="B10420">
        <v>43524799</v>
      </c>
      <c r="C10420" s="1">
        <v>43605</v>
      </c>
      <c r="D10420">
        <v>2</v>
      </c>
    </row>
    <row r="10421" spans="1:4" x14ac:dyDescent="0.3">
      <c r="A10421">
        <v>2203043</v>
      </c>
      <c r="B10421">
        <v>15037759</v>
      </c>
      <c r="C10421" s="1">
        <v>43605</v>
      </c>
      <c r="D10421">
        <v>2</v>
      </c>
    </row>
    <row r="10422" spans="1:4" x14ac:dyDescent="0.3">
      <c r="A10422">
        <v>19775008</v>
      </c>
      <c r="B10422">
        <v>37325637</v>
      </c>
      <c r="C10422" s="1">
        <v>43605</v>
      </c>
      <c r="D10422">
        <v>2</v>
      </c>
    </row>
    <row r="10423" spans="1:4" x14ac:dyDescent="0.3">
      <c r="A10423">
        <v>21975488</v>
      </c>
      <c r="B10423">
        <v>6773149</v>
      </c>
      <c r="C10423" s="1">
        <v>43605</v>
      </c>
      <c r="D10423">
        <v>2</v>
      </c>
    </row>
    <row r="10424" spans="1:4" x14ac:dyDescent="0.3">
      <c r="A10424">
        <v>17007255</v>
      </c>
      <c r="B10424">
        <v>40316430</v>
      </c>
      <c r="C10424" s="1">
        <v>43605</v>
      </c>
      <c r="D10424">
        <v>2</v>
      </c>
    </row>
    <row r="10425" spans="1:4" x14ac:dyDescent="0.3">
      <c r="A10425">
        <v>4912369</v>
      </c>
      <c r="B10425">
        <v>33923115</v>
      </c>
      <c r="C10425" s="1">
        <v>43605</v>
      </c>
      <c r="D10425">
        <v>2</v>
      </c>
    </row>
    <row r="10426" spans="1:4" x14ac:dyDescent="0.3">
      <c r="A10426">
        <v>894583</v>
      </c>
      <c r="B10426">
        <v>36689380</v>
      </c>
      <c r="C10426" s="1">
        <v>43605</v>
      </c>
      <c r="D10426">
        <v>2</v>
      </c>
    </row>
    <row r="10427" spans="1:4" x14ac:dyDescent="0.3">
      <c r="A10427">
        <v>4195223</v>
      </c>
      <c r="B10427">
        <v>2495596</v>
      </c>
      <c r="C10427" s="1">
        <v>43605</v>
      </c>
      <c r="D10427">
        <v>3</v>
      </c>
    </row>
    <row r="10428" spans="1:4" x14ac:dyDescent="0.3">
      <c r="A10428">
        <v>14544227</v>
      </c>
      <c r="B10428">
        <v>37534174</v>
      </c>
      <c r="C10428" s="1">
        <v>43605</v>
      </c>
      <c r="D10428">
        <v>2</v>
      </c>
    </row>
    <row r="10429" spans="1:4" x14ac:dyDescent="0.3">
      <c r="A10429">
        <v>14040776</v>
      </c>
      <c r="B10429">
        <v>31639050</v>
      </c>
      <c r="C10429" s="1">
        <v>43605</v>
      </c>
      <c r="D10429">
        <v>2</v>
      </c>
    </row>
    <row r="10430" spans="1:4" x14ac:dyDescent="0.3">
      <c r="A10430">
        <v>303250</v>
      </c>
      <c r="B10430">
        <v>5960628</v>
      </c>
      <c r="C10430" s="1">
        <v>43605</v>
      </c>
      <c r="D10430">
        <v>2</v>
      </c>
    </row>
    <row r="10431" spans="1:4" x14ac:dyDescent="0.3">
      <c r="A10431">
        <v>11730063</v>
      </c>
      <c r="B10431">
        <v>34038133</v>
      </c>
      <c r="C10431" s="1">
        <v>43605</v>
      </c>
      <c r="D10431">
        <v>2</v>
      </c>
    </row>
    <row r="10432" spans="1:4" x14ac:dyDescent="0.3">
      <c r="A10432">
        <v>3830631</v>
      </c>
      <c r="B10432">
        <v>3618483</v>
      </c>
      <c r="C10432" s="1">
        <v>43605</v>
      </c>
      <c r="D10432">
        <v>2</v>
      </c>
    </row>
    <row r="10433" spans="1:4" x14ac:dyDescent="0.3">
      <c r="A10433">
        <v>18617678</v>
      </c>
      <c r="B10433">
        <v>50025776</v>
      </c>
      <c r="C10433" s="1">
        <v>43605</v>
      </c>
      <c r="D10433">
        <v>2</v>
      </c>
    </row>
    <row r="10434" spans="1:4" x14ac:dyDescent="0.3">
      <c r="A10434">
        <v>7383993</v>
      </c>
      <c r="B10434">
        <v>40930576</v>
      </c>
      <c r="C10434" s="1">
        <v>43605</v>
      </c>
      <c r="D10434">
        <v>2</v>
      </c>
    </row>
    <row r="10435" spans="1:4" x14ac:dyDescent="0.3">
      <c r="A10435">
        <v>14846254</v>
      </c>
      <c r="B10435">
        <v>1008631</v>
      </c>
      <c r="C10435" s="1">
        <v>43605</v>
      </c>
      <c r="D10435">
        <v>2</v>
      </c>
    </row>
    <row r="10436" spans="1:4" x14ac:dyDescent="0.3">
      <c r="A10436">
        <v>11015071</v>
      </c>
      <c r="B10436">
        <v>44701937</v>
      </c>
      <c r="C10436" s="1">
        <v>43606</v>
      </c>
      <c r="D10436">
        <v>2</v>
      </c>
    </row>
    <row r="10437" spans="1:4" x14ac:dyDescent="0.3">
      <c r="A10437">
        <v>197431</v>
      </c>
      <c r="B10437">
        <v>35221320</v>
      </c>
      <c r="C10437" s="1">
        <v>43606</v>
      </c>
      <c r="D10437">
        <v>2</v>
      </c>
    </row>
    <row r="10438" spans="1:4" x14ac:dyDescent="0.3">
      <c r="A10438">
        <v>10555893</v>
      </c>
      <c r="B10438">
        <v>4565952</v>
      </c>
      <c r="C10438" s="1">
        <v>43605</v>
      </c>
      <c r="D10438">
        <v>3</v>
      </c>
    </row>
    <row r="10439" spans="1:4" x14ac:dyDescent="0.3">
      <c r="A10439">
        <v>23808286</v>
      </c>
      <c r="B10439">
        <v>31511824</v>
      </c>
      <c r="C10439" s="1">
        <v>43630</v>
      </c>
      <c r="D10439">
        <v>2</v>
      </c>
    </row>
    <row r="10440" spans="1:4" x14ac:dyDescent="0.3">
      <c r="A10440">
        <v>20343034</v>
      </c>
      <c r="B10440">
        <v>34544692</v>
      </c>
      <c r="C10440" s="1">
        <v>43630</v>
      </c>
      <c r="D10440">
        <v>2</v>
      </c>
    </row>
    <row r="10441" spans="1:4" x14ac:dyDescent="0.3">
      <c r="A10441">
        <v>18506224</v>
      </c>
      <c r="B10441">
        <v>44388165</v>
      </c>
      <c r="C10441" s="1">
        <v>43630</v>
      </c>
      <c r="D10441">
        <v>2</v>
      </c>
    </row>
    <row r="10442" spans="1:4" x14ac:dyDescent="0.3">
      <c r="A10442">
        <v>21476833</v>
      </c>
      <c r="B10442">
        <v>51938577</v>
      </c>
      <c r="C10442" s="1">
        <v>43630</v>
      </c>
      <c r="D10442">
        <v>2</v>
      </c>
    </row>
    <row r="10443" spans="1:4" x14ac:dyDescent="0.3">
      <c r="A10443">
        <v>38143721</v>
      </c>
      <c r="B10443">
        <v>35073362</v>
      </c>
      <c r="C10443" s="1">
        <v>43630</v>
      </c>
      <c r="D10443">
        <v>2</v>
      </c>
    </row>
    <row r="10444" spans="1:4" x14ac:dyDescent="0.3">
      <c r="A10444">
        <v>42418971</v>
      </c>
      <c r="B10444">
        <v>32229572</v>
      </c>
      <c r="C10444" s="1">
        <v>43630</v>
      </c>
      <c r="D10444">
        <v>2</v>
      </c>
    </row>
    <row r="10445" spans="1:4" x14ac:dyDescent="0.3">
      <c r="A10445">
        <v>9933636</v>
      </c>
      <c r="B10445">
        <v>6555109</v>
      </c>
      <c r="C10445" s="1">
        <v>43630</v>
      </c>
      <c r="D10445">
        <v>2</v>
      </c>
    </row>
    <row r="10446" spans="1:4" x14ac:dyDescent="0.3">
      <c r="A10446">
        <v>13550604</v>
      </c>
      <c r="B10446">
        <v>53812050</v>
      </c>
      <c r="C10446" s="1">
        <v>43630</v>
      </c>
      <c r="D10446">
        <v>3</v>
      </c>
    </row>
    <row r="10447" spans="1:4" x14ac:dyDescent="0.3">
      <c r="A10447">
        <v>3886885</v>
      </c>
      <c r="B10447">
        <v>31299745</v>
      </c>
      <c r="C10447" s="1">
        <v>43630</v>
      </c>
      <c r="D10447">
        <v>2</v>
      </c>
    </row>
    <row r="10448" spans="1:4" x14ac:dyDescent="0.3">
      <c r="A10448">
        <v>32379330</v>
      </c>
      <c r="B10448">
        <v>32086322</v>
      </c>
      <c r="C10448" s="1">
        <v>43630</v>
      </c>
      <c r="D10448">
        <v>2</v>
      </c>
    </row>
    <row r="10449" spans="1:4" x14ac:dyDescent="0.3">
      <c r="A10449">
        <v>41942010</v>
      </c>
      <c r="B10449">
        <v>44438195</v>
      </c>
      <c r="C10449" s="1">
        <v>43630</v>
      </c>
      <c r="D10449">
        <v>2</v>
      </c>
    </row>
    <row r="10450" spans="1:4" x14ac:dyDescent="0.3">
      <c r="A10450">
        <v>14878847</v>
      </c>
      <c r="B10450">
        <v>51117988</v>
      </c>
      <c r="C10450" s="1">
        <v>43630</v>
      </c>
      <c r="D10450">
        <v>2</v>
      </c>
    </row>
    <row r="10451" spans="1:4" x14ac:dyDescent="0.3">
      <c r="A10451">
        <v>41876009</v>
      </c>
      <c r="B10451">
        <v>38502424</v>
      </c>
      <c r="C10451" s="1">
        <v>43630</v>
      </c>
      <c r="D10451">
        <v>2</v>
      </c>
    </row>
    <row r="10452" spans="1:4" x14ac:dyDescent="0.3">
      <c r="A10452">
        <v>34117298</v>
      </c>
      <c r="B10452">
        <v>50642239</v>
      </c>
      <c r="C10452" s="1">
        <v>43630</v>
      </c>
      <c r="D10452">
        <v>2</v>
      </c>
    </row>
    <row r="10453" spans="1:4" x14ac:dyDescent="0.3">
      <c r="A10453">
        <v>10829822</v>
      </c>
      <c r="B10453">
        <v>43524799</v>
      </c>
      <c r="C10453" s="1">
        <v>43630</v>
      </c>
      <c r="D10453">
        <v>2</v>
      </c>
    </row>
    <row r="10454" spans="1:4" x14ac:dyDescent="0.3">
      <c r="A10454">
        <v>31194945</v>
      </c>
      <c r="B10454">
        <v>35052493</v>
      </c>
      <c r="C10454" s="1">
        <v>43630</v>
      </c>
      <c r="D10454">
        <v>2</v>
      </c>
    </row>
    <row r="10455" spans="1:4" x14ac:dyDescent="0.3">
      <c r="A10455">
        <v>10991939</v>
      </c>
      <c r="B10455">
        <v>40639049</v>
      </c>
      <c r="C10455" s="1">
        <v>43630</v>
      </c>
      <c r="D10455">
        <v>2</v>
      </c>
    </row>
    <row r="10456" spans="1:4" x14ac:dyDescent="0.3">
      <c r="A10456">
        <v>28816796</v>
      </c>
      <c r="B10456">
        <v>37976052</v>
      </c>
      <c r="C10456" s="1">
        <v>43630</v>
      </c>
      <c r="D10456">
        <v>2</v>
      </c>
    </row>
    <row r="10457" spans="1:4" x14ac:dyDescent="0.3">
      <c r="A10457">
        <v>44119771</v>
      </c>
      <c r="B10457">
        <v>45607955</v>
      </c>
      <c r="C10457" s="1">
        <v>43630</v>
      </c>
      <c r="D10457">
        <v>2</v>
      </c>
    </row>
    <row r="10458" spans="1:4" x14ac:dyDescent="0.3">
      <c r="A10458">
        <v>6784124</v>
      </c>
      <c r="B10458">
        <v>47149514</v>
      </c>
      <c r="C10458" s="1">
        <v>43630</v>
      </c>
      <c r="D10458">
        <v>4</v>
      </c>
    </row>
    <row r="10459" spans="1:4" x14ac:dyDescent="0.3">
      <c r="A10459">
        <v>9388532</v>
      </c>
      <c r="B10459">
        <v>32792157</v>
      </c>
      <c r="C10459" s="1">
        <v>43630</v>
      </c>
      <c r="D10459">
        <v>3</v>
      </c>
    </row>
    <row r="10460" spans="1:4" x14ac:dyDescent="0.3">
      <c r="A10460">
        <v>932244</v>
      </c>
      <c r="B10460">
        <v>2079963</v>
      </c>
      <c r="C10460" s="1">
        <v>43630</v>
      </c>
      <c r="D10460">
        <v>3</v>
      </c>
    </row>
    <row r="10461" spans="1:4" x14ac:dyDescent="0.3">
      <c r="A10461">
        <v>5327679</v>
      </c>
      <c r="B10461">
        <v>2034698</v>
      </c>
      <c r="C10461" s="1">
        <v>43630</v>
      </c>
      <c r="D10461">
        <v>2</v>
      </c>
    </row>
    <row r="10462" spans="1:4" x14ac:dyDescent="0.3">
      <c r="A10462">
        <v>12043748</v>
      </c>
      <c r="B10462">
        <v>47122526</v>
      </c>
      <c r="C10462" s="1">
        <v>43630</v>
      </c>
      <c r="D10462">
        <v>2</v>
      </c>
    </row>
    <row r="10463" spans="1:4" x14ac:dyDescent="0.3">
      <c r="A10463">
        <v>8295229</v>
      </c>
      <c r="B10463">
        <v>44479219</v>
      </c>
      <c r="C10463" s="1">
        <v>43630</v>
      </c>
      <c r="D10463">
        <v>2</v>
      </c>
    </row>
    <row r="10464" spans="1:4" x14ac:dyDescent="0.3">
      <c r="A10464">
        <v>36407864</v>
      </c>
      <c r="B10464">
        <v>3970092</v>
      </c>
      <c r="C10464" s="1">
        <v>43630</v>
      </c>
      <c r="D10464">
        <v>2</v>
      </c>
    </row>
    <row r="10465" spans="1:4" x14ac:dyDescent="0.3">
      <c r="A10465">
        <v>13509454</v>
      </c>
      <c r="B10465">
        <v>32332626</v>
      </c>
      <c r="C10465" s="1">
        <v>43630</v>
      </c>
      <c r="D10465">
        <v>2</v>
      </c>
    </row>
    <row r="10466" spans="1:4" x14ac:dyDescent="0.3">
      <c r="A10466">
        <v>1338968</v>
      </c>
      <c r="B10466">
        <v>40193640</v>
      </c>
      <c r="C10466" s="1">
        <v>43630</v>
      </c>
      <c r="D10466">
        <v>3</v>
      </c>
    </row>
    <row r="10467" spans="1:4" x14ac:dyDescent="0.3">
      <c r="A10467">
        <v>1780911</v>
      </c>
      <c r="B10467">
        <v>3377071</v>
      </c>
      <c r="C10467" s="1">
        <v>43630</v>
      </c>
      <c r="D10467">
        <v>2</v>
      </c>
    </row>
    <row r="10468" spans="1:4" x14ac:dyDescent="0.3">
      <c r="A10468">
        <v>25689839</v>
      </c>
      <c r="B10468">
        <v>51573639</v>
      </c>
      <c r="C10468" s="1">
        <v>43630</v>
      </c>
      <c r="D10468">
        <v>2</v>
      </c>
    </row>
    <row r="10469" spans="1:4" x14ac:dyDescent="0.3">
      <c r="A10469">
        <v>40945140</v>
      </c>
      <c r="B10469">
        <v>6455989</v>
      </c>
      <c r="C10469" s="1">
        <v>43630</v>
      </c>
      <c r="D10469">
        <v>2</v>
      </c>
    </row>
    <row r="10470" spans="1:4" x14ac:dyDescent="0.3">
      <c r="A10470">
        <v>37467611</v>
      </c>
      <c r="B10470">
        <v>41045160</v>
      </c>
      <c r="C10470" s="1">
        <v>43630</v>
      </c>
      <c r="D10470">
        <v>2</v>
      </c>
    </row>
    <row r="10471" spans="1:4" x14ac:dyDescent="0.3">
      <c r="A10471">
        <v>4281077</v>
      </c>
      <c r="B10471">
        <v>31884149</v>
      </c>
      <c r="C10471" s="1">
        <v>43630</v>
      </c>
      <c r="D10471">
        <v>2</v>
      </c>
    </row>
    <row r="10472" spans="1:4" x14ac:dyDescent="0.3">
      <c r="A10472">
        <v>15906542</v>
      </c>
      <c r="B10472">
        <v>6660290</v>
      </c>
      <c r="C10472" s="1">
        <v>43630</v>
      </c>
      <c r="D10472">
        <v>2</v>
      </c>
    </row>
    <row r="10473" spans="1:4" x14ac:dyDescent="0.3">
      <c r="A10473">
        <v>11772310</v>
      </c>
      <c r="B10473">
        <v>6757632</v>
      </c>
      <c r="C10473" s="1">
        <v>43630</v>
      </c>
      <c r="D10473">
        <v>2</v>
      </c>
    </row>
    <row r="10474" spans="1:4" x14ac:dyDescent="0.3">
      <c r="A10474">
        <v>15876172</v>
      </c>
      <c r="B10474">
        <v>50824767</v>
      </c>
      <c r="C10474" s="1">
        <v>43630</v>
      </c>
      <c r="D10474">
        <v>3</v>
      </c>
    </row>
    <row r="10475" spans="1:4" x14ac:dyDescent="0.3">
      <c r="A10475">
        <v>4572141</v>
      </c>
      <c r="B10475">
        <v>51183591</v>
      </c>
      <c r="C10475" s="1">
        <v>43630</v>
      </c>
      <c r="D10475">
        <v>2</v>
      </c>
    </row>
    <row r="10476" spans="1:4" x14ac:dyDescent="0.3">
      <c r="A10476">
        <v>15993554</v>
      </c>
      <c r="B10476">
        <v>31131242</v>
      </c>
      <c r="C10476" s="1">
        <v>43630</v>
      </c>
      <c r="D10476">
        <v>2</v>
      </c>
    </row>
    <row r="10477" spans="1:4" x14ac:dyDescent="0.3">
      <c r="A10477">
        <v>16011981</v>
      </c>
      <c r="B10477">
        <v>31814585</v>
      </c>
      <c r="C10477" s="1">
        <v>43630</v>
      </c>
      <c r="D10477">
        <v>2</v>
      </c>
    </row>
    <row r="10478" spans="1:4" x14ac:dyDescent="0.3">
      <c r="A10478">
        <v>4894371</v>
      </c>
      <c r="B10478">
        <v>46783514</v>
      </c>
      <c r="C10478" s="1">
        <v>43630</v>
      </c>
      <c r="D10478">
        <v>2</v>
      </c>
    </row>
    <row r="10479" spans="1:4" x14ac:dyDescent="0.3">
      <c r="A10479">
        <v>844869</v>
      </c>
      <c r="B10479">
        <v>50156962</v>
      </c>
      <c r="C10479" s="1">
        <v>43630</v>
      </c>
      <c r="D10479">
        <v>2</v>
      </c>
    </row>
    <row r="10480" spans="1:4" x14ac:dyDescent="0.3">
      <c r="A10480">
        <v>1238823</v>
      </c>
      <c r="B10480">
        <v>41296167</v>
      </c>
      <c r="C10480" s="1">
        <v>43630</v>
      </c>
      <c r="D10480">
        <v>2</v>
      </c>
    </row>
    <row r="10481" spans="1:4" x14ac:dyDescent="0.3">
      <c r="A10481">
        <v>3346130</v>
      </c>
      <c r="B10481">
        <v>48779428</v>
      </c>
      <c r="C10481" s="1">
        <v>43630</v>
      </c>
      <c r="D10481">
        <v>2</v>
      </c>
    </row>
    <row r="10482" spans="1:4" x14ac:dyDescent="0.3">
      <c r="A10482">
        <v>29996693</v>
      </c>
      <c r="B10482">
        <v>33605883</v>
      </c>
      <c r="C10482" s="1">
        <v>43630</v>
      </c>
      <c r="D10482">
        <v>2</v>
      </c>
    </row>
    <row r="10483" spans="1:4" x14ac:dyDescent="0.3">
      <c r="A10483">
        <v>18142562</v>
      </c>
      <c r="B10483">
        <v>37954998</v>
      </c>
      <c r="C10483" s="1">
        <v>43630</v>
      </c>
      <c r="D10483">
        <v>2</v>
      </c>
    </row>
    <row r="10484" spans="1:4" x14ac:dyDescent="0.3">
      <c r="A10484">
        <v>10039533</v>
      </c>
      <c r="B10484">
        <v>50439311</v>
      </c>
      <c r="C10484" s="1">
        <v>43630</v>
      </c>
      <c r="D10484">
        <v>2</v>
      </c>
    </row>
    <row r="10485" spans="1:4" x14ac:dyDescent="0.3">
      <c r="A10485">
        <v>2127067</v>
      </c>
      <c r="B10485">
        <v>39594891</v>
      </c>
      <c r="C10485" s="1">
        <v>43630</v>
      </c>
      <c r="D10485">
        <v>2</v>
      </c>
    </row>
    <row r="10486" spans="1:4" x14ac:dyDescent="0.3">
      <c r="A10486">
        <v>38559295</v>
      </c>
      <c r="B10486">
        <v>76083</v>
      </c>
      <c r="C10486" s="1">
        <v>43630</v>
      </c>
      <c r="D10486">
        <v>2</v>
      </c>
    </row>
    <row r="10487" spans="1:4" x14ac:dyDescent="0.3">
      <c r="A10487">
        <v>3933201</v>
      </c>
      <c r="B10487">
        <v>38279324</v>
      </c>
      <c r="C10487" s="1">
        <v>43630</v>
      </c>
      <c r="D10487">
        <v>2</v>
      </c>
    </row>
    <row r="10488" spans="1:4" x14ac:dyDescent="0.3">
      <c r="A10488">
        <v>43566974</v>
      </c>
      <c r="B10488">
        <v>51595664</v>
      </c>
      <c r="C10488" s="1">
        <v>43630</v>
      </c>
      <c r="D10488">
        <v>2</v>
      </c>
    </row>
    <row r="10489" spans="1:4" x14ac:dyDescent="0.3">
      <c r="A10489">
        <v>25740618</v>
      </c>
      <c r="B10489">
        <v>31977537</v>
      </c>
      <c r="C10489" s="1">
        <v>43630</v>
      </c>
      <c r="D10489">
        <v>2</v>
      </c>
    </row>
    <row r="10490" spans="1:4" x14ac:dyDescent="0.3">
      <c r="A10490">
        <v>4136478</v>
      </c>
      <c r="B10490">
        <v>3872791</v>
      </c>
      <c r="C10490" s="1">
        <v>43630</v>
      </c>
      <c r="D10490">
        <v>2</v>
      </c>
    </row>
    <row r="10491" spans="1:4" x14ac:dyDescent="0.3">
      <c r="A10491">
        <v>15423393</v>
      </c>
      <c r="B10491">
        <v>42033033</v>
      </c>
      <c r="C10491" s="1">
        <v>43630</v>
      </c>
      <c r="D10491">
        <v>2</v>
      </c>
    </row>
    <row r="10492" spans="1:4" x14ac:dyDescent="0.3">
      <c r="A10492">
        <v>26956161</v>
      </c>
      <c r="B10492">
        <v>36534402</v>
      </c>
      <c r="C10492" s="1">
        <v>43629</v>
      </c>
      <c r="D10492">
        <v>2</v>
      </c>
    </row>
    <row r="10493" spans="1:4" x14ac:dyDescent="0.3">
      <c r="A10493">
        <v>6596623</v>
      </c>
      <c r="B10493">
        <v>48124322</v>
      </c>
      <c r="C10493" s="1">
        <v>43629</v>
      </c>
      <c r="D10493">
        <v>2</v>
      </c>
    </row>
    <row r="10494" spans="1:4" x14ac:dyDescent="0.3">
      <c r="A10494">
        <v>25932153</v>
      </c>
      <c r="B10494">
        <v>2582204</v>
      </c>
      <c r="C10494" s="1">
        <v>43629</v>
      </c>
      <c r="D10494">
        <v>2</v>
      </c>
    </row>
    <row r="10495" spans="1:4" x14ac:dyDescent="0.3">
      <c r="A10495">
        <v>34859103</v>
      </c>
      <c r="B10495">
        <v>49554032</v>
      </c>
      <c r="C10495" s="1">
        <v>43629</v>
      </c>
      <c r="D10495">
        <v>2</v>
      </c>
    </row>
    <row r="10496" spans="1:4" x14ac:dyDescent="0.3">
      <c r="A10496">
        <v>10818211</v>
      </c>
      <c r="B10496">
        <v>47157312</v>
      </c>
      <c r="C10496" s="1">
        <v>43629</v>
      </c>
      <c r="D10496">
        <v>2</v>
      </c>
    </row>
    <row r="10497" spans="1:4" x14ac:dyDescent="0.3">
      <c r="A10497">
        <v>17638919</v>
      </c>
      <c r="B10497">
        <v>2885676</v>
      </c>
      <c r="C10497" s="1">
        <v>43629</v>
      </c>
      <c r="D10497">
        <v>3</v>
      </c>
    </row>
    <row r="10498" spans="1:4" x14ac:dyDescent="0.3">
      <c r="A10498">
        <v>2816165</v>
      </c>
      <c r="B10498">
        <v>42381287</v>
      </c>
      <c r="C10498" s="1">
        <v>43629</v>
      </c>
      <c r="D10498">
        <v>2</v>
      </c>
    </row>
    <row r="10499" spans="1:4" x14ac:dyDescent="0.3">
      <c r="A10499">
        <v>11880767</v>
      </c>
      <c r="B10499">
        <v>35104525</v>
      </c>
      <c r="C10499" s="1">
        <v>43629</v>
      </c>
      <c r="D10499">
        <v>2</v>
      </c>
    </row>
    <row r="10500" spans="1:4" x14ac:dyDescent="0.3">
      <c r="A10500">
        <v>28037137</v>
      </c>
      <c r="B10500">
        <v>6580046</v>
      </c>
      <c r="C10500" s="1">
        <v>43629</v>
      </c>
      <c r="D10500">
        <v>2</v>
      </c>
    </row>
    <row r="10501" spans="1:4" x14ac:dyDescent="0.3">
      <c r="A10501">
        <v>18174618</v>
      </c>
      <c r="B10501">
        <v>44803751</v>
      </c>
      <c r="C10501" s="1">
        <v>43629</v>
      </c>
      <c r="D10501">
        <v>2</v>
      </c>
    </row>
    <row r="10502" spans="1:4" x14ac:dyDescent="0.3">
      <c r="A10502">
        <v>1762831</v>
      </c>
      <c r="B10502">
        <v>33739281</v>
      </c>
      <c r="C10502" s="1">
        <v>43631</v>
      </c>
      <c r="D10502">
        <v>2</v>
      </c>
    </row>
    <row r="10503" spans="1:4" x14ac:dyDescent="0.3">
      <c r="A10503">
        <v>31096293</v>
      </c>
      <c r="B10503">
        <v>31280594</v>
      </c>
      <c r="C10503" s="1">
        <v>43629</v>
      </c>
      <c r="D10503">
        <v>2</v>
      </c>
    </row>
    <row r="10504" spans="1:4" x14ac:dyDescent="0.3">
      <c r="A10504">
        <v>23533657</v>
      </c>
      <c r="B10504">
        <v>31714737</v>
      </c>
      <c r="C10504" s="1">
        <v>43630</v>
      </c>
      <c r="D10504">
        <v>2</v>
      </c>
    </row>
    <row r="10505" spans="1:4" x14ac:dyDescent="0.3">
      <c r="A10505">
        <v>25547055</v>
      </c>
      <c r="B10505">
        <v>6041995</v>
      </c>
      <c r="C10505" s="1">
        <v>43629</v>
      </c>
      <c r="D10505">
        <v>2</v>
      </c>
    </row>
    <row r="10506" spans="1:4" x14ac:dyDescent="0.3">
      <c r="A10506">
        <v>3162965</v>
      </c>
      <c r="B10506">
        <v>53517995</v>
      </c>
      <c r="C10506" s="1">
        <v>43629</v>
      </c>
      <c r="D10506">
        <v>2</v>
      </c>
    </row>
    <row r="10507" spans="1:4" x14ac:dyDescent="0.3">
      <c r="A10507">
        <v>23309309</v>
      </c>
      <c r="B10507">
        <v>47296034</v>
      </c>
      <c r="C10507" s="1">
        <v>43629</v>
      </c>
      <c r="D10507">
        <v>2</v>
      </c>
    </row>
    <row r="10508" spans="1:4" x14ac:dyDescent="0.3">
      <c r="A10508">
        <v>20775645</v>
      </c>
      <c r="B10508">
        <v>49709675</v>
      </c>
      <c r="C10508" s="1">
        <v>43629</v>
      </c>
      <c r="D10508">
        <v>2</v>
      </c>
    </row>
    <row r="10509" spans="1:4" x14ac:dyDescent="0.3">
      <c r="A10509">
        <v>38628941</v>
      </c>
      <c r="B10509">
        <v>42536988</v>
      </c>
      <c r="C10509" s="1">
        <v>43629</v>
      </c>
      <c r="D10509">
        <v>2</v>
      </c>
    </row>
    <row r="10510" spans="1:4" x14ac:dyDescent="0.3">
      <c r="A10510">
        <v>17486924</v>
      </c>
      <c r="B10510">
        <v>50093027</v>
      </c>
      <c r="C10510" s="1">
        <v>43629</v>
      </c>
      <c r="D10510">
        <v>2</v>
      </c>
    </row>
    <row r="10511" spans="1:4" x14ac:dyDescent="0.3">
      <c r="A10511">
        <v>3632395</v>
      </c>
      <c r="B10511">
        <v>33243950</v>
      </c>
      <c r="C10511" s="1">
        <v>43629</v>
      </c>
      <c r="D10511">
        <v>2</v>
      </c>
    </row>
    <row r="10512" spans="1:4" x14ac:dyDescent="0.3">
      <c r="A10512">
        <v>20761596</v>
      </c>
      <c r="B10512">
        <v>36975654</v>
      </c>
      <c r="C10512" s="1">
        <v>43629</v>
      </c>
      <c r="D10512">
        <v>2</v>
      </c>
    </row>
    <row r="10513" spans="1:4" x14ac:dyDescent="0.3">
      <c r="A10513">
        <v>19005199</v>
      </c>
      <c r="B10513">
        <v>6427926</v>
      </c>
      <c r="C10513" s="1">
        <v>43629</v>
      </c>
      <c r="D10513">
        <v>2</v>
      </c>
    </row>
    <row r="10514" spans="1:4" x14ac:dyDescent="0.3">
      <c r="A10514">
        <v>14382275</v>
      </c>
      <c r="B10514">
        <v>37111723</v>
      </c>
      <c r="C10514" s="1">
        <v>43629</v>
      </c>
      <c r="D10514">
        <v>3</v>
      </c>
    </row>
    <row r="10515" spans="1:4" x14ac:dyDescent="0.3">
      <c r="A10515">
        <v>44096480</v>
      </c>
      <c r="B10515">
        <v>47152795</v>
      </c>
      <c r="C10515" s="1">
        <v>43629</v>
      </c>
      <c r="D10515">
        <v>2</v>
      </c>
    </row>
    <row r="10516" spans="1:4" x14ac:dyDescent="0.3">
      <c r="A10516">
        <v>16440109</v>
      </c>
      <c r="B10516">
        <v>31516269</v>
      </c>
      <c r="C10516" s="1">
        <v>43629</v>
      </c>
      <c r="D10516">
        <v>2</v>
      </c>
    </row>
    <row r="10517" spans="1:4" x14ac:dyDescent="0.3">
      <c r="A10517">
        <v>21253100</v>
      </c>
      <c r="B10517">
        <v>7721660</v>
      </c>
      <c r="C10517" s="1">
        <v>43629</v>
      </c>
      <c r="D10517">
        <v>2</v>
      </c>
    </row>
    <row r="10518" spans="1:4" x14ac:dyDescent="0.3">
      <c r="A10518">
        <v>10613318</v>
      </c>
      <c r="B10518">
        <v>3063818</v>
      </c>
      <c r="C10518" s="1">
        <v>43629</v>
      </c>
      <c r="D10518">
        <v>2</v>
      </c>
    </row>
    <row r="10519" spans="1:4" x14ac:dyDescent="0.3">
      <c r="A10519">
        <v>15300551</v>
      </c>
      <c r="B10519">
        <v>3565046</v>
      </c>
      <c r="C10519" s="1">
        <v>43629</v>
      </c>
      <c r="D10519">
        <v>2</v>
      </c>
    </row>
    <row r="10520" spans="1:4" x14ac:dyDescent="0.3">
      <c r="A10520">
        <v>1674599</v>
      </c>
      <c r="B10520">
        <v>44598052</v>
      </c>
      <c r="C10520" s="1">
        <v>43629</v>
      </c>
      <c r="D10520">
        <v>2</v>
      </c>
    </row>
    <row r="10521" spans="1:4" x14ac:dyDescent="0.3">
      <c r="A10521">
        <v>12301170</v>
      </c>
      <c r="B10521">
        <v>42350196</v>
      </c>
      <c r="C10521" s="1">
        <v>43629</v>
      </c>
      <c r="D10521">
        <v>2</v>
      </c>
    </row>
    <row r="10522" spans="1:4" x14ac:dyDescent="0.3">
      <c r="A10522">
        <v>37117906</v>
      </c>
      <c r="B10522">
        <v>50932237</v>
      </c>
      <c r="C10522" s="1">
        <v>43629</v>
      </c>
      <c r="D10522">
        <v>3</v>
      </c>
    </row>
    <row r="10523" spans="1:4" x14ac:dyDescent="0.3">
      <c r="A10523">
        <v>1029525</v>
      </c>
      <c r="B10523">
        <v>6896406</v>
      </c>
      <c r="C10523" s="1">
        <v>43629</v>
      </c>
      <c r="D10523">
        <v>2</v>
      </c>
    </row>
    <row r="10524" spans="1:4" x14ac:dyDescent="0.3">
      <c r="A10524">
        <v>14180262</v>
      </c>
      <c r="B10524">
        <v>47316147</v>
      </c>
      <c r="C10524" s="1">
        <v>43628</v>
      </c>
      <c r="D10524">
        <v>2</v>
      </c>
    </row>
    <row r="10525" spans="1:4" x14ac:dyDescent="0.3">
      <c r="A10525">
        <v>33001287</v>
      </c>
      <c r="B10525">
        <v>54541787</v>
      </c>
      <c r="C10525" s="1">
        <v>43628</v>
      </c>
      <c r="D10525">
        <v>2</v>
      </c>
    </row>
    <row r="10526" spans="1:4" x14ac:dyDescent="0.3">
      <c r="A10526">
        <v>34370378</v>
      </c>
      <c r="B10526">
        <v>2819467</v>
      </c>
      <c r="C10526" s="1">
        <v>43628</v>
      </c>
      <c r="D10526">
        <v>2</v>
      </c>
    </row>
    <row r="10527" spans="1:4" x14ac:dyDescent="0.3">
      <c r="A10527">
        <v>24003289</v>
      </c>
      <c r="B10527">
        <v>6580047</v>
      </c>
      <c r="C10527" s="1">
        <v>43628</v>
      </c>
      <c r="D10527">
        <v>2</v>
      </c>
    </row>
    <row r="10528" spans="1:4" x14ac:dyDescent="0.3">
      <c r="A10528">
        <v>24751546</v>
      </c>
      <c r="B10528">
        <v>32056116</v>
      </c>
      <c r="C10528" s="1">
        <v>43628</v>
      </c>
      <c r="D10528">
        <v>3</v>
      </c>
    </row>
    <row r="10529" spans="1:4" x14ac:dyDescent="0.3">
      <c r="A10529">
        <v>34654144</v>
      </c>
      <c r="B10529">
        <v>31652319</v>
      </c>
      <c r="C10529" s="1">
        <v>43628</v>
      </c>
      <c r="D10529">
        <v>2</v>
      </c>
    </row>
    <row r="10530" spans="1:4" x14ac:dyDescent="0.3">
      <c r="A10530">
        <v>37501549</v>
      </c>
      <c r="B10530">
        <v>3049278</v>
      </c>
      <c r="C10530" s="1">
        <v>43628</v>
      </c>
      <c r="D10530">
        <v>2</v>
      </c>
    </row>
    <row r="10531" spans="1:4" x14ac:dyDescent="0.3">
      <c r="A10531">
        <v>13998179</v>
      </c>
      <c r="B10531">
        <v>33889257</v>
      </c>
      <c r="C10531" s="1">
        <v>43628</v>
      </c>
      <c r="D10531">
        <v>2</v>
      </c>
    </row>
    <row r="10532" spans="1:4" x14ac:dyDescent="0.3">
      <c r="A10532">
        <v>17778484</v>
      </c>
      <c r="B10532">
        <v>50402087</v>
      </c>
      <c r="C10532" s="1">
        <v>43628</v>
      </c>
      <c r="D10532">
        <v>2</v>
      </c>
    </row>
    <row r="10533" spans="1:4" x14ac:dyDescent="0.3">
      <c r="A10533">
        <v>43688311</v>
      </c>
      <c r="B10533">
        <v>6420682</v>
      </c>
      <c r="C10533" s="1">
        <v>43628</v>
      </c>
      <c r="D10533">
        <v>3</v>
      </c>
    </row>
    <row r="10534" spans="1:4" x14ac:dyDescent="0.3">
      <c r="A10534">
        <v>12391091</v>
      </c>
      <c r="B10534">
        <v>51612159</v>
      </c>
      <c r="C10534" s="1">
        <v>43628</v>
      </c>
      <c r="D10534">
        <v>2</v>
      </c>
    </row>
    <row r="10535" spans="1:4" x14ac:dyDescent="0.3">
      <c r="A10535">
        <v>44053651</v>
      </c>
      <c r="B10535">
        <v>43524799</v>
      </c>
      <c r="C10535" s="1">
        <v>43628</v>
      </c>
      <c r="D10535">
        <v>2</v>
      </c>
    </row>
    <row r="10536" spans="1:4" x14ac:dyDescent="0.3">
      <c r="A10536">
        <v>14834867</v>
      </c>
      <c r="B10536">
        <v>48228969</v>
      </c>
      <c r="C10536" s="1">
        <v>43628</v>
      </c>
      <c r="D10536">
        <v>5</v>
      </c>
    </row>
    <row r="10537" spans="1:4" x14ac:dyDescent="0.3">
      <c r="A10537">
        <v>8963327</v>
      </c>
      <c r="B10537">
        <v>42585510</v>
      </c>
      <c r="C10537" s="1">
        <v>43628</v>
      </c>
      <c r="D10537">
        <v>2</v>
      </c>
    </row>
    <row r="10538" spans="1:4" x14ac:dyDescent="0.3">
      <c r="A10538">
        <v>43081392</v>
      </c>
      <c r="B10538">
        <v>36488564</v>
      </c>
      <c r="C10538" s="1">
        <v>43628</v>
      </c>
      <c r="D10538">
        <v>4</v>
      </c>
    </row>
    <row r="10539" spans="1:4" x14ac:dyDescent="0.3">
      <c r="A10539">
        <v>27203582</v>
      </c>
      <c r="B10539">
        <v>38304002</v>
      </c>
      <c r="C10539" s="1">
        <v>43628</v>
      </c>
      <c r="D10539">
        <v>2</v>
      </c>
    </row>
    <row r="10540" spans="1:4" x14ac:dyDescent="0.3">
      <c r="A10540">
        <v>6443095</v>
      </c>
      <c r="B10540">
        <v>7045515</v>
      </c>
      <c r="C10540" s="1">
        <v>43628</v>
      </c>
      <c r="D10540">
        <v>2</v>
      </c>
    </row>
    <row r="10541" spans="1:4" x14ac:dyDescent="0.3">
      <c r="A10541">
        <v>11363982</v>
      </c>
      <c r="B10541">
        <v>33028936</v>
      </c>
      <c r="C10541" s="1">
        <v>43628</v>
      </c>
      <c r="D10541">
        <v>2</v>
      </c>
    </row>
    <row r="10542" spans="1:4" x14ac:dyDescent="0.3">
      <c r="A10542">
        <v>2233048</v>
      </c>
      <c r="B10542">
        <v>33654201</v>
      </c>
      <c r="C10542" s="1">
        <v>43628</v>
      </c>
      <c r="D10542">
        <v>2</v>
      </c>
    </row>
    <row r="10543" spans="1:4" x14ac:dyDescent="0.3">
      <c r="A10543">
        <v>26974325</v>
      </c>
      <c r="B10543">
        <v>38526151</v>
      </c>
      <c r="C10543" s="1">
        <v>43628</v>
      </c>
      <c r="D10543">
        <v>2</v>
      </c>
    </row>
    <row r="10544" spans="1:4" x14ac:dyDescent="0.3">
      <c r="A10544">
        <v>8293531</v>
      </c>
      <c r="B10544">
        <v>47099282</v>
      </c>
      <c r="C10544" s="1">
        <v>43628</v>
      </c>
      <c r="D10544">
        <v>2</v>
      </c>
    </row>
    <row r="10545" spans="1:4" x14ac:dyDescent="0.3">
      <c r="A10545">
        <v>14929441</v>
      </c>
      <c r="B10545">
        <v>48230741</v>
      </c>
      <c r="C10545" s="1">
        <v>43628</v>
      </c>
      <c r="D10545">
        <v>2</v>
      </c>
    </row>
    <row r="10546" spans="1:4" x14ac:dyDescent="0.3">
      <c r="A10546">
        <v>12291237</v>
      </c>
      <c r="B10546">
        <v>46169039</v>
      </c>
      <c r="C10546" s="1">
        <v>43629</v>
      </c>
      <c r="D10546">
        <v>2</v>
      </c>
    </row>
    <row r="10547" spans="1:4" x14ac:dyDescent="0.3">
      <c r="A10547">
        <v>1209420</v>
      </c>
      <c r="B10547">
        <v>6636801</v>
      </c>
      <c r="C10547" s="1">
        <v>43628</v>
      </c>
      <c r="D10547">
        <v>2</v>
      </c>
    </row>
    <row r="10548" spans="1:4" x14ac:dyDescent="0.3">
      <c r="A10548">
        <v>14773924</v>
      </c>
      <c r="B10548">
        <v>36829133</v>
      </c>
      <c r="C10548" s="1">
        <v>43628</v>
      </c>
      <c r="D10548">
        <v>2</v>
      </c>
    </row>
    <row r="10549" spans="1:4" x14ac:dyDescent="0.3">
      <c r="A10549">
        <v>25479094</v>
      </c>
      <c r="B10549">
        <v>52515274</v>
      </c>
      <c r="C10549" s="1">
        <v>43628</v>
      </c>
      <c r="D10549">
        <v>2</v>
      </c>
    </row>
    <row r="10550" spans="1:4" x14ac:dyDescent="0.3">
      <c r="A10550">
        <v>43929092</v>
      </c>
      <c r="B10550">
        <v>1069457</v>
      </c>
      <c r="C10550" s="1">
        <v>43628</v>
      </c>
      <c r="D10550">
        <v>2</v>
      </c>
    </row>
    <row r="10551" spans="1:4" x14ac:dyDescent="0.3">
      <c r="A10551">
        <v>4716450</v>
      </c>
      <c r="B10551">
        <v>40527459</v>
      </c>
      <c r="C10551" s="1">
        <v>43628</v>
      </c>
      <c r="D10551">
        <v>2</v>
      </c>
    </row>
    <row r="10552" spans="1:4" x14ac:dyDescent="0.3">
      <c r="A10552">
        <v>32340937</v>
      </c>
      <c r="B10552">
        <v>46858790</v>
      </c>
      <c r="C10552" s="1">
        <v>43628</v>
      </c>
      <c r="D10552">
        <v>2</v>
      </c>
    </row>
    <row r="10553" spans="1:4" x14ac:dyDescent="0.3">
      <c r="A10553">
        <v>29590510</v>
      </c>
      <c r="B10553">
        <v>7131978</v>
      </c>
      <c r="C10553" s="1">
        <v>43628</v>
      </c>
      <c r="D10553">
        <v>3</v>
      </c>
    </row>
    <row r="10554" spans="1:4" x14ac:dyDescent="0.3">
      <c r="A10554">
        <v>29869248</v>
      </c>
      <c r="B10554">
        <v>53648900</v>
      </c>
      <c r="C10554" s="1">
        <v>43628</v>
      </c>
      <c r="D10554">
        <v>2</v>
      </c>
    </row>
    <row r="10555" spans="1:4" x14ac:dyDescent="0.3">
      <c r="A10555">
        <v>39627532</v>
      </c>
      <c r="B10555">
        <v>48730760</v>
      </c>
      <c r="C10555" s="1">
        <v>43628</v>
      </c>
      <c r="D10555">
        <v>2</v>
      </c>
    </row>
    <row r="10556" spans="1:4" x14ac:dyDescent="0.3">
      <c r="A10556">
        <v>13003083</v>
      </c>
      <c r="B10556">
        <v>49388757</v>
      </c>
      <c r="C10556" s="1">
        <v>43628</v>
      </c>
      <c r="D10556">
        <v>2</v>
      </c>
    </row>
    <row r="10557" spans="1:4" x14ac:dyDescent="0.3">
      <c r="A10557">
        <v>43274706</v>
      </c>
      <c r="B10557">
        <v>2092292</v>
      </c>
      <c r="C10557" s="1">
        <v>43628</v>
      </c>
      <c r="D10557">
        <v>2</v>
      </c>
    </row>
    <row r="10558" spans="1:4" x14ac:dyDescent="0.3">
      <c r="A10558">
        <v>3614789</v>
      </c>
      <c r="B10558">
        <v>33113186</v>
      </c>
      <c r="C10558" s="1">
        <v>43628</v>
      </c>
      <c r="D10558">
        <v>2</v>
      </c>
    </row>
    <row r="10559" spans="1:4" x14ac:dyDescent="0.3">
      <c r="A10559">
        <v>41144624</v>
      </c>
      <c r="B10559">
        <v>48177436</v>
      </c>
      <c r="C10559" s="1">
        <v>43627</v>
      </c>
      <c r="D10559">
        <v>2</v>
      </c>
    </row>
    <row r="10560" spans="1:4" x14ac:dyDescent="0.3">
      <c r="A10560">
        <v>3015812</v>
      </c>
      <c r="B10560">
        <v>43532175</v>
      </c>
      <c r="C10560" s="1">
        <v>43627</v>
      </c>
      <c r="D10560">
        <v>2</v>
      </c>
    </row>
    <row r="10561" spans="1:4" x14ac:dyDescent="0.3">
      <c r="A10561">
        <v>30366086</v>
      </c>
      <c r="B10561">
        <v>39756324</v>
      </c>
      <c r="C10561" s="1">
        <v>43628</v>
      </c>
      <c r="D10561">
        <v>2</v>
      </c>
    </row>
    <row r="10562" spans="1:4" x14ac:dyDescent="0.3">
      <c r="A10562">
        <v>29525964</v>
      </c>
      <c r="B10562">
        <v>39297560</v>
      </c>
      <c r="C10562" s="1">
        <v>43627</v>
      </c>
      <c r="D10562">
        <v>2</v>
      </c>
    </row>
    <row r="10563" spans="1:4" x14ac:dyDescent="0.3">
      <c r="A10563">
        <v>14585273</v>
      </c>
      <c r="B10563">
        <v>34925997</v>
      </c>
      <c r="C10563" s="1">
        <v>43627</v>
      </c>
      <c r="D10563">
        <v>2</v>
      </c>
    </row>
    <row r="10564" spans="1:4" x14ac:dyDescent="0.3">
      <c r="A10564">
        <v>43918563</v>
      </c>
      <c r="B10564">
        <v>53034605</v>
      </c>
      <c r="C10564" s="1">
        <v>43627</v>
      </c>
      <c r="D10564">
        <v>2</v>
      </c>
    </row>
    <row r="10565" spans="1:4" x14ac:dyDescent="0.3">
      <c r="A10565">
        <v>41025647</v>
      </c>
      <c r="B10565">
        <v>35488992</v>
      </c>
      <c r="C10565" s="1">
        <v>43627</v>
      </c>
      <c r="D10565">
        <v>2</v>
      </c>
    </row>
    <row r="10566" spans="1:4" x14ac:dyDescent="0.3">
      <c r="A10566">
        <v>33309980</v>
      </c>
      <c r="B10566">
        <v>45733829</v>
      </c>
      <c r="C10566" s="1">
        <v>43627</v>
      </c>
      <c r="D10566">
        <v>2</v>
      </c>
    </row>
    <row r="10567" spans="1:4" x14ac:dyDescent="0.3">
      <c r="A10567">
        <v>6574624</v>
      </c>
      <c r="B10567">
        <v>417935</v>
      </c>
      <c r="C10567" s="1">
        <v>43627</v>
      </c>
      <c r="D10567">
        <v>3</v>
      </c>
    </row>
    <row r="10568" spans="1:4" x14ac:dyDescent="0.3">
      <c r="A10568">
        <v>43284773</v>
      </c>
      <c r="B10568">
        <v>6044350</v>
      </c>
      <c r="C10568" s="1">
        <v>43628</v>
      </c>
      <c r="D10568">
        <v>6</v>
      </c>
    </row>
    <row r="10569" spans="1:4" x14ac:dyDescent="0.3">
      <c r="A10569">
        <v>35097013</v>
      </c>
      <c r="B10569">
        <v>35010377</v>
      </c>
      <c r="C10569" s="1">
        <v>43627</v>
      </c>
      <c r="D10569">
        <v>2</v>
      </c>
    </row>
    <row r="10570" spans="1:4" x14ac:dyDescent="0.3">
      <c r="A10570">
        <v>8384958</v>
      </c>
      <c r="B10570">
        <v>3503103</v>
      </c>
      <c r="C10570" s="1">
        <v>43627</v>
      </c>
      <c r="D10570">
        <v>2</v>
      </c>
    </row>
    <row r="10571" spans="1:4" x14ac:dyDescent="0.3">
      <c r="A10571">
        <v>43106936</v>
      </c>
      <c r="B10571">
        <v>4267393</v>
      </c>
      <c r="C10571" s="1">
        <v>43627</v>
      </c>
      <c r="D10571">
        <v>2</v>
      </c>
    </row>
    <row r="10572" spans="1:4" x14ac:dyDescent="0.3">
      <c r="A10572">
        <v>31770936</v>
      </c>
      <c r="B10572">
        <v>33099458</v>
      </c>
      <c r="C10572" s="1">
        <v>43627</v>
      </c>
      <c r="D10572">
        <v>2</v>
      </c>
    </row>
    <row r="10573" spans="1:4" x14ac:dyDescent="0.3">
      <c r="A10573">
        <v>12309201</v>
      </c>
      <c r="B10573">
        <v>32092722</v>
      </c>
      <c r="C10573" s="1">
        <v>43627</v>
      </c>
      <c r="D10573">
        <v>2</v>
      </c>
    </row>
    <row r="10574" spans="1:4" x14ac:dyDescent="0.3">
      <c r="A10574">
        <v>22616229</v>
      </c>
      <c r="B10574">
        <v>46871383</v>
      </c>
      <c r="C10574" s="1">
        <v>43627</v>
      </c>
      <c r="D10574">
        <v>2</v>
      </c>
    </row>
    <row r="10575" spans="1:4" x14ac:dyDescent="0.3">
      <c r="A10575">
        <v>32133740</v>
      </c>
      <c r="B10575">
        <v>31499215</v>
      </c>
      <c r="C10575" s="1">
        <v>43627</v>
      </c>
      <c r="D10575">
        <v>3</v>
      </c>
    </row>
    <row r="10576" spans="1:4" x14ac:dyDescent="0.3">
      <c r="A10576">
        <v>14156152</v>
      </c>
      <c r="B10576">
        <v>33826440</v>
      </c>
      <c r="C10576" s="1">
        <v>43627</v>
      </c>
      <c r="D10576">
        <v>2</v>
      </c>
    </row>
    <row r="10577" spans="1:4" x14ac:dyDescent="0.3">
      <c r="A10577">
        <v>42323943</v>
      </c>
      <c r="B10577">
        <v>3765935</v>
      </c>
      <c r="C10577" s="1">
        <v>43627</v>
      </c>
      <c r="D10577">
        <v>2</v>
      </c>
    </row>
    <row r="10578" spans="1:4" x14ac:dyDescent="0.3">
      <c r="A10578">
        <v>31354521</v>
      </c>
      <c r="B10578">
        <v>46303249</v>
      </c>
      <c r="C10578" s="1">
        <v>43627</v>
      </c>
      <c r="D10578">
        <v>2</v>
      </c>
    </row>
    <row r="10579" spans="1:4" x14ac:dyDescent="0.3">
      <c r="A10579">
        <v>13978938</v>
      </c>
      <c r="B10579">
        <v>47425079</v>
      </c>
      <c r="C10579" s="1">
        <v>43627</v>
      </c>
      <c r="D10579">
        <v>2</v>
      </c>
    </row>
    <row r="10580" spans="1:4" x14ac:dyDescent="0.3">
      <c r="A10580">
        <v>13952748</v>
      </c>
      <c r="B10580">
        <v>7587271</v>
      </c>
      <c r="C10580" s="1">
        <v>43627</v>
      </c>
      <c r="D10580">
        <v>2</v>
      </c>
    </row>
    <row r="10581" spans="1:4" x14ac:dyDescent="0.3">
      <c r="A10581">
        <v>4308250</v>
      </c>
      <c r="B10581">
        <v>46029442</v>
      </c>
      <c r="C10581" s="1">
        <v>43627</v>
      </c>
      <c r="D10581">
        <v>2</v>
      </c>
    </row>
    <row r="10582" spans="1:4" x14ac:dyDescent="0.3">
      <c r="A10582">
        <v>17723736</v>
      </c>
      <c r="B10582">
        <v>4409949</v>
      </c>
      <c r="C10582" s="1">
        <v>43627</v>
      </c>
      <c r="D10582">
        <v>2</v>
      </c>
    </row>
    <row r="10583" spans="1:4" x14ac:dyDescent="0.3">
      <c r="A10583">
        <v>25165298</v>
      </c>
      <c r="B10583">
        <v>51013128</v>
      </c>
      <c r="C10583" s="1">
        <v>43627</v>
      </c>
      <c r="D10583">
        <v>2</v>
      </c>
    </row>
    <row r="10584" spans="1:4" x14ac:dyDescent="0.3">
      <c r="A10584">
        <v>10257164</v>
      </c>
      <c r="B10584">
        <v>2819822</v>
      </c>
      <c r="C10584" s="1">
        <v>43627</v>
      </c>
      <c r="D10584">
        <v>2</v>
      </c>
    </row>
    <row r="10585" spans="1:4" x14ac:dyDescent="0.3">
      <c r="A10585">
        <v>11591210</v>
      </c>
      <c r="B10585">
        <v>35382923</v>
      </c>
      <c r="C10585" s="1">
        <v>43627</v>
      </c>
      <c r="D10585">
        <v>2</v>
      </c>
    </row>
    <row r="10586" spans="1:4" x14ac:dyDescent="0.3">
      <c r="A10586">
        <v>43203870</v>
      </c>
      <c r="B10586">
        <v>31081439</v>
      </c>
      <c r="C10586" s="1">
        <v>43627</v>
      </c>
      <c r="D10586">
        <v>2</v>
      </c>
    </row>
    <row r="10587" spans="1:4" x14ac:dyDescent="0.3">
      <c r="A10587">
        <v>10886180</v>
      </c>
      <c r="B10587">
        <v>36703536</v>
      </c>
      <c r="C10587" s="1">
        <v>43627</v>
      </c>
      <c r="D10587">
        <v>2</v>
      </c>
    </row>
    <row r="10588" spans="1:4" x14ac:dyDescent="0.3">
      <c r="A10588">
        <v>12372850</v>
      </c>
      <c r="B10588">
        <v>35523352</v>
      </c>
      <c r="C10588" s="1">
        <v>43627</v>
      </c>
      <c r="D10588">
        <v>2</v>
      </c>
    </row>
    <row r="10589" spans="1:4" x14ac:dyDescent="0.3">
      <c r="A10589">
        <v>28004680</v>
      </c>
      <c r="B10589">
        <v>51818734</v>
      </c>
      <c r="C10589" s="1">
        <v>43627</v>
      </c>
      <c r="D10589">
        <v>2</v>
      </c>
    </row>
    <row r="10590" spans="1:4" x14ac:dyDescent="0.3">
      <c r="A10590">
        <v>1281347</v>
      </c>
      <c r="B10590">
        <v>47879811</v>
      </c>
      <c r="C10590" s="1">
        <v>43627</v>
      </c>
      <c r="D10590">
        <v>2</v>
      </c>
    </row>
    <row r="10591" spans="1:4" x14ac:dyDescent="0.3">
      <c r="A10591">
        <v>13368317</v>
      </c>
      <c r="B10591">
        <v>32884569</v>
      </c>
      <c r="C10591" s="1">
        <v>43628</v>
      </c>
      <c r="D10591">
        <v>2</v>
      </c>
    </row>
    <row r="10592" spans="1:4" x14ac:dyDescent="0.3">
      <c r="A10592">
        <v>896321</v>
      </c>
      <c r="B10592">
        <v>2836436</v>
      </c>
      <c r="C10592" s="1">
        <v>43627</v>
      </c>
      <c r="D10592">
        <v>2</v>
      </c>
    </row>
    <row r="10593" spans="1:4" x14ac:dyDescent="0.3">
      <c r="A10593">
        <v>16834458</v>
      </c>
      <c r="B10593">
        <v>52704873</v>
      </c>
      <c r="C10593" s="1">
        <v>43627</v>
      </c>
      <c r="D10593">
        <v>2</v>
      </c>
    </row>
    <row r="10594" spans="1:4" x14ac:dyDescent="0.3">
      <c r="A10594">
        <v>1287179</v>
      </c>
      <c r="B10594">
        <v>40153766</v>
      </c>
      <c r="C10594" s="1">
        <v>43627</v>
      </c>
      <c r="D10594">
        <v>2</v>
      </c>
    </row>
    <row r="10595" spans="1:4" x14ac:dyDescent="0.3">
      <c r="A10595">
        <v>28733834</v>
      </c>
      <c r="B10595">
        <v>47103114</v>
      </c>
      <c r="C10595" s="1">
        <v>43627</v>
      </c>
      <c r="D10595">
        <v>2</v>
      </c>
    </row>
    <row r="10596" spans="1:4" x14ac:dyDescent="0.3">
      <c r="A10596">
        <v>16846885</v>
      </c>
      <c r="B10596">
        <v>31373677</v>
      </c>
      <c r="C10596" s="1">
        <v>43627</v>
      </c>
      <c r="D10596">
        <v>2</v>
      </c>
    </row>
    <row r="10597" spans="1:4" x14ac:dyDescent="0.3">
      <c r="A10597">
        <v>5290507</v>
      </c>
      <c r="B10597">
        <v>44607215</v>
      </c>
      <c r="C10597" s="1">
        <v>43627</v>
      </c>
      <c r="D10597">
        <v>2</v>
      </c>
    </row>
    <row r="10598" spans="1:4" x14ac:dyDescent="0.3">
      <c r="A10598">
        <v>4990778</v>
      </c>
      <c r="B10598">
        <v>7080416</v>
      </c>
      <c r="C10598" s="1">
        <v>43627</v>
      </c>
      <c r="D10598">
        <v>2</v>
      </c>
    </row>
    <row r="10599" spans="1:4" x14ac:dyDescent="0.3">
      <c r="A10599">
        <v>11960802</v>
      </c>
      <c r="B10599">
        <v>3427344</v>
      </c>
      <c r="C10599" s="1">
        <v>43627</v>
      </c>
      <c r="D10599">
        <v>2</v>
      </c>
    </row>
    <row r="10600" spans="1:4" x14ac:dyDescent="0.3">
      <c r="A10600">
        <v>7082304</v>
      </c>
      <c r="B10600">
        <v>3977758</v>
      </c>
      <c r="C10600" s="1">
        <v>43627</v>
      </c>
      <c r="D10600">
        <v>2</v>
      </c>
    </row>
    <row r="10601" spans="1:4" x14ac:dyDescent="0.3">
      <c r="A10601">
        <v>13814739</v>
      </c>
      <c r="B10601">
        <v>4780288</v>
      </c>
      <c r="C10601" s="1">
        <v>43627</v>
      </c>
      <c r="D10601">
        <v>2</v>
      </c>
    </row>
    <row r="10602" spans="1:4" x14ac:dyDescent="0.3">
      <c r="A10602">
        <v>32233892</v>
      </c>
      <c r="B10602">
        <v>41517052</v>
      </c>
      <c r="C10602" s="1">
        <v>43627</v>
      </c>
      <c r="D10602">
        <v>3</v>
      </c>
    </row>
    <row r="10603" spans="1:4" x14ac:dyDescent="0.3">
      <c r="A10603">
        <v>31695702</v>
      </c>
      <c r="B10603">
        <v>34481356</v>
      </c>
      <c r="C10603" s="1">
        <v>43627</v>
      </c>
      <c r="D10603">
        <v>2</v>
      </c>
    </row>
    <row r="10604" spans="1:4" x14ac:dyDescent="0.3">
      <c r="A10604">
        <v>4146340</v>
      </c>
      <c r="B10604">
        <v>27717859</v>
      </c>
      <c r="C10604" s="1">
        <v>43627</v>
      </c>
      <c r="D10604">
        <v>3</v>
      </c>
    </row>
    <row r="10605" spans="1:4" x14ac:dyDescent="0.3">
      <c r="A10605">
        <v>33633360</v>
      </c>
      <c r="B10605">
        <v>52314378</v>
      </c>
      <c r="C10605" s="1">
        <v>43627</v>
      </c>
      <c r="D10605">
        <v>2</v>
      </c>
    </row>
    <row r="10606" spans="1:4" x14ac:dyDescent="0.3">
      <c r="A10606">
        <v>3180881</v>
      </c>
      <c r="B10606">
        <v>50024921</v>
      </c>
      <c r="C10606" s="1">
        <v>43627</v>
      </c>
      <c r="D10606">
        <v>2</v>
      </c>
    </row>
    <row r="10607" spans="1:4" x14ac:dyDescent="0.3">
      <c r="A10607">
        <v>12580092</v>
      </c>
      <c r="B10607">
        <v>35299139</v>
      </c>
      <c r="C10607" s="1">
        <v>43627</v>
      </c>
      <c r="D10607">
        <v>2</v>
      </c>
    </row>
    <row r="10608" spans="1:4" x14ac:dyDescent="0.3">
      <c r="A10608">
        <v>9559560</v>
      </c>
      <c r="B10608">
        <v>32025452</v>
      </c>
      <c r="C10608" s="1">
        <v>43627</v>
      </c>
      <c r="D10608">
        <v>2</v>
      </c>
    </row>
    <row r="10609" spans="1:4" x14ac:dyDescent="0.3">
      <c r="A10609">
        <v>35673950</v>
      </c>
      <c r="B10609">
        <v>3450018</v>
      </c>
      <c r="C10609" s="1">
        <v>43627</v>
      </c>
      <c r="D10609">
        <v>2</v>
      </c>
    </row>
    <row r="10610" spans="1:4" x14ac:dyDescent="0.3">
      <c r="A10610">
        <v>40096604</v>
      </c>
      <c r="B10610">
        <v>4460243</v>
      </c>
      <c r="C10610" s="1">
        <v>43627</v>
      </c>
      <c r="D10610">
        <v>2</v>
      </c>
    </row>
    <row r="10611" spans="1:4" x14ac:dyDescent="0.3">
      <c r="A10611">
        <v>26455075</v>
      </c>
      <c r="B10611">
        <v>51821644</v>
      </c>
      <c r="C10611" s="1">
        <v>43627</v>
      </c>
      <c r="D10611">
        <v>2</v>
      </c>
    </row>
    <row r="10612" spans="1:4" x14ac:dyDescent="0.3">
      <c r="A10612">
        <v>3721357</v>
      </c>
      <c r="B10612">
        <v>5937965</v>
      </c>
      <c r="C10612" s="1">
        <v>43627</v>
      </c>
      <c r="D10612">
        <v>2</v>
      </c>
    </row>
    <row r="10613" spans="1:4" x14ac:dyDescent="0.3">
      <c r="A10613">
        <v>16221796</v>
      </c>
      <c r="B10613">
        <v>37622223</v>
      </c>
      <c r="C10613" s="1">
        <v>43627</v>
      </c>
      <c r="D10613">
        <v>2</v>
      </c>
    </row>
    <row r="10614" spans="1:4" x14ac:dyDescent="0.3">
      <c r="A10614">
        <v>13370145</v>
      </c>
      <c r="B10614">
        <v>31693106</v>
      </c>
      <c r="C10614" s="1">
        <v>43627</v>
      </c>
      <c r="D10614">
        <v>2</v>
      </c>
    </row>
    <row r="10615" spans="1:4" x14ac:dyDescent="0.3">
      <c r="A10615">
        <v>10592511</v>
      </c>
      <c r="B10615">
        <v>36322529</v>
      </c>
      <c r="C10615" s="1">
        <v>43627</v>
      </c>
      <c r="D10615">
        <v>2</v>
      </c>
    </row>
    <row r="10616" spans="1:4" x14ac:dyDescent="0.3">
      <c r="A10616">
        <v>18857861</v>
      </c>
      <c r="B10616">
        <v>39415337</v>
      </c>
      <c r="C10616" s="1">
        <v>43627</v>
      </c>
      <c r="D10616">
        <v>2</v>
      </c>
    </row>
    <row r="10617" spans="1:4" x14ac:dyDescent="0.3">
      <c r="A10617">
        <v>7558906</v>
      </c>
      <c r="B10617">
        <v>42630750</v>
      </c>
      <c r="C10617" s="1">
        <v>43627</v>
      </c>
      <c r="D10617">
        <v>2</v>
      </c>
    </row>
    <row r="10618" spans="1:4" x14ac:dyDescent="0.3">
      <c r="A10618">
        <v>3616578</v>
      </c>
      <c r="B10618">
        <v>31308600</v>
      </c>
      <c r="C10618" s="1">
        <v>43627</v>
      </c>
      <c r="D10618">
        <v>2</v>
      </c>
    </row>
    <row r="10619" spans="1:4" x14ac:dyDescent="0.3">
      <c r="A10619">
        <v>2159647</v>
      </c>
      <c r="B10619">
        <v>36321739</v>
      </c>
      <c r="C10619" s="1">
        <v>43627</v>
      </c>
      <c r="D10619">
        <v>2</v>
      </c>
    </row>
    <row r="10620" spans="1:4" x14ac:dyDescent="0.3">
      <c r="A10620">
        <v>18074147</v>
      </c>
      <c r="B10620">
        <v>35178177</v>
      </c>
      <c r="C10620" s="1">
        <v>43628</v>
      </c>
      <c r="D10620">
        <v>2</v>
      </c>
    </row>
    <row r="10621" spans="1:4" x14ac:dyDescent="0.3">
      <c r="A10621">
        <v>469485</v>
      </c>
      <c r="B10621">
        <v>50812578</v>
      </c>
      <c r="C10621" s="1">
        <v>43627</v>
      </c>
      <c r="D10621">
        <v>2</v>
      </c>
    </row>
    <row r="10622" spans="1:4" x14ac:dyDescent="0.3">
      <c r="A10622">
        <v>4267574</v>
      </c>
      <c r="B10622">
        <v>6320496</v>
      </c>
      <c r="C10622" s="1">
        <v>43627</v>
      </c>
      <c r="D10622">
        <v>2</v>
      </c>
    </row>
    <row r="10623" spans="1:4" x14ac:dyDescent="0.3">
      <c r="A10623">
        <v>20403523</v>
      </c>
      <c r="B10623">
        <v>36701881</v>
      </c>
      <c r="C10623" s="1">
        <v>43626</v>
      </c>
      <c r="D10623">
        <v>2</v>
      </c>
    </row>
    <row r="10624" spans="1:4" x14ac:dyDescent="0.3">
      <c r="A10624">
        <v>39394487</v>
      </c>
      <c r="B10624">
        <v>49631876</v>
      </c>
      <c r="C10624" s="1">
        <v>43626</v>
      </c>
      <c r="D10624">
        <v>2</v>
      </c>
    </row>
    <row r="10625" spans="1:4" x14ac:dyDescent="0.3">
      <c r="A10625">
        <v>12204561</v>
      </c>
      <c r="B10625">
        <v>32056128</v>
      </c>
      <c r="C10625" s="1">
        <v>43626</v>
      </c>
      <c r="D10625">
        <v>2</v>
      </c>
    </row>
    <row r="10626" spans="1:4" x14ac:dyDescent="0.3">
      <c r="A10626">
        <v>10570236</v>
      </c>
      <c r="B10626">
        <v>38341309</v>
      </c>
      <c r="C10626" s="1">
        <v>43626</v>
      </c>
      <c r="D10626">
        <v>2</v>
      </c>
    </row>
    <row r="10627" spans="1:4" x14ac:dyDescent="0.3">
      <c r="A10627">
        <v>35180826</v>
      </c>
      <c r="B10627">
        <v>40276011</v>
      </c>
      <c r="C10627" s="1">
        <v>43626</v>
      </c>
      <c r="D10627">
        <v>3</v>
      </c>
    </row>
    <row r="10628" spans="1:4" x14ac:dyDescent="0.3">
      <c r="A10628">
        <v>13285298</v>
      </c>
      <c r="B10628">
        <v>45192846</v>
      </c>
      <c r="C10628" s="1">
        <v>43626</v>
      </c>
      <c r="D10628">
        <v>2</v>
      </c>
    </row>
    <row r="10629" spans="1:4" x14ac:dyDescent="0.3">
      <c r="A10629">
        <v>21425501</v>
      </c>
      <c r="B10629">
        <v>50793478</v>
      </c>
      <c r="C10629" s="1">
        <v>43626</v>
      </c>
      <c r="D10629">
        <v>2</v>
      </c>
    </row>
    <row r="10630" spans="1:4" x14ac:dyDescent="0.3">
      <c r="A10630">
        <v>10829781</v>
      </c>
      <c r="B10630">
        <v>52660255</v>
      </c>
      <c r="C10630" s="1">
        <v>43626</v>
      </c>
      <c r="D10630">
        <v>2</v>
      </c>
    </row>
    <row r="10631" spans="1:4" x14ac:dyDescent="0.3">
      <c r="A10631">
        <v>33278274</v>
      </c>
      <c r="B10631">
        <v>33682159</v>
      </c>
      <c r="C10631" s="1">
        <v>43626</v>
      </c>
      <c r="D10631">
        <v>2</v>
      </c>
    </row>
    <row r="10632" spans="1:4" x14ac:dyDescent="0.3">
      <c r="A10632">
        <v>18617678</v>
      </c>
      <c r="B10632">
        <v>36908019</v>
      </c>
      <c r="C10632" s="1">
        <v>43626</v>
      </c>
      <c r="D10632">
        <v>2</v>
      </c>
    </row>
    <row r="10633" spans="1:4" x14ac:dyDescent="0.3">
      <c r="A10633">
        <v>10410828</v>
      </c>
      <c r="B10633">
        <v>48227217</v>
      </c>
      <c r="C10633" s="1">
        <v>43626</v>
      </c>
      <c r="D10633">
        <v>2</v>
      </c>
    </row>
    <row r="10634" spans="1:4" x14ac:dyDescent="0.3">
      <c r="A10634">
        <v>41173017</v>
      </c>
      <c r="B10634">
        <v>37119347</v>
      </c>
      <c r="C10634" s="1">
        <v>43626</v>
      </c>
      <c r="D10634">
        <v>2</v>
      </c>
    </row>
    <row r="10635" spans="1:4" x14ac:dyDescent="0.3">
      <c r="A10635">
        <v>5010286</v>
      </c>
      <c r="B10635">
        <v>6657842</v>
      </c>
      <c r="C10635" s="1">
        <v>43626</v>
      </c>
      <c r="D10635">
        <v>2</v>
      </c>
    </row>
    <row r="10636" spans="1:4" x14ac:dyDescent="0.3">
      <c r="A10636">
        <v>30524132</v>
      </c>
      <c r="B10636">
        <v>42466586</v>
      </c>
      <c r="C10636" s="1">
        <v>43626</v>
      </c>
      <c r="D10636">
        <v>2</v>
      </c>
    </row>
    <row r="10637" spans="1:4" x14ac:dyDescent="0.3">
      <c r="A10637">
        <v>33153516</v>
      </c>
      <c r="B10637">
        <v>50607219</v>
      </c>
      <c r="C10637" s="1">
        <v>43626</v>
      </c>
      <c r="D10637">
        <v>2</v>
      </c>
    </row>
    <row r="10638" spans="1:4" x14ac:dyDescent="0.3">
      <c r="A10638">
        <v>247747</v>
      </c>
      <c r="B10638">
        <v>11640409</v>
      </c>
      <c r="C10638" s="1">
        <v>43626</v>
      </c>
      <c r="D10638">
        <v>2</v>
      </c>
    </row>
    <row r="10639" spans="1:4" x14ac:dyDescent="0.3">
      <c r="A10639">
        <v>41903900</v>
      </c>
      <c r="B10639">
        <v>47855971</v>
      </c>
      <c r="C10639" s="1">
        <v>43626</v>
      </c>
      <c r="D10639">
        <v>2</v>
      </c>
    </row>
    <row r="10640" spans="1:4" x14ac:dyDescent="0.3">
      <c r="A10640">
        <v>39993100</v>
      </c>
      <c r="B10640">
        <v>32107600</v>
      </c>
      <c r="C10640" s="1">
        <v>43626</v>
      </c>
      <c r="D10640">
        <v>2</v>
      </c>
    </row>
    <row r="10641" spans="1:4" x14ac:dyDescent="0.3">
      <c r="A10641">
        <v>27067497</v>
      </c>
      <c r="B10641">
        <v>43530261</v>
      </c>
      <c r="C10641" s="1">
        <v>43626</v>
      </c>
      <c r="D10641">
        <v>2</v>
      </c>
    </row>
    <row r="10642" spans="1:4" x14ac:dyDescent="0.3">
      <c r="A10642">
        <v>5795103</v>
      </c>
      <c r="B10642">
        <v>40803067</v>
      </c>
      <c r="C10642" s="1">
        <v>43626</v>
      </c>
      <c r="D10642">
        <v>2</v>
      </c>
    </row>
    <row r="10643" spans="1:4" x14ac:dyDescent="0.3">
      <c r="A10643">
        <v>43830099</v>
      </c>
      <c r="B10643">
        <v>51495572</v>
      </c>
      <c r="C10643" s="1">
        <v>43626</v>
      </c>
      <c r="D10643">
        <v>3</v>
      </c>
    </row>
    <row r="10644" spans="1:4" x14ac:dyDescent="0.3">
      <c r="A10644">
        <v>13840545</v>
      </c>
      <c r="B10644">
        <v>47314743</v>
      </c>
      <c r="C10644" s="1">
        <v>43626</v>
      </c>
      <c r="D10644">
        <v>2</v>
      </c>
    </row>
    <row r="10645" spans="1:4" x14ac:dyDescent="0.3">
      <c r="A10645">
        <v>21362113</v>
      </c>
      <c r="B10645">
        <v>7053431</v>
      </c>
      <c r="C10645" s="1">
        <v>43626</v>
      </c>
      <c r="D10645">
        <v>2</v>
      </c>
    </row>
    <row r="10646" spans="1:4" x14ac:dyDescent="0.3">
      <c r="A10646">
        <v>14821193</v>
      </c>
      <c r="B10646">
        <v>31625062</v>
      </c>
      <c r="C10646" s="1">
        <v>43626</v>
      </c>
      <c r="D10646">
        <v>2</v>
      </c>
    </row>
    <row r="10647" spans="1:4" x14ac:dyDescent="0.3">
      <c r="A10647">
        <v>4297849</v>
      </c>
      <c r="B10647">
        <v>33707147</v>
      </c>
      <c r="C10647" s="1">
        <v>43626</v>
      </c>
      <c r="D10647">
        <v>2</v>
      </c>
    </row>
    <row r="10648" spans="1:4" x14ac:dyDescent="0.3">
      <c r="A10648">
        <v>21134222</v>
      </c>
      <c r="B10648">
        <v>42336441</v>
      </c>
      <c r="C10648" s="1">
        <v>43626</v>
      </c>
      <c r="D10648">
        <v>2</v>
      </c>
    </row>
    <row r="10649" spans="1:4" x14ac:dyDescent="0.3">
      <c r="A10649">
        <v>5159454</v>
      </c>
      <c r="B10649">
        <v>46283622</v>
      </c>
      <c r="C10649" s="1">
        <v>43626</v>
      </c>
      <c r="D10649">
        <v>3</v>
      </c>
    </row>
    <row r="10650" spans="1:4" x14ac:dyDescent="0.3">
      <c r="A10650">
        <v>14465121</v>
      </c>
      <c r="B10650">
        <v>48016477</v>
      </c>
      <c r="C10650" s="1">
        <v>43626</v>
      </c>
      <c r="D10650">
        <v>2</v>
      </c>
    </row>
    <row r="10651" spans="1:4" x14ac:dyDescent="0.3">
      <c r="A10651">
        <v>15029044</v>
      </c>
      <c r="B10651">
        <v>46299855</v>
      </c>
      <c r="C10651" s="1">
        <v>43626</v>
      </c>
      <c r="D10651">
        <v>2</v>
      </c>
    </row>
    <row r="10652" spans="1:4" x14ac:dyDescent="0.3">
      <c r="A10652">
        <v>20760480</v>
      </c>
      <c r="B10652">
        <v>47601129</v>
      </c>
      <c r="C10652" s="1">
        <v>43626</v>
      </c>
      <c r="D10652">
        <v>2</v>
      </c>
    </row>
    <row r="10653" spans="1:4" x14ac:dyDescent="0.3">
      <c r="A10653">
        <v>16124531</v>
      </c>
      <c r="B10653">
        <v>31560353</v>
      </c>
      <c r="C10653" s="1">
        <v>43626</v>
      </c>
      <c r="D10653">
        <v>2</v>
      </c>
    </row>
    <row r="10654" spans="1:4" x14ac:dyDescent="0.3">
      <c r="A10654">
        <v>1229428</v>
      </c>
      <c r="B10654">
        <v>53620891</v>
      </c>
      <c r="C10654" s="1">
        <v>43626</v>
      </c>
      <c r="D10654">
        <v>2</v>
      </c>
    </row>
    <row r="10655" spans="1:4" x14ac:dyDescent="0.3">
      <c r="A10655">
        <v>10808925</v>
      </c>
      <c r="B10655">
        <v>43506259</v>
      </c>
      <c r="C10655" s="1">
        <v>43626</v>
      </c>
      <c r="D10655">
        <v>2</v>
      </c>
    </row>
    <row r="10656" spans="1:4" x14ac:dyDescent="0.3">
      <c r="A10656">
        <v>1614019</v>
      </c>
      <c r="B10656">
        <v>146479</v>
      </c>
      <c r="C10656" s="1">
        <v>43626</v>
      </c>
      <c r="D10656">
        <v>2</v>
      </c>
    </row>
    <row r="10657" spans="1:4" x14ac:dyDescent="0.3">
      <c r="A10657">
        <v>22990238</v>
      </c>
      <c r="B10657">
        <v>37936907</v>
      </c>
      <c r="C10657" s="1">
        <v>43626</v>
      </c>
      <c r="D10657">
        <v>2</v>
      </c>
    </row>
    <row r="10658" spans="1:4" x14ac:dyDescent="0.3">
      <c r="A10658">
        <v>41713653</v>
      </c>
      <c r="B10658">
        <v>42545578</v>
      </c>
      <c r="C10658" s="1">
        <v>43626</v>
      </c>
      <c r="D10658">
        <v>2</v>
      </c>
    </row>
    <row r="10659" spans="1:4" x14ac:dyDescent="0.3">
      <c r="A10659">
        <v>11383051</v>
      </c>
      <c r="B10659">
        <v>46309753</v>
      </c>
      <c r="C10659" s="1">
        <v>43626</v>
      </c>
      <c r="D10659">
        <v>2</v>
      </c>
    </row>
    <row r="10660" spans="1:4" x14ac:dyDescent="0.3">
      <c r="A10660">
        <v>2029771</v>
      </c>
      <c r="B10660">
        <v>42721710</v>
      </c>
      <c r="C10660" s="1">
        <v>43626</v>
      </c>
      <c r="D10660">
        <v>2</v>
      </c>
    </row>
    <row r="10661" spans="1:4" x14ac:dyDescent="0.3">
      <c r="A10661">
        <v>43334830</v>
      </c>
      <c r="B10661">
        <v>42572212</v>
      </c>
      <c r="C10661" s="1">
        <v>43626</v>
      </c>
      <c r="D10661">
        <v>3</v>
      </c>
    </row>
    <row r="10662" spans="1:4" x14ac:dyDescent="0.3">
      <c r="A10662">
        <v>5177144</v>
      </c>
      <c r="B10662">
        <v>3906298</v>
      </c>
      <c r="C10662" s="1">
        <v>43626</v>
      </c>
      <c r="D10662">
        <v>2</v>
      </c>
    </row>
    <row r="10663" spans="1:4" x14ac:dyDescent="0.3">
      <c r="A10663">
        <v>2591553</v>
      </c>
      <c r="B10663">
        <v>47314725</v>
      </c>
      <c r="C10663" s="1">
        <v>43626</v>
      </c>
      <c r="D10663">
        <v>3</v>
      </c>
    </row>
    <row r="10664" spans="1:4" x14ac:dyDescent="0.3">
      <c r="A10664">
        <v>12466578</v>
      </c>
      <c r="B10664">
        <v>38022887</v>
      </c>
      <c r="C10664" s="1">
        <v>43626</v>
      </c>
      <c r="D10664">
        <v>2</v>
      </c>
    </row>
    <row r="10665" spans="1:4" x14ac:dyDescent="0.3">
      <c r="A10665">
        <v>18573134</v>
      </c>
      <c r="B10665">
        <v>4214204</v>
      </c>
      <c r="C10665" s="1">
        <v>43626</v>
      </c>
      <c r="D10665">
        <v>2</v>
      </c>
    </row>
    <row r="10666" spans="1:4" x14ac:dyDescent="0.3">
      <c r="A10666">
        <v>24505061</v>
      </c>
      <c r="B10666">
        <v>6699501</v>
      </c>
      <c r="C10666" s="1">
        <v>43626</v>
      </c>
      <c r="D10666">
        <v>3</v>
      </c>
    </row>
    <row r="10667" spans="1:4" x14ac:dyDescent="0.3">
      <c r="A10667">
        <v>9287073</v>
      </c>
      <c r="B10667">
        <v>33855767</v>
      </c>
      <c r="C10667" s="1">
        <v>43626</v>
      </c>
      <c r="D10667">
        <v>2</v>
      </c>
    </row>
    <row r="10668" spans="1:4" x14ac:dyDescent="0.3">
      <c r="A10668">
        <v>13607354</v>
      </c>
      <c r="B10668">
        <v>33906448</v>
      </c>
      <c r="C10668" s="1">
        <v>43626</v>
      </c>
      <c r="D10668">
        <v>2</v>
      </c>
    </row>
    <row r="10669" spans="1:4" x14ac:dyDescent="0.3">
      <c r="A10669">
        <v>40852214</v>
      </c>
      <c r="B10669">
        <v>37038335</v>
      </c>
      <c r="C10669" s="1">
        <v>43626</v>
      </c>
      <c r="D10669">
        <v>2</v>
      </c>
    </row>
    <row r="10670" spans="1:4" x14ac:dyDescent="0.3">
      <c r="A10670">
        <v>11336914</v>
      </c>
      <c r="B10670">
        <v>7080117</v>
      </c>
      <c r="C10670" s="1">
        <v>43626</v>
      </c>
      <c r="D10670">
        <v>2</v>
      </c>
    </row>
    <row r="10671" spans="1:4" x14ac:dyDescent="0.3">
      <c r="A10671">
        <v>43280797</v>
      </c>
      <c r="B10671">
        <v>35722328</v>
      </c>
      <c r="C10671" s="1">
        <v>43626</v>
      </c>
      <c r="D10671">
        <v>3</v>
      </c>
    </row>
    <row r="10672" spans="1:4" x14ac:dyDescent="0.3">
      <c r="A10672">
        <v>13668017</v>
      </c>
      <c r="B10672">
        <v>2483213</v>
      </c>
      <c r="C10672" s="1">
        <v>43626</v>
      </c>
      <c r="D10672">
        <v>2</v>
      </c>
    </row>
    <row r="10673" spans="1:4" x14ac:dyDescent="0.3">
      <c r="A10673">
        <v>10663599</v>
      </c>
      <c r="B10673">
        <v>46313380</v>
      </c>
      <c r="C10673" s="1">
        <v>43626</v>
      </c>
      <c r="D10673">
        <v>2</v>
      </c>
    </row>
    <row r="10674" spans="1:4" x14ac:dyDescent="0.3">
      <c r="A10674">
        <v>10863584</v>
      </c>
      <c r="B10674">
        <v>39292888</v>
      </c>
      <c r="C10674" s="1">
        <v>43626</v>
      </c>
      <c r="D10674">
        <v>2</v>
      </c>
    </row>
    <row r="10675" spans="1:4" x14ac:dyDescent="0.3">
      <c r="A10675">
        <v>6977692</v>
      </c>
      <c r="B10675">
        <v>50921068</v>
      </c>
      <c r="C10675" s="1">
        <v>43626</v>
      </c>
      <c r="D10675">
        <v>2</v>
      </c>
    </row>
    <row r="10676" spans="1:4" x14ac:dyDescent="0.3">
      <c r="A10676">
        <v>725964</v>
      </c>
      <c r="B10676">
        <v>49636394</v>
      </c>
      <c r="C10676" s="1">
        <v>43627</v>
      </c>
      <c r="D10676">
        <v>2</v>
      </c>
    </row>
    <row r="10677" spans="1:4" x14ac:dyDescent="0.3">
      <c r="A10677">
        <v>38549593</v>
      </c>
      <c r="B10677">
        <v>7010018</v>
      </c>
      <c r="C10677" s="1">
        <v>43627</v>
      </c>
      <c r="D10677">
        <v>2</v>
      </c>
    </row>
    <row r="10678" spans="1:4" x14ac:dyDescent="0.3">
      <c r="A10678">
        <v>36955109</v>
      </c>
      <c r="B10678">
        <v>4561354</v>
      </c>
      <c r="C10678" s="1">
        <v>43626</v>
      </c>
      <c r="D10678">
        <v>2</v>
      </c>
    </row>
    <row r="10679" spans="1:4" x14ac:dyDescent="0.3">
      <c r="A10679">
        <v>3948374</v>
      </c>
      <c r="B10679">
        <v>34593885</v>
      </c>
      <c r="C10679" s="1">
        <v>43626</v>
      </c>
      <c r="D10679">
        <v>5</v>
      </c>
    </row>
    <row r="10680" spans="1:4" x14ac:dyDescent="0.3">
      <c r="A10680">
        <v>15362248</v>
      </c>
      <c r="B10680">
        <v>41842416</v>
      </c>
      <c r="C10680" s="1">
        <v>43626</v>
      </c>
      <c r="D10680">
        <v>2</v>
      </c>
    </row>
    <row r="10681" spans="1:4" x14ac:dyDescent="0.3">
      <c r="A10681">
        <v>6795295</v>
      </c>
      <c r="B10681">
        <v>48207759</v>
      </c>
      <c r="C10681" s="1">
        <v>43626</v>
      </c>
      <c r="D10681">
        <v>2</v>
      </c>
    </row>
    <row r="10682" spans="1:4" x14ac:dyDescent="0.3">
      <c r="A10682">
        <v>7710743</v>
      </c>
      <c r="B10682">
        <v>49572191</v>
      </c>
      <c r="C10682" s="1">
        <v>43626</v>
      </c>
      <c r="D10682">
        <v>2</v>
      </c>
    </row>
    <row r="10683" spans="1:4" x14ac:dyDescent="0.3">
      <c r="A10683">
        <v>1634132</v>
      </c>
      <c r="B10683">
        <v>48874245</v>
      </c>
      <c r="C10683" s="1">
        <v>43626</v>
      </c>
      <c r="D10683">
        <v>2</v>
      </c>
    </row>
    <row r="10684" spans="1:4" x14ac:dyDescent="0.3">
      <c r="A10684">
        <v>9032293</v>
      </c>
      <c r="B10684">
        <v>36295697</v>
      </c>
      <c r="C10684" s="1">
        <v>43626</v>
      </c>
      <c r="D10684">
        <v>2</v>
      </c>
    </row>
    <row r="10685" spans="1:4" x14ac:dyDescent="0.3">
      <c r="A10685">
        <v>1098436</v>
      </c>
      <c r="B10685">
        <v>35702970</v>
      </c>
      <c r="C10685" s="1">
        <v>43625</v>
      </c>
      <c r="D10685">
        <v>2</v>
      </c>
    </row>
    <row r="10686" spans="1:4" x14ac:dyDescent="0.3">
      <c r="A10686">
        <v>24718881</v>
      </c>
      <c r="B10686">
        <v>52444054</v>
      </c>
      <c r="C10686" s="1">
        <v>43625</v>
      </c>
      <c r="D10686">
        <v>2</v>
      </c>
    </row>
    <row r="10687" spans="1:4" x14ac:dyDescent="0.3">
      <c r="A10687">
        <v>14016898</v>
      </c>
      <c r="B10687">
        <v>51446583</v>
      </c>
      <c r="C10687" s="1">
        <v>43625</v>
      </c>
      <c r="D10687">
        <v>2</v>
      </c>
    </row>
    <row r="10688" spans="1:4" x14ac:dyDescent="0.3">
      <c r="A10688">
        <v>12084607</v>
      </c>
      <c r="B10688">
        <v>31375875</v>
      </c>
      <c r="C10688" s="1">
        <v>43626</v>
      </c>
      <c r="D10688">
        <v>2</v>
      </c>
    </row>
    <row r="10689" spans="1:4" x14ac:dyDescent="0.3">
      <c r="A10689">
        <v>765448</v>
      </c>
      <c r="B10689">
        <v>2879859</v>
      </c>
      <c r="C10689" s="1">
        <v>43625</v>
      </c>
      <c r="D10689">
        <v>2</v>
      </c>
    </row>
    <row r="10690" spans="1:4" x14ac:dyDescent="0.3">
      <c r="A10690">
        <v>18432267</v>
      </c>
      <c r="B10690">
        <v>31570695</v>
      </c>
      <c r="C10690" s="1">
        <v>43625</v>
      </c>
      <c r="D10690">
        <v>2</v>
      </c>
    </row>
    <row r="10691" spans="1:4" x14ac:dyDescent="0.3">
      <c r="A10691">
        <v>40009974</v>
      </c>
      <c r="B10691">
        <v>42204769</v>
      </c>
      <c r="C10691" s="1">
        <v>43626</v>
      </c>
      <c r="D10691">
        <v>2</v>
      </c>
    </row>
    <row r="10692" spans="1:4" x14ac:dyDescent="0.3">
      <c r="A10692">
        <v>43008669</v>
      </c>
      <c r="B10692">
        <v>86137</v>
      </c>
      <c r="C10692" s="1">
        <v>43626</v>
      </c>
      <c r="D10692">
        <v>2</v>
      </c>
    </row>
    <row r="10693" spans="1:4" x14ac:dyDescent="0.3">
      <c r="A10693">
        <v>20642454</v>
      </c>
      <c r="B10693">
        <v>36703536</v>
      </c>
      <c r="C10693" s="1">
        <v>43626</v>
      </c>
      <c r="D10693">
        <v>2</v>
      </c>
    </row>
    <row r="10694" spans="1:4" x14ac:dyDescent="0.3">
      <c r="A10694">
        <v>10684104</v>
      </c>
      <c r="B10694">
        <v>50066635</v>
      </c>
      <c r="C10694" s="1">
        <v>43625</v>
      </c>
      <c r="D10694">
        <v>2</v>
      </c>
    </row>
    <row r="10695" spans="1:4" x14ac:dyDescent="0.3">
      <c r="A10695">
        <v>15333523</v>
      </c>
      <c r="B10695">
        <v>40944210</v>
      </c>
      <c r="C10695" s="1">
        <v>43630</v>
      </c>
      <c r="D10695">
        <v>2</v>
      </c>
    </row>
    <row r="10696" spans="1:4" x14ac:dyDescent="0.3">
      <c r="A10696">
        <v>12431721</v>
      </c>
      <c r="B10696">
        <v>47958105</v>
      </c>
      <c r="C10696" s="1">
        <v>43630</v>
      </c>
      <c r="D10696">
        <v>2</v>
      </c>
    </row>
    <row r="10697" spans="1:4" x14ac:dyDescent="0.3">
      <c r="A10697">
        <v>43802053</v>
      </c>
      <c r="B10697">
        <v>7105636</v>
      </c>
      <c r="C10697" s="1">
        <v>43630</v>
      </c>
      <c r="D10697">
        <v>2</v>
      </c>
    </row>
    <row r="10698" spans="1:4" x14ac:dyDescent="0.3">
      <c r="A10698">
        <v>5965356</v>
      </c>
      <c r="B10698">
        <v>50787778</v>
      </c>
      <c r="C10698" s="1">
        <v>43630</v>
      </c>
      <c r="D10698">
        <v>3</v>
      </c>
    </row>
    <row r="10699" spans="1:4" x14ac:dyDescent="0.3">
      <c r="A10699">
        <v>35733030</v>
      </c>
      <c r="B10699">
        <v>42421202</v>
      </c>
      <c r="C10699" s="1">
        <v>43629</v>
      </c>
      <c r="D10699">
        <v>2</v>
      </c>
    </row>
    <row r="10700" spans="1:4" x14ac:dyDescent="0.3">
      <c r="A10700">
        <v>33581268</v>
      </c>
      <c r="B10700">
        <v>2240454</v>
      </c>
      <c r="C10700" s="1">
        <v>43629</v>
      </c>
      <c r="D10700">
        <v>2</v>
      </c>
    </row>
    <row r="10701" spans="1:4" x14ac:dyDescent="0.3">
      <c r="A10701">
        <v>3822712</v>
      </c>
      <c r="B10701">
        <v>2656008</v>
      </c>
      <c r="C10701" s="1">
        <v>43629</v>
      </c>
      <c r="D10701">
        <v>2</v>
      </c>
    </row>
    <row r="10702" spans="1:4" x14ac:dyDescent="0.3">
      <c r="A10702">
        <v>14003493</v>
      </c>
      <c r="B10702">
        <v>35156192</v>
      </c>
      <c r="C10702" s="1">
        <v>43629</v>
      </c>
      <c r="D10702">
        <v>2</v>
      </c>
    </row>
    <row r="10703" spans="1:4" x14ac:dyDescent="0.3">
      <c r="A10703">
        <v>23237427</v>
      </c>
      <c r="B10703">
        <v>47636385</v>
      </c>
      <c r="C10703" s="1">
        <v>43629</v>
      </c>
      <c r="D10703">
        <v>2</v>
      </c>
    </row>
    <row r="10704" spans="1:4" x14ac:dyDescent="0.3">
      <c r="A10704">
        <v>3694316</v>
      </c>
      <c r="B10704">
        <v>48461579</v>
      </c>
      <c r="C10704" s="1">
        <v>43629</v>
      </c>
      <c r="D10704">
        <v>2</v>
      </c>
    </row>
    <row r="10705" spans="1:4" x14ac:dyDescent="0.3">
      <c r="A10705">
        <v>21503042</v>
      </c>
      <c r="B10705">
        <v>48971373</v>
      </c>
      <c r="C10705" s="1">
        <v>43629</v>
      </c>
      <c r="D10705">
        <v>4</v>
      </c>
    </row>
    <row r="10706" spans="1:4" x14ac:dyDescent="0.3">
      <c r="A10706">
        <v>44133761</v>
      </c>
      <c r="B10706">
        <v>36360704</v>
      </c>
      <c r="C10706" s="1">
        <v>43629</v>
      </c>
      <c r="D10706">
        <v>2</v>
      </c>
    </row>
    <row r="10707" spans="1:4" x14ac:dyDescent="0.3">
      <c r="A10707">
        <v>12439421</v>
      </c>
      <c r="B10707">
        <v>49884519</v>
      </c>
      <c r="C10707" s="1">
        <v>43629</v>
      </c>
      <c r="D10707">
        <v>2</v>
      </c>
    </row>
    <row r="10708" spans="1:4" x14ac:dyDescent="0.3">
      <c r="A10708">
        <v>128887</v>
      </c>
      <c r="B10708">
        <v>46401682</v>
      </c>
      <c r="C10708" s="1">
        <v>43629</v>
      </c>
      <c r="D10708">
        <v>2</v>
      </c>
    </row>
    <row r="10709" spans="1:4" x14ac:dyDescent="0.3">
      <c r="A10709">
        <v>964594</v>
      </c>
      <c r="B10709">
        <v>50831637</v>
      </c>
      <c r="C10709" s="1">
        <v>43629</v>
      </c>
      <c r="D10709">
        <v>2</v>
      </c>
    </row>
    <row r="10710" spans="1:4" x14ac:dyDescent="0.3">
      <c r="A10710">
        <v>1018400</v>
      </c>
      <c r="B10710">
        <v>87053</v>
      </c>
      <c r="C10710" s="1">
        <v>43629</v>
      </c>
      <c r="D10710">
        <v>2</v>
      </c>
    </row>
    <row r="10711" spans="1:4" x14ac:dyDescent="0.3">
      <c r="A10711">
        <v>1036934</v>
      </c>
      <c r="B10711">
        <v>4449405</v>
      </c>
      <c r="C10711" s="1">
        <v>43629</v>
      </c>
      <c r="D10711">
        <v>2</v>
      </c>
    </row>
    <row r="10712" spans="1:4" x14ac:dyDescent="0.3">
      <c r="A10712">
        <v>16395039</v>
      </c>
      <c r="B10712">
        <v>33269354</v>
      </c>
      <c r="C10712" s="1">
        <v>43629</v>
      </c>
      <c r="D10712">
        <v>2</v>
      </c>
    </row>
    <row r="10713" spans="1:4" x14ac:dyDescent="0.3">
      <c r="A10713">
        <v>11835415</v>
      </c>
      <c r="B10713">
        <v>4739415</v>
      </c>
      <c r="C10713" s="1">
        <v>43629</v>
      </c>
      <c r="D10713">
        <v>2</v>
      </c>
    </row>
    <row r="10714" spans="1:4" x14ac:dyDescent="0.3">
      <c r="A10714">
        <v>35769672</v>
      </c>
      <c r="B10714">
        <v>42572213</v>
      </c>
      <c r="C10714" s="1">
        <v>43629</v>
      </c>
      <c r="D10714">
        <v>2</v>
      </c>
    </row>
    <row r="10715" spans="1:4" x14ac:dyDescent="0.3">
      <c r="A10715">
        <v>8846080</v>
      </c>
      <c r="B10715">
        <v>32194833</v>
      </c>
      <c r="C10715" s="1">
        <v>43629</v>
      </c>
      <c r="D10715">
        <v>2</v>
      </c>
    </row>
    <row r="10716" spans="1:4" x14ac:dyDescent="0.3">
      <c r="A10716">
        <v>8886084</v>
      </c>
      <c r="B10716">
        <v>46207224</v>
      </c>
      <c r="C10716" s="1">
        <v>43629</v>
      </c>
      <c r="D10716">
        <v>2</v>
      </c>
    </row>
    <row r="10717" spans="1:4" x14ac:dyDescent="0.3">
      <c r="A10717">
        <v>39780108</v>
      </c>
      <c r="B10717">
        <v>44343992</v>
      </c>
      <c r="C10717" s="1">
        <v>43629</v>
      </c>
      <c r="D10717">
        <v>2</v>
      </c>
    </row>
    <row r="10718" spans="1:4" x14ac:dyDescent="0.3">
      <c r="A10718">
        <v>16799569</v>
      </c>
      <c r="B10718">
        <v>39946526</v>
      </c>
      <c r="C10718" s="1">
        <v>43629</v>
      </c>
      <c r="D10718">
        <v>2</v>
      </c>
    </row>
    <row r="10719" spans="1:4" x14ac:dyDescent="0.3">
      <c r="A10719">
        <v>10572483</v>
      </c>
      <c r="B10719">
        <v>48477708</v>
      </c>
      <c r="C10719" s="1">
        <v>43629</v>
      </c>
      <c r="D10719">
        <v>3</v>
      </c>
    </row>
    <row r="10720" spans="1:4" x14ac:dyDescent="0.3">
      <c r="A10720">
        <v>10295847</v>
      </c>
      <c r="B10720">
        <v>4972735</v>
      </c>
      <c r="C10720" s="1">
        <v>43629</v>
      </c>
      <c r="D10720">
        <v>2</v>
      </c>
    </row>
    <row r="10721" spans="1:4" x14ac:dyDescent="0.3">
      <c r="A10721">
        <v>3552373</v>
      </c>
      <c r="B10721">
        <v>35137189</v>
      </c>
      <c r="C10721" s="1">
        <v>43629</v>
      </c>
      <c r="D10721">
        <v>2</v>
      </c>
    </row>
    <row r="10722" spans="1:4" x14ac:dyDescent="0.3">
      <c r="A10722">
        <v>12620619</v>
      </c>
      <c r="B10722">
        <v>43328090</v>
      </c>
      <c r="C10722" s="1">
        <v>43628</v>
      </c>
      <c r="D10722">
        <v>2</v>
      </c>
    </row>
    <row r="10723" spans="1:4" x14ac:dyDescent="0.3">
      <c r="A10723">
        <v>23871366</v>
      </c>
      <c r="B10723">
        <v>34053881</v>
      </c>
      <c r="C10723" s="1">
        <v>43628</v>
      </c>
      <c r="D10723">
        <v>4</v>
      </c>
    </row>
    <row r="10724" spans="1:4" x14ac:dyDescent="0.3">
      <c r="A10724">
        <v>24621202</v>
      </c>
      <c r="B10724">
        <v>6366266</v>
      </c>
      <c r="C10724" s="1">
        <v>43628</v>
      </c>
      <c r="D10724">
        <v>2</v>
      </c>
    </row>
    <row r="10725" spans="1:4" x14ac:dyDescent="0.3">
      <c r="A10725">
        <v>30578720</v>
      </c>
      <c r="B10725">
        <v>37116011</v>
      </c>
      <c r="C10725" s="1">
        <v>43628</v>
      </c>
      <c r="D10725">
        <v>2</v>
      </c>
    </row>
    <row r="10726" spans="1:4" x14ac:dyDescent="0.3">
      <c r="A10726">
        <v>33024380</v>
      </c>
      <c r="B10726">
        <v>5218011</v>
      </c>
      <c r="C10726" s="1">
        <v>43628</v>
      </c>
      <c r="D10726">
        <v>2</v>
      </c>
    </row>
    <row r="10727" spans="1:4" x14ac:dyDescent="0.3">
      <c r="A10727">
        <v>40234331</v>
      </c>
      <c r="B10727">
        <v>51595402</v>
      </c>
      <c r="C10727" s="1">
        <v>43628</v>
      </c>
      <c r="D10727">
        <v>2</v>
      </c>
    </row>
    <row r="10728" spans="1:4" x14ac:dyDescent="0.3">
      <c r="A10728">
        <v>28806840</v>
      </c>
      <c r="B10728">
        <v>53557289</v>
      </c>
      <c r="C10728" s="1">
        <v>43629</v>
      </c>
      <c r="D10728">
        <v>2</v>
      </c>
    </row>
    <row r="10729" spans="1:4" x14ac:dyDescent="0.3">
      <c r="A10729">
        <v>15386017</v>
      </c>
      <c r="B10729">
        <v>50798310</v>
      </c>
      <c r="C10729" s="1">
        <v>43628</v>
      </c>
      <c r="D10729">
        <v>2</v>
      </c>
    </row>
    <row r="10730" spans="1:4" x14ac:dyDescent="0.3">
      <c r="A10730">
        <v>16728416</v>
      </c>
      <c r="B10730">
        <v>32244275</v>
      </c>
      <c r="C10730" s="1">
        <v>43628</v>
      </c>
      <c r="D10730">
        <v>2</v>
      </c>
    </row>
    <row r="10731" spans="1:4" x14ac:dyDescent="0.3">
      <c r="A10731">
        <v>8648968</v>
      </c>
      <c r="B10731">
        <v>34435471</v>
      </c>
      <c r="C10731" s="1">
        <v>43628</v>
      </c>
      <c r="D10731">
        <v>2</v>
      </c>
    </row>
    <row r="10732" spans="1:4" x14ac:dyDescent="0.3">
      <c r="A10732">
        <v>42104223</v>
      </c>
      <c r="B10732">
        <v>3312045</v>
      </c>
      <c r="C10732" s="1">
        <v>43628</v>
      </c>
      <c r="D10732">
        <v>2</v>
      </c>
    </row>
    <row r="10733" spans="1:4" x14ac:dyDescent="0.3">
      <c r="A10733">
        <v>25444110</v>
      </c>
      <c r="B10733">
        <v>39687667</v>
      </c>
      <c r="C10733" s="1">
        <v>43628</v>
      </c>
      <c r="D10733">
        <v>3</v>
      </c>
    </row>
    <row r="10734" spans="1:4" x14ac:dyDescent="0.3">
      <c r="A10734">
        <v>22779367</v>
      </c>
      <c r="B10734">
        <v>158391</v>
      </c>
      <c r="C10734" s="1">
        <v>43628</v>
      </c>
      <c r="D10734">
        <v>2</v>
      </c>
    </row>
    <row r="10735" spans="1:4" x14ac:dyDescent="0.3">
      <c r="A10735">
        <v>110497</v>
      </c>
      <c r="B10735">
        <v>31991199</v>
      </c>
      <c r="C10735" s="1">
        <v>43628</v>
      </c>
      <c r="D10735">
        <v>2</v>
      </c>
    </row>
    <row r="10736" spans="1:4" x14ac:dyDescent="0.3">
      <c r="A10736">
        <v>11847302</v>
      </c>
      <c r="B10736">
        <v>36296332</v>
      </c>
      <c r="C10736" s="1">
        <v>43628</v>
      </c>
      <c r="D10736">
        <v>4</v>
      </c>
    </row>
    <row r="10737" spans="1:4" x14ac:dyDescent="0.3">
      <c r="A10737">
        <v>44036129</v>
      </c>
      <c r="B10737">
        <v>44295177</v>
      </c>
      <c r="C10737" s="1">
        <v>43628</v>
      </c>
      <c r="D10737">
        <v>2</v>
      </c>
    </row>
    <row r="10738" spans="1:4" x14ac:dyDescent="0.3">
      <c r="A10738">
        <v>42181129</v>
      </c>
      <c r="B10738">
        <v>6754102</v>
      </c>
      <c r="C10738" s="1">
        <v>43628</v>
      </c>
      <c r="D10738">
        <v>2</v>
      </c>
    </row>
    <row r="10739" spans="1:4" x14ac:dyDescent="0.3">
      <c r="A10739">
        <v>23043803</v>
      </c>
      <c r="B10739">
        <v>35737545</v>
      </c>
      <c r="C10739" s="1">
        <v>43628</v>
      </c>
      <c r="D10739">
        <v>2</v>
      </c>
    </row>
    <row r="10740" spans="1:4" x14ac:dyDescent="0.3">
      <c r="A10740">
        <v>18356534</v>
      </c>
      <c r="B10740">
        <v>726194</v>
      </c>
      <c r="C10740" s="1">
        <v>43628</v>
      </c>
      <c r="D10740">
        <v>2</v>
      </c>
    </row>
    <row r="10741" spans="1:4" x14ac:dyDescent="0.3">
      <c r="A10741">
        <v>42164556</v>
      </c>
      <c r="B10741">
        <v>32122021</v>
      </c>
      <c r="C10741" s="1">
        <v>43628</v>
      </c>
      <c r="D10741">
        <v>2</v>
      </c>
    </row>
    <row r="10742" spans="1:4" x14ac:dyDescent="0.3">
      <c r="A10742">
        <v>42190656</v>
      </c>
      <c r="B10742">
        <v>1105388</v>
      </c>
      <c r="C10742" s="1">
        <v>43628</v>
      </c>
      <c r="D10742">
        <v>2</v>
      </c>
    </row>
    <row r="10743" spans="1:4" x14ac:dyDescent="0.3">
      <c r="A10743">
        <v>2095137</v>
      </c>
      <c r="B10743">
        <v>41671673</v>
      </c>
      <c r="C10743" s="1">
        <v>43628</v>
      </c>
      <c r="D10743">
        <v>2</v>
      </c>
    </row>
    <row r="10744" spans="1:4" x14ac:dyDescent="0.3">
      <c r="A10744">
        <v>2095137</v>
      </c>
      <c r="B10744">
        <v>4358780</v>
      </c>
      <c r="C10744" s="1">
        <v>43628</v>
      </c>
      <c r="D10744">
        <v>2</v>
      </c>
    </row>
    <row r="10745" spans="1:4" x14ac:dyDescent="0.3">
      <c r="A10745">
        <v>10622851</v>
      </c>
      <c r="B10745">
        <v>5895830</v>
      </c>
      <c r="C10745" s="1">
        <v>43628</v>
      </c>
      <c r="D10745">
        <v>2</v>
      </c>
    </row>
    <row r="10746" spans="1:4" x14ac:dyDescent="0.3">
      <c r="A10746">
        <v>23359474</v>
      </c>
      <c r="B10746">
        <v>6351209</v>
      </c>
      <c r="C10746" s="1">
        <v>43628</v>
      </c>
      <c r="D10746">
        <v>2</v>
      </c>
    </row>
    <row r="10747" spans="1:4" x14ac:dyDescent="0.3">
      <c r="A10747">
        <v>12745761</v>
      </c>
      <c r="B10747">
        <v>7014763</v>
      </c>
      <c r="C10747" s="1">
        <v>43628</v>
      </c>
      <c r="D10747">
        <v>2</v>
      </c>
    </row>
    <row r="10748" spans="1:4" x14ac:dyDescent="0.3">
      <c r="A10748">
        <v>8696369</v>
      </c>
      <c r="B10748">
        <v>5897870</v>
      </c>
      <c r="C10748" s="1">
        <v>43628</v>
      </c>
      <c r="D10748">
        <v>2</v>
      </c>
    </row>
    <row r="10749" spans="1:4" x14ac:dyDescent="0.3">
      <c r="A10749">
        <v>27308582</v>
      </c>
      <c r="B10749">
        <v>31543933</v>
      </c>
      <c r="C10749" s="1">
        <v>43628</v>
      </c>
      <c r="D10749">
        <v>2</v>
      </c>
    </row>
    <row r="10750" spans="1:4" x14ac:dyDescent="0.3">
      <c r="A10750">
        <v>1735279</v>
      </c>
      <c r="B10750">
        <v>3939603</v>
      </c>
      <c r="C10750" s="1">
        <v>43628</v>
      </c>
      <c r="D10750">
        <v>3</v>
      </c>
    </row>
    <row r="10751" spans="1:4" x14ac:dyDescent="0.3">
      <c r="A10751">
        <v>23472312</v>
      </c>
      <c r="B10751">
        <v>7587271</v>
      </c>
      <c r="C10751" s="1">
        <v>43628</v>
      </c>
      <c r="D10751">
        <v>2</v>
      </c>
    </row>
    <row r="10752" spans="1:4" x14ac:dyDescent="0.3">
      <c r="A10752">
        <v>9929334</v>
      </c>
      <c r="B10752">
        <v>31256674</v>
      </c>
      <c r="C10752" s="1">
        <v>43628</v>
      </c>
      <c r="D10752">
        <v>2</v>
      </c>
    </row>
    <row r="10753" spans="1:4" x14ac:dyDescent="0.3">
      <c r="A10753">
        <v>17896630</v>
      </c>
      <c r="B10753">
        <v>47242403</v>
      </c>
      <c r="C10753" s="1">
        <v>43628</v>
      </c>
      <c r="D10753">
        <v>2</v>
      </c>
    </row>
    <row r="10754" spans="1:4" x14ac:dyDescent="0.3">
      <c r="A10754">
        <v>27365685</v>
      </c>
      <c r="B10754">
        <v>34200673</v>
      </c>
      <c r="C10754" s="1">
        <v>43628</v>
      </c>
      <c r="D10754">
        <v>2</v>
      </c>
    </row>
    <row r="10755" spans="1:4" x14ac:dyDescent="0.3">
      <c r="A10755">
        <v>5941857</v>
      </c>
      <c r="B10755">
        <v>33210433</v>
      </c>
      <c r="C10755" s="1">
        <v>43628</v>
      </c>
      <c r="D10755">
        <v>2</v>
      </c>
    </row>
    <row r="10756" spans="1:4" x14ac:dyDescent="0.3">
      <c r="A10756">
        <v>22711050</v>
      </c>
      <c r="B10756">
        <v>42163071</v>
      </c>
      <c r="C10756" s="1">
        <v>43628</v>
      </c>
      <c r="D10756">
        <v>2</v>
      </c>
    </row>
    <row r="10757" spans="1:4" x14ac:dyDescent="0.3">
      <c r="A10757">
        <v>15254106</v>
      </c>
      <c r="B10757">
        <v>46234841</v>
      </c>
      <c r="C10757" s="1">
        <v>43628</v>
      </c>
      <c r="D10757">
        <v>2</v>
      </c>
    </row>
    <row r="10758" spans="1:4" x14ac:dyDescent="0.3">
      <c r="A10758">
        <v>13404848</v>
      </c>
      <c r="B10758">
        <v>44616459</v>
      </c>
      <c r="C10758" s="1">
        <v>43628</v>
      </c>
      <c r="D10758">
        <v>2</v>
      </c>
    </row>
    <row r="10759" spans="1:4" x14ac:dyDescent="0.3">
      <c r="A10759">
        <v>5534147</v>
      </c>
      <c r="B10759">
        <v>47898435</v>
      </c>
      <c r="C10759" s="1">
        <v>43628</v>
      </c>
      <c r="D10759">
        <v>2</v>
      </c>
    </row>
    <row r="10760" spans="1:4" x14ac:dyDescent="0.3">
      <c r="A10760">
        <v>22537988</v>
      </c>
      <c r="B10760">
        <v>32887975</v>
      </c>
      <c r="C10760" s="1">
        <v>43628</v>
      </c>
      <c r="D10760">
        <v>2</v>
      </c>
    </row>
    <row r="10761" spans="1:4" x14ac:dyDescent="0.3">
      <c r="A10761">
        <v>17762161</v>
      </c>
      <c r="B10761">
        <v>6369259</v>
      </c>
      <c r="C10761" s="1">
        <v>43628</v>
      </c>
      <c r="D10761">
        <v>2</v>
      </c>
    </row>
    <row r="10762" spans="1:4" x14ac:dyDescent="0.3">
      <c r="A10762">
        <v>11337720</v>
      </c>
      <c r="B10762">
        <v>35574436</v>
      </c>
      <c r="C10762" s="1">
        <v>43628</v>
      </c>
      <c r="D10762">
        <v>2</v>
      </c>
    </row>
    <row r="10763" spans="1:4" x14ac:dyDescent="0.3">
      <c r="A10763">
        <v>1883287</v>
      </c>
      <c r="B10763">
        <v>34078786</v>
      </c>
      <c r="C10763" s="1">
        <v>43627</v>
      </c>
      <c r="D10763">
        <v>3</v>
      </c>
    </row>
    <row r="10764" spans="1:4" x14ac:dyDescent="0.3">
      <c r="A10764">
        <v>42891536</v>
      </c>
      <c r="B10764">
        <v>46285039</v>
      </c>
      <c r="C10764" s="1">
        <v>43628</v>
      </c>
      <c r="D10764">
        <v>2</v>
      </c>
    </row>
    <row r="10765" spans="1:4" x14ac:dyDescent="0.3">
      <c r="A10765">
        <v>11805220</v>
      </c>
      <c r="B10765">
        <v>52931732</v>
      </c>
      <c r="C10765" s="1">
        <v>43628</v>
      </c>
      <c r="D10765">
        <v>2</v>
      </c>
    </row>
    <row r="10766" spans="1:4" x14ac:dyDescent="0.3">
      <c r="A10766">
        <v>4317024</v>
      </c>
      <c r="B10766">
        <v>2495691</v>
      </c>
      <c r="C10766" s="1">
        <v>43628</v>
      </c>
      <c r="D10766">
        <v>2</v>
      </c>
    </row>
    <row r="10767" spans="1:4" x14ac:dyDescent="0.3">
      <c r="A10767">
        <v>14536264</v>
      </c>
      <c r="B10767">
        <v>42717477</v>
      </c>
      <c r="C10767" s="1">
        <v>43627</v>
      </c>
      <c r="D10767">
        <v>2</v>
      </c>
    </row>
    <row r="10768" spans="1:4" x14ac:dyDescent="0.3">
      <c r="A10768">
        <v>30317695</v>
      </c>
      <c r="B10768">
        <v>6109054</v>
      </c>
      <c r="C10768" s="1">
        <v>43627</v>
      </c>
      <c r="D10768">
        <v>2</v>
      </c>
    </row>
    <row r="10769" spans="1:4" x14ac:dyDescent="0.3">
      <c r="A10769">
        <v>21042857</v>
      </c>
      <c r="B10769">
        <v>25134259</v>
      </c>
      <c r="C10769" s="1">
        <v>43627</v>
      </c>
      <c r="D10769">
        <v>2</v>
      </c>
    </row>
    <row r="10770" spans="1:4" x14ac:dyDescent="0.3">
      <c r="A10770">
        <v>5750273</v>
      </c>
      <c r="B10770">
        <v>2843585</v>
      </c>
      <c r="C10770" s="1">
        <v>43628</v>
      </c>
      <c r="D10770">
        <v>2</v>
      </c>
    </row>
    <row r="10771" spans="1:4" x14ac:dyDescent="0.3">
      <c r="A10771">
        <v>43945096</v>
      </c>
      <c r="B10771">
        <v>40276023</v>
      </c>
      <c r="C10771" s="1">
        <v>43627</v>
      </c>
      <c r="D10771">
        <v>4</v>
      </c>
    </row>
    <row r="10772" spans="1:4" x14ac:dyDescent="0.3">
      <c r="A10772">
        <v>13923710</v>
      </c>
      <c r="B10772">
        <v>35033593</v>
      </c>
      <c r="C10772" s="1">
        <v>43627</v>
      </c>
      <c r="D10772">
        <v>2</v>
      </c>
    </row>
    <row r="10773" spans="1:4" x14ac:dyDescent="0.3">
      <c r="A10773">
        <v>12642525</v>
      </c>
      <c r="B10773">
        <v>37426676</v>
      </c>
      <c r="C10773" s="1">
        <v>43628</v>
      </c>
      <c r="D10773">
        <v>2</v>
      </c>
    </row>
    <row r="10774" spans="1:4" x14ac:dyDescent="0.3">
      <c r="A10774">
        <v>43106936</v>
      </c>
      <c r="B10774">
        <v>32401072</v>
      </c>
      <c r="C10774" s="1">
        <v>43627</v>
      </c>
      <c r="D10774">
        <v>2</v>
      </c>
    </row>
    <row r="10775" spans="1:4" x14ac:dyDescent="0.3">
      <c r="A10775">
        <v>10256788</v>
      </c>
      <c r="B10775">
        <v>41499637</v>
      </c>
      <c r="C10775" s="1">
        <v>43627</v>
      </c>
      <c r="D10775">
        <v>3</v>
      </c>
    </row>
    <row r="10776" spans="1:4" x14ac:dyDescent="0.3">
      <c r="A10776">
        <v>33948628</v>
      </c>
      <c r="B10776">
        <v>42548342</v>
      </c>
      <c r="C10776" s="1">
        <v>43628</v>
      </c>
      <c r="D10776">
        <v>2</v>
      </c>
    </row>
    <row r="10777" spans="1:4" x14ac:dyDescent="0.3">
      <c r="A10777">
        <v>3959936</v>
      </c>
      <c r="B10777">
        <v>7055222</v>
      </c>
      <c r="C10777" s="1">
        <v>43628</v>
      </c>
      <c r="D10777">
        <v>2</v>
      </c>
    </row>
    <row r="10778" spans="1:4" x14ac:dyDescent="0.3">
      <c r="A10778">
        <v>43870839</v>
      </c>
      <c r="B10778">
        <v>50541975</v>
      </c>
      <c r="C10778" s="1">
        <v>43627</v>
      </c>
      <c r="D10778">
        <v>2</v>
      </c>
    </row>
    <row r="10779" spans="1:4" x14ac:dyDescent="0.3">
      <c r="A10779">
        <v>25404554</v>
      </c>
      <c r="B10779">
        <v>4263230</v>
      </c>
      <c r="C10779" s="1">
        <v>43627</v>
      </c>
      <c r="D10779">
        <v>2</v>
      </c>
    </row>
    <row r="10780" spans="1:4" x14ac:dyDescent="0.3">
      <c r="A10780">
        <v>15885055</v>
      </c>
      <c r="B10780">
        <v>2277172</v>
      </c>
      <c r="C10780" s="1">
        <v>43627</v>
      </c>
      <c r="D10780">
        <v>2</v>
      </c>
    </row>
    <row r="10781" spans="1:4" x14ac:dyDescent="0.3">
      <c r="A10781">
        <v>13760507</v>
      </c>
      <c r="B10781">
        <v>36322504</v>
      </c>
      <c r="C10781" s="1">
        <v>43627</v>
      </c>
      <c r="D10781">
        <v>2</v>
      </c>
    </row>
    <row r="10782" spans="1:4" x14ac:dyDescent="0.3">
      <c r="A10782">
        <v>26749956</v>
      </c>
      <c r="B10782">
        <v>2141492</v>
      </c>
      <c r="C10782" s="1">
        <v>43627</v>
      </c>
      <c r="D10782">
        <v>2</v>
      </c>
    </row>
    <row r="10783" spans="1:4" x14ac:dyDescent="0.3">
      <c r="A10783">
        <v>16600977</v>
      </c>
      <c r="B10783">
        <v>37493475</v>
      </c>
      <c r="C10783" s="1">
        <v>43627</v>
      </c>
      <c r="D10783">
        <v>2</v>
      </c>
    </row>
    <row r="10784" spans="1:4" x14ac:dyDescent="0.3">
      <c r="A10784">
        <v>11407787</v>
      </c>
      <c r="B10784">
        <v>47764274</v>
      </c>
      <c r="C10784" s="1">
        <v>43627</v>
      </c>
      <c r="D10784">
        <v>3</v>
      </c>
    </row>
    <row r="10785" spans="1:4" x14ac:dyDescent="0.3">
      <c r="A10785">
        <v>23891664</v>
      </c>
      <c r="B10785">
        <v>31560347</v>
      </c>
      <c r="C10785" s="1">
        <v>43627</v>
      </c>
      <c r="D10785">
        <v>2</v>
      </c>
    </row>
    <row r="10786" spans="1:4" x14ac:dyDescent="0.3">
      <c r="A10786">
        <v>18652425</v>
      </c>
      <c r="B10786">
        <v>40276017</v>
      </c>
      <c r="C10786" s="1">
        <v>43627</v>
      </c>
      <c r="D10786">
        <v>2</v>
      </c>
    </row>
    <row r="10787" spans="1:4" x14ac:dyDescent="0.3">
      <c r="A10787">
        <v>30023107</v>
      </c>
      <c r="B10787">
        <v>32590646</v>
      </c>
      <c r="C10787" s="1">
        <v>43627</v>
      </c>
      <c r="D10787">
        <v>2</v>
      </c>
    </row>
    <row r="10788" spans="1:4" x14ac:dyDescent="0.3">
      <c r="A10788">
        <v>1648464</v>
      </c>
      <c r="B10788">
        <v>51468521</v>
      </c>
      <c r="C10788" s="1">
        <v>43627</v>
      </c>
      <c r="D10788">
        <v>3</v>
      </c>
    </row>
    <row r="10789" spans="1:4" x14ac:dyDescent="0.3">
      <c r="A10789">
        <v>17050261</v>
      </c>
      <c r="B10789">
        <v>32194819</v>
      </c>
      <c r="C10789" s="1">
        <v>43627</v>
      </c>
      <c r="D10789">
        <v>2</v>
      </c>
    </row>
    <row r="10790" spans="1:4" x14ac:dyDescent="0.3">
      <c r="A10790">
        <v>8993622</v>
      </c>
      <c r="B10790">
        <v>34467157</v>
      </c>
      <c r="C10790" s="1">
        <v>43628</v>
      </c>
      <c r="D10790">
        <v>2</v>
      </c>
    </row>
    <row r="10791" spans="1:4" x14ac:dyDescent="0.3">
      <c r="A10791">
        <v>11116425</v>
      </c>
      <c r="B10791">
        <v>49759411</v>
      </c>
      <c r="C10791" s="1">
        <v>43628</v>
      </c>
      <c r="D10791">
        <v>2</v>
      </c>
    </row>
    <row r="10792" spans="1:4" x14ac:dyDescent="0.3">
      <c r="A10792">
        <v>3779367</v>
      </c>
      <c r="B10792">
        <v>42724307</v>
      </c>
      <c r="C10792" s="1">
        <v>43628</v>
      </c>
      <c r="D10792">
        <v>2</v>
      </c>
    </row>
    <row r="10793" spans="1:4" x14ac:dyDescent="0.3">
      <c r="A10793">
        <v>19949307</v>
      </c>
      <c r="B10793">
        <v>1069437</v>
      </c>
      <c r="C10793" s="1">
        <v>43627</v>
      </c>
      <c r="D10793">
        <v>2</v>
      </c>
    </row>
    <row r="10794" spans="1:4" x14ac:dyDescent="0.3">
      <c r="A10794">
        <v>94733</v>
      </c>
      <c r="B10794">
        <v>48707652</v>
      </c>
      <c r="C10794" s="1">
        <v>43627</v>
      </c>
      <c r="D10794">
        <v>2</v>
      </c>
    </row>
    <row r="10795" spans="1:4" x14ac:dyDescent="0.3">
      <c r="A10795">
        <v>10630917</v>
      </c>
      <c r="B10795">
        <v>47899538</v>
      </c>
      <c r="C10795" s="1">
        <v>43627</v>
      </c>
      <c r="D10795">
        <v>2</v>
      </c>
    </row>
    <row r="10796" spans="1:4" x14ac:dyDescent="0.3">
      <c r="A10796">
        <v>23718855</v>
      </c>
      <c r="B10796">
        <v>44183969</v>
      </c>
      <c r="C10796" s="1">
        <v>43627</v>
      </c>
      <c r="D10796">
        <v>2</v>
      </c>
    </row>
    <row r="10797" spans="1:4" x14ac:dyDescent="0.3">
      <c r="A10797">
        <v>7642340</v>
      </c>
      <c r="B10797">
        <v>49080817</v>
      </c>
      <c r="C10797" s="1">
        <v>43627</v>
      </c>
      <c r="D10797">
        <v>2</v>
      </c>
    </row>
    <row r="10798" spans="1:4" x14ac:dyDescent="0.3">
      <c r="A10798">
        <v>16569855</v>
      </c>
      <c r="B10798">
        <v>47899534</v>
      </c>
      <c r="C10798" s="1">
        <v>43627</v>
      </c>
      <c r="D10798">
        <v>2</v>
      </c>
    </row>
    <row r="10799" spans="1:4" x14ac:dyDescent="0.3">
      <c r="A10799">
        <v>12140694</v>
      </c>
      <c r="B10799">
        <v>36524490</v>
      </c>
      <c r="C10799" s="1">
        <v>43627</v>
      </c>
      <c r="D10799">
        <v>2</v>
      </c>
    </row>
    <row r="10800" spans="1:4" x14ac:dyDescent="0.3">
      <c r="A10800">
        <v>12131190</v>
      </c>
      <c r="B10800">
        <v>38031626</v>
      </c>
      <c r="C10800" s="1">
        <v>43627</v>
      </c>
      <c r="D10800">
        <v>2</v>
      </c>
    </row>
    <row r="10801" spans="1:4" x14ac:dyDescent="0.3">
      <c r="A10801">
        <v>14818869</v>
      </c>
      <c r="B10801">
        <v>52418398</v>
      </c>
      <c r="C10801" s="1">
        <v>43627</v>
      </c>
      <c r="D10801">
        <v>2</v>
      </c>
    </row>
    <row r="10802" spans="1:4" x14ac:dyDescent="0.3">
      <c r="A10802">
        <v>28213465</v>
      </c>
      <c r="B10802">
        <v>39698167</v>
      </c>
      <c r="C10802" s="1">
        <v>43627</v>
      </c>
      <c r="D10802">
        <v>2</v>
      </c>
    </row>
    <row r="10803" spans="1:4" x14ac:dyDescent="0.3">
      <c r="A10803">
        <v>27545162</v>
      </c>
      <c r="B10803">
        <v>6931112</v>
      </c>
      <c r="C10803" s="1">
        <v>43627</v>
      </c>
      <c r="D10803">
        <v>2</v>
      </c>
    </row>
    <row r="10804" spans="1:4" x14ac:dyDescent="0.3">
      <c r="A10804">
        <v>5110773</v>
      </c>
      <c r="B10804">
        <v>49004237</v>
      </c>
      <c r="C10804" s="1">
        <v>43627</v>
      </c>
      <c r="D10804">
        <v>2</v>
      </c>
    </row>
    <row r="10805" spans="1:4" x14ac:dyDescent="0.3">
      <c r="A10805">
        <v>5193093</v>
      </c>
      <c r="B10805">
        <v>49627767</v>
      </c>
      <c r="C10805" s="1">
        <v>43627</v>
      </c>
      <c r="D10805">
        <v>2</v>
      </c>
    </row>
    <row r="10806" spans="1:4" x14ac:dyDescent="0.3">
      <c r="A10806">
        <v>41885862</v>
      </c>
      <c r="B10806">
        <v>5974602</v>
      </c>
      <c r="C10806" s="1">
        <v>43627</v>
      </c>
      <c r="D10806">
        <v>2</v>
      </c>
    </row>
    <row r="10807" spans="1:4" x14ac:dyDescent="0.3">
      <c r="A10807">
        <v>11773328</v>
      </c>
      <c r="B10807">
        <v>3063742</v>
      </c>
      <c r="C10807" s="1">
        <v>43627</v>
      </c>
      <c r="D10807">
        <v>2</v>
      </c>
    </row>
    <row r="10808" spans="1:4" x14ac:dyDescent="0.3">
      <c r="A10808">
        <v>34915158</v>
      </c>
      <c r="B10808">
        <v>37162511</v>
      </c>
      <c r="C10808" s="1">
        <v>43627</v>
      </c>
      <c r="D10808">
        <v>2</v>
      </c>
    </row>
    <row r="10809" spans="1:4" x14ac:dyDescent="0.3">
      <c r="A10809">
        <v>27274863</v>
      </c>
      <c r="B10809">
        <v>50596098</v>
      </c>
      <c r="C10809" s="1">
        <v>43628</v>
      </c>
      <c r="D10809">
        <v>2</v>
      </c>
    </row>
    <row r="10810" spans="1:4" x14ac:dyDescent="0.3">
      <c r="A10810">
        <v>14351914</v>
      </c>
      <c r="B10810">
        <v>2495542</v>
      </c>
      <c r="C10810" s="1">
        <v>43627</v>
      </c>
      <c r="D10810">
        <v>2</v>
      </c>
    </row>
    <row r="10811" spans="1:4" x14ac:dyDescent="0.3">
      <c r="A10811">
        <v>12157599</v>
      </c>
      <c r="B10811">
        <v>47157066</v>
      </c>
      <c r="C10811" s="1">
        <v>43627</v>
      </c>
      <c r="D10811">
        <v>2</v>
      </c>
    </row>
    <row r="10812" spans="1:4" x14ac:dyDescent="0.3">
      <c r="A10812">
        <v>12043748</v>
      </c>
      <c r="B10812">
        <v>31517836</v>
      </c>
      <c r="C10812" s="1">
        <v>43627</v>
      </c>
      <c r="D10812">
        <v>2</v>
      </c>
    </row>
    <row r="10813" spans="1:4" x14ac:dyDescent="0.3">
      <c r="A10813">
        <v>4134392</v>
      </c>
      <c r="B10813">
        <v>4771100</v>
      </c>
      <c r="C10813" s="1">
        <v>43627</v>
      </c>
      <c r="D10813">
        <v>2</v>
      </c>
    </row>
    <row r="10814" spans="1:4" x14ac:dyDescent="0.3">
      <c r="A10814">
        <v>25386160</v>
      </c>
      <c r="B10814">
        <v>42628750</v>
      </c>
      <c r="C10814" s="1">
        <v>43627</v>
      </c>
      <c r="D10814">
        <v>2</v>
      </c>
    </row>
    <row r="10815" spans="1:4" x14ac:dyDescent="0.3">
      <c r="A10815">
        <v>4409139</v>
      </c>
      <c r="B10815">
        <v>52307817</v>
      </c>
      <c r="C10815" s="1">
        <v>43627</v>
      </c>
      <c r="D10815">
        <v>2</v>
      </c>
    </row>
    <row r="10816" spans="1:4" x14ac:dyDescent="0.3">
      <c r="A10816">
        <v>30652541</v>
      </c>
      <c r="B10816">
        <v>37867401</v>
      </c>
      <c r="C10816" s="1">
        <v>43627</v>
      </c>
      <c r="D10816">
        <v>2</v>
      </c>
    </row>
    <row r="10817" spans="1:4" x14ac:dyDescent="0.3">
      <c r="A10817">
        <v>17023554</v>
      </c>
      <c r="B10817">
        <v>3675135</v>
      </c>
      <c r="C10817" s="1">
        <v>43627</v>
      </c>
      <c r="D10817">
        <v>2</v>
      </c>
    </row>
    <row r="10818" spans="1:4" x14ac:dyDescent="0.3">
      <c r="A10818">
        <v>41753952</v>
      </c>
      <c r="B10818">
        <v>47213793</v>
      </c>
      <c r="C10818" s="1">
        <v>43627</v>
      </c>
      <c r="D10818">
        <v>3</v>
      </c>
    </row>
    <row r="10819" spans="1:4" x14ac:dyDescent="0.3">
      <c r="A10819">
        <v>2769254</v>
      </c>
      <c r="B10819">
        <v>43914077</v>
      </c>
      <c r="C10819" s="1">
        <v>43627</v>
      </c>
      <c r="D10819">
        <v>2</v>
      </c>
    </row>
    <row r="10820" spans="1:4" x14ac:dyDescent="0.3">
      <c r="A10820">
        <v>23426524</v>
      </c>
      <c r="B10820">
        <v>51391951</v>
      </c>
      <c r="C10820" s="1">
        <v>43627</v>
      </c>
      <c r="D10820">
        <v>2</v>
      </c>
    </row>
    <row r="10821" spans="1:4" x14ac:dyDescent="0.3">
      <c r="A10821">
        <v>13212485</v>
      </c>
      <c r="B10821">
        <v>35248249</v>
      </c>
      <c r="C10821" s="1">
        <v>43627</v>
      </c>
      <c r="D10821">
        <v>2</v>
      </c>
    </row>
    <row r="10822" spans="1:4" x14ac:dyDescent="0.3">
      <c r="A10822">
        <v>4751793</v>
      </c>
      <c r="B10822">
        <v>48259749</v>
      </c>
      <c r="C10822" s="1">
        <v>43627</v>
      </c>
      <c r="D10822">
        <v>2</v>
      </c>
    </row>
    <row r="10823" spans="1:4" x14ac:dyDescent="0.3">
      <c r="A10823">
        <v>25737534</v>
      </c>
      <c r="B10823">
        <v>46798946</v>
      </c>
      <c r="C10823" s="1">
        <v>43627</v>
      </c>
      <c r="D10823">
        <v>2</v>
      </c>
    </row>
    <row r="10824" spans="1:4" x14ac:dyDescent="0.3">
      <c r="A10824">
        <v>23023686</v>
      </c>
      <c r="B10824">
        <v>46982142</v>
      </c>
      <c r="C10824" s="1">
        <v>43627</v>
      </c>
      <c r="D10824">
        <v>2</v>
      </c>
    </row>
    <row r="10825" spans="1:4" x14ac:dyDescent="0.3">
      <c r="A10825">
        <v>17132431</v>
      </c>
      <c r="B10825">
        <v>38221381</v>
      </c>
      <c r="C10825" s="1">
        <v>43627</v>
      </c>
      <c r="D10825">
        <v>2</v>
      </c>
    </row>
    <row r="10826" spans="1:4" x14ac:dyDescent="0.3">
      <c r="A10826">
        <v>839665</v>
      </c>
      <c r="B10826">
        <v>38278508</v>
      </c>
      <c r="C10826" s="1">
        <v>43627</v>
      </c>
      <c r="D10826">
        <v>2</v>
      </c>
    </row>
    <row r="10827" spans="1:4" x14ac:dyDescent="0.3">
      <c r="A10827">
        <v>10975920</v>
      </c>
      <c r="B10827">
        <v>47122569</v>
      </c>
      <c r="C10827" s="1">
        <v>43627</v>
      </c>
      <c r="D10827">
        <v>2</v>
      </c>
    </row>
    <row r="10828" spans="1:4" x14ac:dyDescent="0.3">
      <c r="A10828">
        <v>38708139</v>
      </c>
      <c r="B10828">
        <v>31576345</v>
      </c>
      <c r="C10828" s="1">
        <v>43627</v>
      </c>
      <c r="D10828">
        <v>2</v>
      </c>
    </row>
    <row r="10829" spans="1:4" x14ac:dyDescent="0.3">
      <c r="A10829">
        <v>26211344</v>
      </c>
      <c r="B10829">
        <v>3599388</v>
      </c>
      <c r="C10829" s="1">
        <v>43627</v>
      </c>
      <c r="D10829">
        <v>2</v>
      </c>
    </row>
    <row r="10830" spans="1:4" x14ac:dyDescent="0.3">
      <c r="A10830">
        <v>22599195</v>
      </c>
      <c r="B10830">
        <v>42717271</v>
      </c>
      <c r="C10830" s="1">
        <v>43627</v>
      </c>
      <c r="D10830">
        <v>2</v>
      </c>
    </row>
    <row r="10831" spans="1:4" x14ac:dyDescent="0.3">
      <c r="A10831">
        <v>5473345</v>
      </c>
      <c r="B10831">
        <v>41808011</v>
      </c>
      <c r="C10831" s="1">
        <v>43627</v>
      </c>
      <c r="D10831">
        <v>2</v>
      </c>
    </row>
    <row r="10832" spans="1:4" x14ac:dyDescent="0.3">
      <c r="A10832">
        <v>1029333</v>
      </c>
      <c r="B10832">
        <v>52314567</v>
      </c>
      <c r="C10832" s="1">
        <v>43627</v>
      </c>
      <c r="D10832">
        <v>2</v>
      </c>
    </row>
    <row r="10833" spans="1:4" x14ac:dyDescent="0.3">
      <c r="A10833">
        <v>31606683</v>
      </c>
      <c r="B10833">
        <v>46485561</v>
      </c>
      <c r="C10833" s="1">
        <v>43628</v>
      </c>
      <c r="D10833">
        <v>2</v>
      </c>
    </row>
    <row r="10834" spans="1:4" x14ac:dyDescent="0.3">
      <c r="A10834">
        <v>3654927</v>
      </c>
      <c r="B10834">
        <v>33858122</v>
      </c>
      <c r="C10834" s="1">
        <v>43627</v>
      </c>
      <c r="D10834">
        <v>2</v>
      </c>
    </row>
    <row r="10835" spans="1:4" x14ac:dyDescent="0.3">
      <c r="A10835">
        <v>4462703</v>
      </c>
      <c r="B10835">
        <v>40192368</v>
      </c>
      <c r="C10835" s="1">
        <v>43627</v>
      </c>
      <c r="D10835">
        <v>2</v>
      </c>
    </row>
    <row r="10836" spans="1:4" x14ac:dyDescent="0.3">
      <c r="A10836">
        <v>10995295</v>
      </c>
      <c r="B10836">
        <v>48289205</v>
      </c>
      <c r="C10836" s="1">
        <v>43627</v>
      </c>
      <c r="D10836">
        <v>2</v>
      </c>
    </row>
    <row r="10837" spans="1:4" x14ac:dyDescent="0.3">
      <c r="A10837">
        <v>3820413</v>
      </c>
      <c r="B10837">
        <v>34886526</v>
      </c>
      <c r="C10837" s="1">
        <v>43627</v>
      </c>
      <c r="D10837">
        <v>2</v>
      </c>
    </row>
    <row r="10838" spans="1:4" x14ac:dyDescent="0.3">
      <c r="A10838">
        <v>14398982</v>
      </c>
      <c r="B10838">
        <v>43247178</v>
      </c>
      <c r="C10838" s="1">
        <v>43626</v>
      </c>
      <c r="D10838">
        <v>3</v>
      </c>
    </row>
    <row r="10839" spans="1:4" x14ac:dyDescent="0.3">
      <c r="A10839">
        <v>22902740</v>
      </c>
      <c r="B10839">
        <v>6196167</v>
      </c>
      <c r="C10839" s="1">
        <v>43626</v>
      </c>
      <c r="D10839">
        <v>2</v>
      </c>
    </row>
    <row r="10840" spans="1:4" x14ac:dyDescent="0.3">
      <c r="A10840">
        <v>30038319</v>
      </c>
      <c r="B10840">
        <v>8614317</v>
      </c>
      <c r="C10840" s="1">
        <v>43626</v>
      </c>
      <c r="D10840">
        <v>2</v>
      </c>
    </row>
    <row r="10841" spans="1:4" x14ac:dyDescent="0.3">
      <c r="A10841">
        <v>11917105</v>
      </c>
      <c r="B10841">
        <v>48501838</v>
      </c>
      <c r="C10841" s="1">
        <v>43626</v>
      </c>
      <c r="D10841">
        <v>2</v>
      </c>
    </row>
    <row r="10842" spans="1:4" x14ac:dyDescent="0.3">
      <c r="A10842">
        <v>9500953</v>
      </c>
      <c r="B10842">
        <v>3446783</v>
      </c>
      <c r="C10842" s="1">
        <v>43626</v>
      </c>
      <c r="D10842">
        <v>3</v>
      </c>
    </row>
    <row r="10843" spans="1:4" x14ac:dyDescent="0.3">
      <c r="A10843">
        <v>3020504</v>
      </c>
      <c r="B10843">
        <v>34609202</v>
      </c>
      <c r="C10843" s="1">
        <v>43627</v>
      </c>
      <c r="D10843">
        <v>2</v>
      </c>
    </row>
    <row r="10844" spans="1:4" x14ac:dyDescent="0.3">
      <c r="A10844">
        <v>10501415</v>
      </c>
      <c r="B10844">
        <v>46267207</v>
      </c>
      <c r="C10844" s="1">
        <v>43626</v>
      </c>
      <c r="D10844">
        <v>2</v>
      </c>
    </row>
    <row r="10845" spans="1:4" x14ac:dyDescent="0.3">
      <c r="A10845">
        <v>12585276</v>
      </c>
      <c r="B10845">
        <v>50853291</v>
      </c>
      <c r="C10845" s="1">
        <v>43626</v>
      </c>
      <c r="D10845">
        <v>2</v>
      </c>
    </row>
    <row r="10846" spans="1:4" x14ac:dyDescent="0.3">
      <c r="A10846">
        <v>25657700</v>
      </c>
      <c r="B10846">
        <v>49604200</v>
      </c>
      <c r="C10846" s="1">
        <v>43626</v>
      </c>
      <c r="D10846">
        <v>2</v>
      </c>
    </row>
    <row r="10847" spans="1:4" x14ac:dyDescent="0.3">
      <c r="A10847">
        <v>1644418</v>
      </c>
      <c r="B10847">
        <v>45526730</v>
      </c>
      <c r="C10847" s="1">
        <v>43626</v>
      </c>
      <c r="D10847">
        <v>2</v>
      </c>
    </row>
    <row r="10848" spans="1:4" x14ac:dyDescent="0.3">
      <c r="A10848">
        <v>19505898</v>
      </c>
      <c r="B10848">
        <v>48790897</v>
      </c>
      <c r="C10848" s="1">
        <v>43627</v>
      </c>
      <c r="D10848">
        <v>2</v>
      </c>
    </row>
    <row r="10849" spans="1:4" x14ac:dyDescent="0.3">
      <c r="A10849">
        <v>12370956</v>
      </c>
      <c r="B10849">
        <v>48169691</v>
      </c>
      <c r="C10849" s="1">
        <v>43626</v>
      </c>
      <c r="D10849">
        <v>2</v>
      </c>
    </row>
    <row r="10850" spans="1:4" x14ac:dyDescent="0.3">
      <c r="A10850">
        <v>40481348</v>
      </c>
      <c r="B10850">
        <v>35137598</v>
      </c>
      <c r="C10850" s="1">
        <v>43626</v>
      </c>
      <c r="D10850">
        <v>2</v>
      </c>
    </row>
    <row r="10851" spans="1:4" x14ac:dyDescent="0.3">
      <c r="A10851">
        <v>41391527</v>
      </c>
      <c r="B10851">
        <v>36884771</v>
      </c>
      <c r="C10851" s="1">
        <v>43626</v>
      </c>
      <c r="D10851">
        <v>2</v>
      </c>
    </row>
    <row r="10852" spans="1:4" x14ac:dyDescent="0.3">
      <c r="A10852">
        <v>18026530</v>
      </c>
      <c r="B10852">
        <v>41870303</v>
      </c>
      <c r="C10852" s="1">
        <v>43626</v>
      </c>
      <c r="D10852">
        <v>3</v>
      </c>
    </row>
    <row r="10853" spans="1:4" x14ac:dyDescent="0.3">
      <c r="A10853">
        <v>22764795</v>
      </c>
      <c r="B10853">
        <v>52259424</v>
      </c>
      <c r="C10853" s="1">
        <v>43626</v>
      </c>
      <c r="D10853">
        <v>2</v>
      </c>
    </row>
    <row r="10854" spans="1:4" x14ac:dyDescent="0.3">
      <c r="A10854">
        <v>30685511</v>
      </c>
      <c r="B10854">
        <v>3376262</v>
      </c>
      <c r="C10854" s="1">
        <v>43626</v>
      </c>
      <c r="D10854">
        <v>2</v>
      </c>
    </row>
    <row r="10855" spans="1:4" x14ac:dyDescent="0.3">
      <c r="A10855">
        <v>17102297</v>
      </c>
      <c r="B10855">
        <v>50433998</v>
      </c>
      <c r="C10855" s="1">
        <v>43626</v>
      </c>
      <c r="D10855">
        <v>2</v>
      </c>
    </row>
    <row r="10856" spans="1:4" x14ac:dyDescent="0.3">
      <c r="A10856">
        <v>1254942</v>
      </c>
      <c r="B10856">
        <v>47050752</v>
      </c>
      <c r="C10856" s="1">
        <v>43626</v>
      </c>
      <c r="D10856">
        <v>2</v>
      </c>
    </row>
    <row r="10857" spans="1:4" x14ac:dyDescent="0.3">
      <c r="A10857">
        <v>16474902</v>
      </c>
      <c r="B10857">
        <v>1263243</v>
      </c>
      <c r="C10857" s="1">
        <v>43626</v>
      </c>
      <c r="D10857">
        <v>2</v>
      </c>
    </row>
    <row r="10858" spans="1:4" x14ac:dyDescent="0.3">
      <c r="A10858">
        <v>27085962</v>
      </c>
      <c r="B10858">
        <v>37119749</v>
      </c>
      <c r="C10858" s="1">
        <v>43626</v>
      </c>
      <c r="D10858">
        <v>2</v>
      </c>
    </row>
    <row r="10859" spans="1:4" x14ac:dyDescent="0.3">
      <c r="A10859">
        <v>2370266</v>
      </c>
      <c r="B10859">
        <v>32053791</v>
      </c>
      <c r="C10859" s="1">
        <v>43626</v>
      </c>
      <c r="D10859">
        <v>2</v>
      </c>
    </row>
    <row r="10860" spans="1:4" x14ac:dyDescent="0.3">
      <c r="A10860">
        <v>10971462</v>
      </c>
      <c r="B10860">
        <v>3549751</v>
      </c>
      <c r="C10860" s="1">
        <v>43626</v>
      </c>
      <c r="D10860">
        <v>2</v>
      </c>
    </row>
    <row r="10861" spans="1:4" x14ac:dyDescent="0.3">
      <c r="A10861">
        <v>35159924</v>
      </c>
      <c r="B10861">
        <v>46038207</v>
      </c>
      <c r="C10861" s="1">
        <v>43626</v>
      </c>
      <c r="D10861">
        <v>2</v>
      </c>
    </row>
    <row r="10862" spans="1:4" x14ac:dyDescent="0.3">
      <c r="A10862">
        <v>15060749</v>
      </c>
      <c r="B10862">
        <v>42360560</v>
      </c>
      <c r="C10862" s="1">
        <v>43626</v>
      </c>
      <c r="D10862">
        <v>2</v>
      </c>
    </row>
    <row r="10863" spans="1:4" x14ac:dyDescent="0.3">
      <c r="A10863">
        <v>30598600</v>
      </c>
      <c r="B10863">
        <v>37976214</v>
      </c>
      <c r="C10863" s="1">
        <v>43626</v>
      </c>
      <c r="D10863">
        <v>2</v>
      </c>
    </row>
    <row r="10864" spans="1:4" x14ac:dyDescent="0.3">
      <c r="A10864">
        <v>3501723</v>
      </c>
      <c r="B10864">
        <v>34373385</v>
      </c>
      <c r="C10864" s="1">
        <v>43626</v>
      </c>
      <c r="D10864">
        <v>2</v>
      </c>
    </row>
    <row r="10865" spans="1:4" x14ac:dyDescent="0.3">
      <c r="A10865">
        <v>29596373</v>
      </c>
      <c r="B10865">
        <v>4451160</v>
      </c>
      <c r="C10865" s="1">
        <v>43626</v>
      </c>
      <c r="D10865">
        <v>2</v>
      </c>
    </row>
    <row r="10866" spans="1:4" x14ac:dyDescent="0.3">
      <c r="A10866">
        <v>5455827</v>
      </c>
      <c r="B10866">
        <v>44708169</v>
      </c>
      <c r="C10866" s="1">
        <v>43626</v>
      </c>
      <c r="D10866">
        <v>2</v>
      </c>
    </row>
    <row r="10867" spans="1:4" x14ac:dyDescent="0.3">
      <c r="A10867">
        <v>33976324</v>
      </c>
      <c r="B10867">
        <v>31729361</v>
      </c>
      <c r="C10867" s="1">
        <v>43626</v>
      </c>
      <c r="D10867">
        <v>2</v>
      </c>
    </row>
    <row r="10868" spans="1:4" x14ac:dyDescent="0.3">
      <c r="A10868">
        <v>879564</v>
      </c>
      <c r="B10868">
        <v>33363041</v>
      </c>
      <c r="C10868" s="1">
        <v>43626</v>
      </c>
      <c r="D10868">
        <v>2</v>
      </c>
    </row>
    <row r="10869" spans="1:4" x14ac:dyDescent="0.3">
      <c r="A10869">
        <v>11383051</v>
      </c>
      <c r="B10869">
        <v>50791213</v>
      </c>
      <c r="C10869" s="1">
        <v>43626</v>
      </c>
      <c r="D10869">
        <v>2</v>
      </c>
    </row>
    <row r="10870" spans="1:4" x14ac:dyDescent="0.3">
      <c r="A10870">
        <v>4168300</v>
      </c>
      <c r="B10870">
        <v>38030976</v>
      </c>
      <c r="C10870" s="1">
        <v>43626</v>
      </c>
      <c r="D10870">
        <v>2</v>
      </c>
    </row>
    <row r="10871" spans="1:4" x14ac:dyDescent="0.3">
      <c r="A10871">
        <v>3759702</v>
      </c>
      <c r="B10871">
        <v>38053557</v>
      </c>
      <c r="C10871" s="1">
        <v>43626</v>
      </c>
      <c r="D10871">
        <v>2</v>
      </c>
    </row>
    <row r="10872" spans="1:4" x14ac:dyDescent="0.3">
      <c r="A10872">
        <v>17436586</v>
      </c>
      <c r="B10872">
        <v>32309585</v>
      </c>
      <c r="C10872" s="1">
        <v>43626</v>
      </c>
      <c r="D10872">
        <v>2</v>
      </c>
    </row>
    <row r="10873" spans="1:4" x14ac:dyDescent="0.3">
      <c r="A10873">
        <v>25831059</v>
      </c>
      <c r="B10873">
        <v>43934389</v>
      </c>
      <c r="C10873" s="1">
        <v>43626</v>
      </c>
      <c r="D10873">
        <v>2</v>
      </c>
    </row>
    <row r="10874" spans="1:4" x14ac:dyDescent="0.3">
      <c r="A10874">
        <v>31187768</v>
      </c>
      <c r="B10874">
        <v>37428533</v>
      </c>
      <c r="C10874" s="1">
        <v>43626</v>
      </c>
      <c r="D10874">
        <v>2</v>
      </c>
    </row>
    <row r="10875" spans="1:4" x14ac:dyDescent="0.3">
      <c r="A10875">
        <v>20266760</v>
      </c>
      <c r="B10875">
        <v>2158947</v>
      </c>
      <c r="C10875" s="1">
        <v>43626</v>
      </c>
      <c r="D10875">
        <v>2</v>
      </c>
    </row>
    <row r="10876" spans="1:4" x14ac:dyDescent="0.3">
      <c r="A10876">
        <v>9172393</v>
      </c>
      <c r="B10876">
        <v>47026088</v>
      </c>
      <c r="C10876" s="1">
        <v>43626</v>
      </c>
      <c r="D10876">
        <v>2</v>
      </c>
    </row>
    <row r="10877" spans="1:4" x14ac:dyDescent="0.3">
      <c r="A10877">
        <v>19162339</v>
      </c>
      <c r="B10877">
        <v>9037533</v>
      </c>
      <c r="C10877" s="1">
        <v>43626</v>
      </c>
      <c r="D10877">
        <v>2</v>
      </c>
    </row>
    <row r="10878" spans="1:4" x14ac:dyDescent="0.3">
      <c r="A10878">
        <v>13245048</v>
      </c>
      <c r="B10878">
        <v>3136284</v>
      </c>
      <c r="C10878" s="1">
        <v>43626</v>
      </c>
      <c r="D10878">
        <v>2</v>
      </c>
    </row>
    <row r="10879" spans="1:4" x14ac:dyDescent="0.3">
      <c r="A10879">
        <v>36225168</v>
      </c>
      <c r="B10879">
        <v>50075386</v>
      </c>
      <c r="C10879" s="1">
        <v>43626</v>
      </c>
      <c r="D10879">
        <v>2</v>
      </c>
    </row>
    <row r="10880" spans="1:4" x14ac:dyDescent="0.3">
      <c r="A10880">
        <v>10929242</v>
      </c>
      <c r="B10880">
        <v>32434617</v>
      </c>
      <c r="C10880" s="1">
        <v>43626</v>
      </c>
      <c r="D10880">
        <v>2</v>
      </c>
    </row>
    <row r="10881" spans="1:4" x14ac:dyDescent="0.3">
      <c r="A10881">
        <v>13986971</v>
      </c>
      <c r="B10881">
        <v>31100042</v>
      </c>
      <c r="C10881" s="1">
        <v>43626</v>
      </c>
      <c r="D10881">
        <v>2</v>
      </c>
    </row>
    <row r="10882" spans="1:4" x14ac:dyDescent="0.3">
      <c r="A10882">
        <v>9244559</v>
      </c>
      <c r="B10882">
        <v>50028715</v>
      </c>
      <c r="C10882" s="1">
        <v>43626</v>
      </c>
      <c r="D10882">
        <v>2</v>
      </c>
    </row>
    <row r="10883" spans="1:4" x14ac:dyDescent="0.3">
      <c r="A10883">
        <v>9524925</v>
      </c>
      <c r="B10883">
        <v>5471754</v>
      </c>
      <c r="C10883" s="1">
        <v>43626</v>
      </c>
      <c r="D10883">
        <v>2</v>
      </c>
    </row>
    <row r="10884" spans="1:4" x14ac:dyDescent="0.3">
      <c r="A10884">
        <v>2763770</v>
      </c>
      <c r="B10884">
        <v>6109062</v>
      </c>
      <c r="C10884" s="1">
        <v>43626</v>
      </c>
      <c r="D10884">
        <v>2</v>
      </c>
    </row>
    <row r="10885" spans="1:4" x14ac:dyDescent="0.3">
      <c r="A10885">
        <v>18910817</v>
      </c>
      <c r="B10885">
        <v>31717415</v>
      </c>
      <c r="C10885" s="1">
        <v>43626</v>
      </c>
      <c r="D10885">
        <v>2</v>
      </c>
    </row>
    <row r="10886" spans="1:4" x14ac:dyDescent="0.3">
      <c r="A10886">
        <v>17791502</v>
      </c>
      <c r="B10886">
        <v>33056893</v>
      </c>
      <c r="C10886" s="1">
        <v>43626</v>
      </c>
      <c r="D10886">
        <v>2</v>
      </c>
    </row>
    <row r="10887" spans="1:4" x14ac:dyDescent="0.3">
      <c r="A10887">
        <v>12485146</v>
      </c>
      <c r="B10887">
        <v>43460675</v>
      </c>
      <c r="C10887" s="1">
        <v>43626</v>
      </c>
      <c r="D10887">
        <v>2</v>
      </c>
    </row>
    <row r="10888" spans="1:4" x14ac:dyDescent="0.3">
      <c r="A10888">
        <v>16645929</v>
      </c>
      <c r="B10888">
        <v>51741702</v>
      </c>
      <c r="C10888" s="1">
        <v>43626</v>
      </c>
      <c r="D10888">
        <v>2</v>
      </c>
    </row>
    <row r="10889" spans="1:4" x14ac:dyDescent="0.3">
      <c r="A10889">
        <v>3138800</v>
      </c>
      <c r="B10889">
        <v>35168512</v>
      </c>
      <c r="C10889" s="1">
        <v>43626</v>
      </c>
      <c r="D10889">
        <v>2</v>
      </c>
    </row>
    <row r="10890" spans="1:4" x14ac:dyDescent="0.3">
      <c r="A10890">
        <v>6824889</v>
      </c>
      <c r="B10890">
        <v>48245682</v>
      </c>
      <c r="C10890" s="1">
        <v>43626</v>
      </c>
      <c r="D10890">
        <v>2</v>
      </c>
    </row>
    <row r="10891" spans="1:4" x14ac:dyDescent="0.3">
      <c r="A10891">
        <v>10263661</v>
      </c>
      <c r="B10891">
        <v>654736</v>
      </c>
      <c r="C10891" s="1">
        <v>43626</v>
      </c>
      <c r="D10891">
        <v>2</v>
      </c>
    </row>
    <row r="10892" spans="1:4" x14ac:dyDescent="0.3">
      <c r="A10892">
        <v>19174393</v>
      </c>
      <c r="B10892">
        <v>48488345</v>
      </c>
      <c r="C10892" s="1">
        <v>43626</v>
      </c>
      <c r="D10892">
        <v>2</v>
      </c>
    </row>
    <row r="10893" spans="1:4" x14ac:dyDescent="0.3">
      <c r="A10893">
        <v>43730301</v>
      </c>
      <c r="B10893">
        <v>44926563</v>
      </c>
      <c r="C10893" s="1">
        <v>43626</v>
      </c>
      <c r="D10893">
        <v>2</v>
      </c>
    </row>
    <row r="10894" spans="1:4" x14ac:dyDescent="0.3">
      <c r="A10894">
        <v>24718881</v>
      </c>
      <c r="B10894">
        <v>47467839</v>
      </c>
      <c r="C10894" s="1">
        <v>43625</v>
      </c>
      <c r="D10894">
        <v>3</v>
      </c>
    </row>
    <row r="10895" spans="1:4" x14ac:dyDescent="0.3">
      <c r="A10895">
        <v>40433759</v>
      </c>
      <c r="B10895">
        <v>32163355</v>
      </c>
      <c r="C10895" s="1">
        <v>43625</v>
      </c>
      <c r="D10895">
        <v>4</v>
      </c>
    </row>
    <row r="10896" spans="1:4" x14ac:dyDescent="0.3">
      <c r="A10896">
        <v>43813727</v>
      </c>
      <c r="B10896">
        <v>32056127</v>
      </c>
      <c r="C10896" s="1">
        <v>43626</v>
      </c>
      <c r="D10896">
        <v>2</v>
      </c>
    </row>
    <row r="10897" spans="1:4" x14ac:dyDescent="0.3">
      <c r="A10897">
        <v>32033557</v>
      </c>
      <c r="B10897">
        <v>52331808</v>
      </c>
      <c r="C10897" s="1">
        <v>43625</v>
      </c>
      <c r="D10897">
        <v>2</v>
      </c>
    </row>
    <row r="10898" spans="1:4" x14ac:dyDescent="0.3">
      <c r="A10898">
        <v>14969601</v>
      </c>
      <c r="B10898">
        <v>3680985</v>
      </c>
      <c r="C10898" s="1">
        <v>43625</v>
      </c>
      <c r="D10898">
        <v>2</v>
      </c>
    </row>
    <row r="10899" spans="1:4" x14ac:dyDescent="0.3">
      <c r="A10899">
        <v>29711009</v>
      </c>
      <c r="B10899">
        <v>35412500</v>
      </c>
      <c r="C10899" s="1">
        <v>43625</v>
      </c>
      <c r="D10899">
        <v>2</v>
      </c>
    </row>
    <row r="10900" spans="1:4" x14ac:dyDescent="0.3">
      <c r="A10900">
        <v>16866822</v>
      </c>
      <c r="B10900">
        <v>32397455</v>
      </c>
      <c r="C10900" s="1">
        <v>43626</v>
      </c>
      <c r="D10900">
        <v>2</v>
      </c>
    </row>
    <row r="10901" spans="1:4" x14ac:dyDescent="0.3">
      <c r="A10901">
        <v>15357077</v>
      </c>
      <c r="B10901">
        <v>46208107</v>
      </c>
      <c r="C10901" s="1">
        <v>43625</v>
      </c>
      <c r="D10901">
        <v>2</v>
      </c>
    </row>
    <row r="10902" spans="1:4" x14ac:dyDescent="0.3">
      <c r="A10902">
        <v>9692550</v>
      </c>
      <c r="B10902">
        <v>3154258</v>
      </c>
      <c r="C10902" s="1">
        <v>43625</v>
      </c>
      <c r="D10902">
        <v>2</v>
      </c>
    </row>
    <row r="10903" spans="1:4" x14ac:dyDescent="0.3">
      <c r="A10903">
        <v>43732706</v>
      </c>
      <c r="B10903">
        <v>51897685</v>
      </c>
      <c r="C10903" s="1">
        <v>43625</v>
      </c>
      <c r="D10903">
        <v>2</v>
      </c>
    </row>
    <row r="10904" spans="1:4" x14ac:dyDescent="0.3">
      <c r="A10904">
        <v>33385644</v>
      </c>
      <c r="B10904">
        <v>46878368</v>
      </c>
      <c r="C10904" s="1">
        <v>43625</v>
      </c>
      <c r="D10904">
        <v>2</v>
      </c>
    </row>
    <row r="10905" spans="1:4" x14ac:dyDescent="0.3">
      <c r="A10905">
        <v>17374772</v>
      </c>
      <c r="B10905">
        <v>31771087</v>
      </c>
      <c r="C10905" s="1">
        <v>43625</v>
      </c>
      <c r="D10905">
        <v>2</v>
      </c>
    </row>
    <row r="10906" spans="1:4" x14ac:dyDescent="0.3">
      <c r="A10906">
        <v>36768294</v>
      </c>
      <c r="B10906">
        <v>39003338</v>
      </c>
      <c r="C10906" s="1">
        <v>43625</v>
      </c>
      <c r="D10906">
        <v>2</v>
      </c>
    </row>
    <row r="10907" spans="1:4" x14ac:dyDescent="0.3">
      <c r="A10907">
        <v>29640223</v>
      </c>
      <c r="B10907">
        <v>51262067</v>
      </c>
      <c r="C10907" s="1">
        <v>43625</v>
      </c>
      <c r="D10907">
        <v>2</v>
      </c>
    </row>
    <row r="10908" spans="1:4" x14ac:dyDescent="0.3">
      <c r="A10908">
        <v>14453433</v>
      </c>
      <c r="B10908">
        <v>3990557</v>
      </c>
      <c r="C10908" s="1">
        <v>43625</v>
      </c>
      <c r="D10908">
        <v>2</v>
      </c>
    </row>
    <row r="10909" spans="1:4" x14ac:dyDescent="0.3">
      <c r="A10909">
        <v>13817971</v>
      </c>
      <c r="B10909">
        <v>533161</v>
      </c>
      <c r="C10909" s="1">
        <v>43626</v>
      </c>
      <c r="D10909">
        <v>2</v>
      </c>
    </row>
    <row r="10910" spans="1:4" x14ac:dyDescent="0.3">
      <c r="A10910">
        <v>11002154</v>
      </c>
      <c r="B10910">
        <v>34278153</v>
      </c>
      <c r="C10910" s="1">
        <v>43626</v>
      </c>
      <c r="D10910">
        <v>2</v>
      </c>
    </row>
    <row r="10911" spans="1:4" x14ac:dyDescent="0.3">
      <c r="A10911">
        <v>35464108</v>
      </c>
      <c r="B10911">
        <v>49931554</v>
      </c>
      <c r="C10911" s="1">
        <v>43626</v>
      </c>
      <c r="D10911">
        <v>2</v>
      </c>
    </row>
    <row r="10912" spans="1:4" x14ac:dyDescent="0.3">
      <c r="A10912">
        <v>29102036</v>
      </c>
      <c r="B10912">
        <v>47834798</v>
      </c>
      <c r="C10912" s="1">
        <v>43626</v>
      </c>
      <c r="D10912">
        <v>2</v>
      </c>
    </row>
    <row r="10913" spans="1:4" x14ac:dyDescent="0.3">
      <c r="A10913">
        <v>37552161</v>
      </c>
      <c r="B10913">
        <v>31073619</v>
      </c>
      <c r="C10913" s="1">
        <v>43626</v>
      </c>
      <c r="D10913">
        <v>2</v>
      </c>
    </row>
    <row r="10914" spans="1:4" x14ac:dyDescent="0.3">
      <c r="A10914">
        <v>18335150</v>
      </c>
      <c r="B10914">
        <v>47643892</v>
      </c>
      <c r="C10914" s="1">
        <v>43625</v>
      </c>
      <c r="D10914">
        <v>2</v>
      </c>
    </row>
    <row r="10915" spans="1:4" x14ac:dyDescent="0.3">
      <c r="A10915">
        <v>5763046</v>
      </c>
      <c r="B10915">
        <v>45740292</v>
      </c>
      <c r="C10915" s="1">
        <v>43626</v>
      </c>
      <c r="D10915">
        <v>2</v>
      </c>
    </row>
    <row r="10916" spans="1:4" x14ac:dyDescent="0.3">
      <c r="A10916">
        <v>2847727</v>
      </c>
      <c r="B10916">
        <v>46118825</v>
      </c>
      <c r="C10916" s="1">
        <v>43625</v>
      </c>
      <c r="D10916">
        <v>2</v>
      </c>
    </row>
    <row r="10917" spans="1:4" x14ac:dyDescent="0.3">
      <c r="A10917">
        <v>33073444</v>
      </c>
      <c r="B10917">
        <v>33653768</v>
      </c>
      <c r="C10917" s="1">
        <v>43625</v>
      </c>
      <c r="D10917">
        <v>2</v>
      </c>
    </row>
    <row r="10918" spans="1:4" x14ac:dyDescent="0.3">
      <c r="A10918">
        <v>4839796</v>
      </c>
      <c r="B10918">
        <v>7114466</v>
      </c>
      <c r="C10918" s="1">
        <v>43625</v>
      </c>
      <c r="D10918">
        <v>2</v>
      </c>
    </row>
    <row r="10919" spans="1:4" x14ac:dyDescent="0.3">
      <c r="A10919">
        <v>16656378</v>
      </c>
      <c r="B10919">
        <v>53582375</v>
      </c>
      <c r="C10919" s="1">
        <v>43625</v>
      </c>
      <c r="D10919">
        <v>2</v>
      </c>
    </row>
    <row r="10920" spans="1:4" x14ac:dyDescent="0.3">
      <c r="A10920">
        <v>33337161</v>
      </c>
      <c r="B10920">
        <v>4643445</v>
      </c>
      <c r="C10920" s="1">
        <v>43625</v>
      </c>
      <c r="D10920">
        <v>2</v>
      </c>
    </row>
    <row r="10921" spans="1:4" x14ac:dyDescent="0.3">
      <c r="A10921">
        <v>11640035</v>
      </c>
      <c r="B10921">
        <v>34054789</v>
      </c>
      <c r="C10921" s="1">
        <v>43625</v>
      </c>
      <c r="D10921">
        <v>3</v>
      </c>
    </row>
    <row r="10922" spans="1:4" x14ac:dyDescent="0.3">
      <c r="A10922">
        <v>5797857</v>
      </c>
      <c r="B10922">
        <v>35865180</v>
      </c>
      <c r="C10922" s="1">
        <v>43625</v>
      </c>
      <c r="D10922">
        <v>2</v>
      </c>
    </row>
    <row r="10923" spans="1:4" x14ac:dyDescent="0.3">
      <c r="A10923">
        <v>22320798</v>
      </c>
      <c r="B10923">
        <v>41957728</v>
      </c>
      <c r="C10923" s="1">
        <v>43625</v>
      </c>
      <c r="D10923">
        <v>2</v>
      </c>
    </row>
    <row r="10924" spans="1:4" x14ac:dyDescent="0.3">
      <c r="A10924">
        <v>12582398</v>
      </c>
      <c r="B10924">
        <v>36963386</v>
      </c>
      <c r="C10924" s="1">
        <v>43625</v>
      </c>
      <c r="D10924">
        <v>2</v>
      </c>
    </row>
    <row r="10925" spans="1:4" x14ac:dyDescent="0.3">
      <c r="A10925">
        <v>21084485</v>
      </c>
      <c r="B10925">
        <v>46438106</v>
      </c>
      <c r="C10925" s="1">
        <v>43625</v>
      </c>
      <c r="D10925">
        <v>2</v>
      </c>
    </row>
    <row r="10926" spans="1:4" x14ac:dyDescent="0.3">
      <c r="A10926">
        <v>3193882</v>
      </c>
      <c r="B10926">
        <v>4973511</v>
      </c>
      <c r="C10926" s="1">
        <v>43625</v>
      </c>
      <c r="D10926">
        <v>2</v>
      </c>
    </row>
    <row r="10927" spans="1:4" x14ac:dyDescent="0.3">
      <c r="A10927">
        <v>32977727</v>
      </c>
      <c r="B10927">
        <v>35103892</v>
      </c>
      <c r="C10927" s="1">
        <v>43625</v>
      </c>
      <c r="D10927">
        <v>2</v>
      </c>
    </row>
    <row r="10928" spans="1:4" x14ac:dyDescent="0.3">
      <c r="A10928">
        <v>3064657</v>
      </c>
      <c r="B10928">
        <v>46122013</v>
      </c>
      <c r="C10928" s="1">
        <v>43625</v>
      </c>
      <c r="D10928">
        <v>2</v>
      </c>
    </row>
    <row r="10929" spans="1:4" x14ac:dyDescent="0.3">
      <c r="A10929">
        <v>18753781</v>
      </c>
      <c r="B10929">
        <v>42795418</v>
      </c>
      <c r="C10929" s="1">
        <v>43625</v>
      </c>
      <c r="D10929">
        <v>2</v>
      </c>
    </row>
    <row r="10930" spans="1:4" x14ac:dyDescent="0.3">
      <c r="A10930">
        <v>23847728</v>
      </c>
      <c r="B10930">
        <v>4901913</v>
      </c>
      <c r="C10930" s="1">
        <v>43625</v>
      </c>
      <c r="D10930">
        <v>2</v>
      </c>
    </row>
    <row r="10931" spans="1:4" x14ac:dyDescent="0.3">
      <c r="A10931">
        <v>29995287</v>
      </c>
      <c r="B10931">
        <v>52370448</v>
      </c>
      <c r="C10931" s="1">
        <v>43625</v>
      </c>
      <c r="D10931">
        <v>2</v>
      </c>
    </row>
    <row r="10932" spans="1:4" x14ac:dyDescent="0.3">
      <c r="A10932">
        <v>42981389</v>
      </c>
      <c r="B10932">
        <v>39316494</v>
      </c>
      <c r="C10932" s="1">
        <v>43625</v>
      </c>
      <c r="D10932">
        <v>2</v>
      </c>
    </row>
    <row r="10933" spans="1:4" x14ac:dyDescent="0.3">
      <c r="A10933">
        <v>9660199</v>
      </c>
      <c r="B10933">
        <v>42211915</v>
      </c>
      <c r="C10933" s="1">
        <v>43625</v>
      </c>
      <c r="D10933">
        <v>2</v>
      </c>
    </row>
    <row r="10934" spans="1:4" x14ac:dyDescent="0.3">
      <c r="A10934">
        <v>38044260</v>
      </c>
      <c r="B10934">
        <v>31675493</v>
      </c>
      <c r="C10934" s="1">
        <v>43625</v>
      </c>
      <c r="D10934">
        <v>2</v>
      </c>
    </row>
    <row r="10935" spans="1:4" x14ac:dyDescent="0.3">
      <c r="A10935">
        <v>23529403</v>
      </c>
      <c r="B10935">
        <v>4228437</v>
      </c>
      <c r="C10935" s="1">
        <v>43625</v>
      </c>
      <c r="D10935">
        <v>2</v>
      </c>
    </row>
    <row r="10936" spans="1:4" x14ac:dyDescent="0.3">
      <c r="A10936">
        <v>18570293</v>
      </c>
      <c r="B10936">
        <v>40253017</v>
      </c>
      <c r="C10936" s="1">
        <v>43625</v>
      </c>
      <c r="D10936">
        <v>2</v>
      </c>
    </row>
    <row r="10937" spans="1:4" x14ac:dyDescent="0.3">
      <c r="A10937">
        <v>13460605</v>
      </c>
      <c r="B10937">
        <v>34890773</v>
      </c>
      <c r="C10937" s="1">
        <v>43625</v>
      </c>
      <c r="D10937">
        <v>2</v>
      </c>
    </row>
    <row r="10938" spans="1:4" x14ac:dyDescent="0.3">
      <c r="A10938">
        <v>35213852</v>
      </c>
      <c r="B10938">
        <v>38073291</v>
      </c>
      <c r="C10938" s="1">
        <v>43625</v>
      </c>
      <c r="D10938">
        <v>2</v>
      </c>
    </row>
    <row r="10939" spans="1:4" x14ac:dyDescent="0.3">
      <c r="A10939">
        <v>43684708</v>
      </c>
      <c r="B10939">
        <v>34703515</v>
      </c>
      <c r="C10939" s="1">
        <v>43625</v>
      </c>
      <c r="D10939">
        <v>2</v>
      </c>
    </row>
    <row r="10940" spans="1:4" x14ac:dyDescent="0.3">
      <c r="A10940">
        <v>11775763</v>
      </c>
      <c r="B10940">
        <v>6915236</v>
      </c>
      <c r="C10940" s="1">
        <v>43625</v>
      </c>
      <c r="D10940">
        <v>2</v>
      </c>
    </row>
    <row r="10941" spans="1:4" x14ac:dyDescent="0.3">
      <c r="A10941">
        <v>942686</v>
      </c>
      <c r="B10941">
        <v>31325767</v>
      </c>
      <c r="C10941" s="1">
        <v>43625</v>
      </c>
      <c r="D10941">
        <v>2</v>
      </c>
    </row>
    <row r="10942" spans="1:4" x14ac:dyDescent="0.3">
      <c r="A10942">
        <v>16759228</v>
      </c>
      <c r="B10942">
        <v>4236863</v>
      </c>
      <c r="C10942" s="1">
        <v>43625</v>
      </c>
      <c r="D10942">
        <v>2</v>
      </c>
    </row>
    <row r="10943" spans="1:4" x14ac:dyDescent="0.3">
      <c r="A10943">
        <v>5019709</v>
      </c>
      <c r="B10943">
        <v>36545669</v>
      </c>
      <c r="C10943" s="1">
        <v>43625</v>
      </c>
      <c r="D10943">
        <v>2</v>
      </c>
    </row>
    <row r="10944" spans="1:4" x14ac:dyDescent="0.3">
      <c r="A10944">
        <v>23664247</v>
      </c>
      <c r="B10944">
        <v>42672255</v>
      </c>
      <c r="C10944" s="1">
        <v>43625</v>
      </c>
      <c r="D10944">
        <v>2</v>
      </c>
    </row>
    <row r="10945" spans="1:4" x14ac:dyDescent="0.3">
      <c r="A10945">
        <v>1139722</v>
      </c>
      <c r="B10945">
        <v>32594089</v>
      </c>
      <c r="C10945" s="1">
        <v>43625</v>
      </c>
      <c r="D10945">
        <v>3</v>
      </c>
    </row>
    <row r="10946" spans="1:4" x14ac:dyDescent="0.3">
      <c r="A10946">
        <v>14688888</v>
      </c>
      <c r="B10946">
        <v>2979234</v>
      </c>
      <c r="C10946" s="1">
        <v>43625</v>
      </c>
      <c r="D10946">
        <v>2</v>
      </c>
    </row>
    <row r="10947" spans="1:4" x14ac:dyDescent="0.3">
      <c r="A10947">
        <v>19941675</v>
      </c>
      <c r="B10947">
        <v>6129296</v>
      </c>
      <c r="C10947" s="1">
        <v>43625</v>
      </c>
      <c r="D10947">
        <v>2</v>
      </c>
    </row>
    <row r="10948" spans="1:4" x14ac:dyDescent="0.3">
      <c r="A10948">
        <v>40331999</v>
      </c>
      <c r="B10948">
        <v>32089498</v>
      </c>
      <c r="C10948" s="1">
        <v>43625</v>
      </c>
      <c r="D10948">
        <v>2</v>
      </c>
    </row>
    <row r="10949" spans="1:4" x14ac:dyDescent="0.3">
      <c r="A10949">
        <v>25646127</v>
      </c>
      <c r="B10949">
        <v>50261542</v>
      </c>
      <c r="C10949" s="1">
        <v>43625</v>
      </c>
      <c r="D10949">
        <v>2</v>
      </c>
    </row>
    <row r="10950" spans="1:4" x14ac:dyDescent="0.3">
      <c r="A10950">
        <v>6112881</v>
      </c>
      <c r="B10950">
        <v>38509598</v>
      </c>
      <c r="C10950" s="1">
        <v>43625</v>
      </c>
      <c r="D10950">
        <v>2</v>
      </c>
    </row>
    <row r="10951" spans="1:4" x14ac:dyDescent="0.3">
      <c r="A10951">
        <v>28030931</v>
      </c>
      <c r="B10951">
        <v>34764196</v>
      </c>
      <c r="C10951" s="1">
        <v>43625</v>
      </c>
      <c r="D10951">
        <v>2</v>
      </c>
    </row>
    <row r="10952" spans="1:4" x14ac:dyDescent="0.3">
      <c r="A10952">
        <v>1230195</v>
      </c>
      <c r="B10952">
        <v>49966670</v>
      </c>
      <c r="C10952" s="1">
        <v>43625</v>
      </c>
      <c r="D10952">
        <v>2</v>
      </c>
    </row>
    <row r="10953" spans="1:4" x14ac:dyDescent="0.3">
      <c r="A10953">
        <v>26732899</v>
      </c>
      <c r="B10953">
        <v>48827355</v>
      </c>
      <c r="C10953" s="1">
        <v>43625</v>
      </c>
      <c r="D10953">
        <v>2</v>
      </c>
    </row>
    <row r="10954" spans="1:4" x14ac:dyDescent="0.3">
      <c r="A10954">
        <v>33196580</v>
      </c>
      <c r="B10954">
        <v>42744384</v>
      </c>
      <c r="C10954" s="1">
        <v>43625</v>
      </c>
      <c r="D10954">
        <v>2</v>
      </c>
    </row>
    <row r="10955" spans="1:4" x14ac:dyDescent="0.3">
      <c r="A10955">
        <v>42902201</v>
      </c>
      <c r="B10955">
        <v>31791680</v>
      </c>
      <c r="C10955" s="1">
        <v>43625</v>
      </c>
      <c r="D10955">
        <v>3</v>
      </c>
    </row>
    <row r="10956" spans="1:4" x14ac:dyDescent="0.3">
      <c r="A10956">
        <v>3806000</v>
      </c>
      <c r="B10956">
        <v>48397933</v>
      </c>
      <c r="C10956" s="1">
        <v>43627</v>
      </c>
      <c r="D10956">
        <v>2</v>
      </c>
    </row>
    <row r="10957" spans="1:4" x14ac:dyDescent="0.3">
      <c r="A10957">
        <v>15176986</v>
      </c>
      <c r="B10957">
        <v>39251111</v>
      </c>
      <c r="C10957" s="1">
        <v>43626</v>
      </c>
      <c r="D10957">
        <v>2</v>
      </c>
    </row>
    <row r="10958" spans="1:4" x14ac:dyDescent="0.3">
      <c r="A10958">
        <v>43310788</v>
      </c>
      <c r="B10958">
        <v>46223058</v>
      </c>
      <c r="C10958" s="1">
        <v>43626</v>
      </c>
      <c r="D10958">
        <v>2</v>
      </c>
    </row>
    <row r="10959" spans="1:4" x14ac:dyDescent="0.3">
      <c r="A10959">
        <v>1445635</v>
      </c>
      <c r="B10959">
        <v>33395647</v>
      </c>
      <c r="C10959" s="1">
        <v>43626</v>
      </c>
      <c r="D10959">
        <v>2</v>
      </c>
    </row>
    <row r="10960" spans="1:4" x14ac:dyDescent="0.3">
      <c r="A10960">
        <v>40795274</v>
      </c>
      <c r="B10960">
        <v>46191722</v>
      </c>
      <c r="C10960" s="1">
        <v>43626</v>
      </c>
      <c r="D10960">
        <v>2</v>
      </c>
    </row>
    <row r="10961" spans="1:4" x14ac:dyDescent="0.3">
      <c r="A10961">
        <v>20905400</v>
      </c>
      <c r="B10961">
        <v>36523685</v>
      </c>
      <c r="C10961" s="1">
        <v>43626</v>
      </c>
      <c r="D10961">
        <v>2</v>
      </c>
    </row>
    <row r="10962" spans="1:4" x14ac:dyDescent="0.3">
      <c r="A10962">
        <v>36397486</v>
      </c>
      <c r="B10962">
        <v>46082400</v>
      </c>
      <c r="C10962" s="1">
        <v>43625</v>
      </c>
      <c r="D10962">
        <v>2</v>
      </c>
    </row>
    <row r="10963" spans="1:4" x14ac:dyDescent="0.3">
      <c r="A10963">
        <v>30615</v>
      </c>
      <c r="B10963">
        <v>43536251</v>
      </c>
      <c r="C10963" s="1">
        <v>43626</v>
      </c>
      <c r="D10963">
        <v>2</v>
      </c>
    </row>
    <row r="10964" spans="1:4" x14ac:dyDescent="0.3">
      <c r="A10964">
        <v>10823943</v>
      </c>
      <c r="B10964">
        <v>33870508</v>
      </c>
      <c r="C10964" s="1">
        <v>43626</v>
      </c>
      <c r="D10964">
        <v>2</v>
      </c>
    </row>
    <row r="10965" spans="1:4" x14ac:dyDescent="0.3">
      <c r="A10965">
        <v>10484836</v>
      </c>
      <c r="B10965">
        <v>32206823</v>
      </c>
      <c r="C10965" s="1">
        <v>43626</v>
      </c>
      <c r="D10965">
        <v>2</v>
      </c>
    </row>
    <row r="10966" spans="1:4" x14ac:dyDescent="0.3">
      <c r="A10966">
        <v>9205634</v>
      </c>
      <c r="B10966">
        <v>48506933</v>
      </c>
      <c r="C10966" s="1">
        <v>43626</v>
      </c>
      <c r="D10966">
        <v>2</v>
      </c>
    </row>
    <row r="10967" spans="1:4" x14ac:dyDescent="0.3">
      <c r="A10967">
        <v>1144010</v>
      </c>
      <c r="B10967">
        <v>6983326</v>
      </c>
      <c r="C10967" s="1">
        <v>43626</v>
      </c>
      <c r="D10967">
        <v>2</v>
      </c>
    </row>
    <row r="10968" spans="1:4" x14ac:dyDescent="0.3">
      <c r="A10968">
        <v>43694152</v>
      </c>
      <c r="B10968">
        <v>43619793</v>
      </c>
      <c r="C10968" s="1">
        <v>43625</v>
      </c>
      <c r="D10968">
        <v>2</v>
      </c>
    </row>
    <row r="10969" spans="1:4" x14ac:dyDescent="0.3">
      <c r="A10969">
        <v>20393302</v>
      </c>
      <c r="B10969">
        <v>34558049</v>
      </c>
      <c r="C10969" s="1">
        <v>43625</v>
      </c>
      <c r="D10969">
        <v>2</v>
      </c>
    </row>
    <row r="10970" spans="1:4" x14ac:dyDescent="0.3">
      <c r="A10970">
        <v>1615486</v>
      </c>
      <c r="B10970">
        <v>45531086</v>
      </c>
      <c r="C10970" s="1">
        <v>43625</v>
      </c>
      <c r="D10970">
        <v>2</v>
      </c>
    </row>
    <row r="10971" spans="1:4" x14ac:dyDescent="0.3">
      <c r="A10971">
        <v>5966900</v>
      </c>
      <c r="B10971">
        <v>42555131</v>
      </c>
      <c r="C10971" s="1">
        <v>43625</v>
      </c>
      <c r="D10971">
        <v>2</v>
      </c>
    </row>
    <row r="10972" spans="1:4" x14ac:dyDescent="0.3">
      <c r="A10972">
        <v>3779552</v>
      </c>
      <c r="B10972">
        <v>32386690</v>
      </c>
      <c r="C10972" s="1">
        <v>43625</v>
      </c>
      <c r="D10972">
        <v>2</v>
      </c>
    </row>
    <row r="10973" spans="1:4" x14ac:dyDescent="0.3">
      <c r="A10973">
        <v>16170488</v>
      </c>
      <c r="B10973">
        <v>4449106</v>
      </c>
      <c r="C10973" s="1">
        <v>43625</v>
      </c>
      <c r="D10973">
        <v>2</v>
      </c>
    </row>
    <row r="10974" spans="1:4" x14ac:dyDescent="0.3">
      <c r="A10974">
        <v>1104423</v>
      </c>
      <c r="B10974">
        <v>46208844</v>
      </c>
      <c r="C10974" s="1">
        <v>43625</v>
      </c>
      <c r="D10974">
        <v>2</v>
      </c>
    </row>
    <row r="10975" spans="1:4" x14ac:dyDescent="0.3">
      <c r="A10975">
        <v>851082</v>
      </c>
      <c r="B10975">
        <v>32687261</v>
      </c>
      <c r="C10975" s="1">
        <v>43625</v>
      </c>
      <c r="D10975">
        <v>3</v>
      </c>
    </row>
    <row r="10976" spans="1:4" x14ac:dyDescent="0.3">
      <c r="A10976">
        <v>14381871</v>
      </c>
      <c r="B10976">
        <v>46223844</v>
      </c>
      <c r="C10976" s="1">
        <v>43625</v>
      </c>
      <c r="D10976">
        <v>2</v>
      </c>
    </row>
    <row r="10977" spans="1:4" x14ac:dyDescent="0.3">
      <c r="A10977">
        <v>16094724</v>
      </c>
      <c r="B10977">
        <v>52315877</v>
      </c>
      <c r="C10977" s="1">
        <v>43625</v>
      </c>
      <c r="D10977">
        <v>2</v>
      </c>
    </row>
    <row r="10978" spans="1:4" x14ac:dyDescent="0.3">
      <c r="A10978">
        <v>15498437</v>
      </c>
      <c r="B10978">
        <v>34334178</v>
      </c>
      <c r="C10978" s="1">
        <v>43625</v>
      </c>
      <c r="D10978">
        <v>3</v>
      </c>
    </row>
    <row r="10979" spans="1:4" x14ac:dyDescent="0.3">
      <c r="A10979">
        <v>38549593</v>
      </c>
      <c r="B10979">
        <v>6620688</v>
      </c>
      <c r="C10979" s="1">
        <v>43625</v>
      </c>
      <c r="D10979">
        <v>2</v>
      </c>
    </row>
    <row r="10980" spans="1:4" x14ac:dyDescent="0.3">
      <c r="A10980">
        <v>1961844</v>
      </c>
      <c r="B10980">
        <v>27786059</v>
      </c>
      <c r="C10980" s="1">
        <v>43625</v>
      </c>
      <c r="D10980">
        <v>2</v>
      </c>
    </row>
    <row r="10981" spans="1:4" x14ac:dyDescent="0.3">
      <c r="A10981">
        <v>10009775</v>
      </c>
      <c r="B10981">
        <v>42806623</v>
      </c>
      <c r="C10981" s="1">
        <v>43625</v>
      </c>
      <c r="D10981">
        <v>4</v>
      </c>
    </row>
    <row r="10982" spans="1:4" x14ac:dyDescent="0.3">
      <c r="A10982">
        <v>43378471</v>
      </c>
      <c r="B10982">
        <v>39952006</v>
      </c>
      <c r="C10982" s="1">
        <v>43625</v>
      </c>
      <c r="D10982">
        <v>2</v>
      </c>
    </row>
    <row r="10983" spans="1:4" x14ac:dyDescent="0.3">
      <c r="A10983">
        <v>35199280</v>
      </c>
      <c r="B10983">
        <v>34051120</v>
      </c>
      <c r="C10983" s="1">
        <v>43625</v>
      </c>
      <c r="D10983">
        <v>2</v>
      </c>
    </row>
    <row r="10984" spans="1:4" x14ac:dyDescent="0.3">
      <c r="A10984">
        <v>27621152</v>
      </c>
      <c r="B10984">
        <v>32193834</v>
      </c>
      <c r="C10984" s="1">
        <v>43625</v>
      </c>
      <c r="D10984">
        <v>2</v>
      </c>
    </row>
    <row r="10985" spans="1:4" x14ac:dyDescent="0.3">
      <c r="A10985">
        <v>14819495</v>
      </c>
      <c r="B10985">
        <v>35470357</v>
      </c>
      <c r="C10985" s="1">
        <v>43625</v>
      </c>
      <c r="D10985">
        <v>2</v>
      </c>
    </row>
    <row r="10986" spans="1:4" x14ac:dyDescent="0.3">
      <c r="A10986">
        <v>11233339</v>
      </c>
      <c r="B10986">
        <v>42420187</v>
      </c>
      <c r="C10986" s="1">
        <v>43625</v>
      </c>
      <c r="D10986">
        <v>2</v>
      </c>
    </row>
    <row r="10987" spans="1:4" x14ac:dyDescent="0.3">
      <c r="A10987">
        <v>3324257</v>
      </c>
      <c r="B10987">
        <v>1068104</v>
      </c>
      <c r="C10987" s="1">
        <v>43625</v>
      </c>
      <c r="D10987">
        <v>2</v>
      </c>
    </row>
    <row r="10988" spans="1:4" x14ac:dyDescent="0.3">
      <c r="A10988">
        <v>9418479</v>
      </c>
      <c r="B10988">
        <v>47868381</v>
      </c>
      <c r="C10988" s="1">
        <v>43625</v>
      </c>
      <c r="D10988">
        <v>2</v>
      </c>
    </row>
    <row r="10989" spans="1:4" x14ac:dyDescent="0.3">
      <c r="A10989">
        <v>1918830</v>
      </c>
      <c r="B10989">
        <v>50034751</v>
      </c>
      <c r="C10989" s="1">
        <v>43625</v>
      </c>
      <c r="D10989">
        <v>2</v>
      </c>
    </row>
    <row r="10990" spans="1:4" x14ac:dyDescent="0.3">
      <c r="A10990">
        <v>41767691</v>
      </c>
      <c r="B10990">
        <v>36486319</v>
      </c>
      <c r="C10990" s="1">
        <v>43625</v>
      </c>
      <c r="D10990">
        <v>2</v>
      </c>
    </row>
    <row r="10991" spans="1:4" x14ac:dyDescent="0.3">
      <c r="A10991">
        <v>4167975</v>
      </c>
      <c r="B10991">
        <v>31504655</v>
      </c>
      <c r="C10991" s="1">
        <v>43625</v>
      </c>
      <c r="D10991">
        <v>2</v>
      </c>
    </row>
    <row r="10992" spans="1:4" x14ac:dyDescent="0.3">
      <c r="A10992">
        <v>32009170</v>
      </c>
      <c r="B10992">
        <v>32240120</v>
      </c>
      <c r="C10992" s="1">
        <v>43625</v>
      </c>
      <c r="D10992">
        <v>2</v>
      </c>
    </row>
    <row r="10993" spans="1:4" x14ac:dyDescent="0.3">
      <c r="A10993">
        <v>8175081</v>
      </c>
      <c r="B10993">
        <v>48343621</v>
      </c>
      <c r="C10993" s="1">
        <v>43625</v>
      </c>
      <c r="D10993">
        <v>2</v>
      </c>
    </row>
    <row r="10994" spans="1:4" x14ac:dyDescent="0.3">
      <c r="A10994">
        <v>6059704</v>
      </c>
      <c r="B10994">
        <v>40525653</v>
      </c>
      <c r="C10994" s="1">
        <v>43625</v>
      </c>
      <c r="D10994">
        <v>3</v>
      </c>
    </row>
    <row r="10995" spans="1:4" x14ac:dyDescent="0.3">
      <c r="A10995">
        <v>21941151</v>
      </c>
      <c r="B10995">
        <v>33968774</v>
      </c>
      <c r="C10995" s="1">
        <v>43625</v>
      </c>
      <c r="D10995">
        <v>2</v>
      </c>
    </row>
    <row r="10996" spans="1:4" x14ac:dyDescent="0.3">
      <c r="A10996">
        <v>24954835</v>
      </c>
      <c r="B10996">
        <v>31320911</v>
      </c>
      <c r="C10996" s="1">
        <v>43625</v>
      </c>
      <c r="D10996">
        <v>2</v>
      </c>
    </row>
    <row r="10997" spans="1:4" x14ac:dyDescent="0.3">
      <c r="A10997">
        <v>6985014</v>
      </c>
      <c r="B10997">
        <v>49226710</v>
      </c>
      <c r="C10997" s="1">
        <v>43625</v>
      </c>
      <c r="D10997">
        <v>2</v>
      </c>
    </row>
    <row r="10998" spans="1:4" x14ac:dyDescent="0.3">
      <c r="A10998">
        <v>13026303</v>
      </c>
      <c r="B10998">
        <v>33906453</v>
      </c>
      <c r="C10998" s="1">
        <v>43625</v>
      </c>
      <c r="D10998">
        <v>2</v>
      </c>
    </row>
    <row r="10999" spans="1:4" x14ac:dyDescent="0.3">
      <c r="A10999">
        <v>9521507</v>
      </c>
      <c r="B10999">
        <v>37190678</v>
      </c>
      <c r="C10999" s="1">
        <v>43625</v>
      </c>
      <c r="D10999">
        <v>2</v>
      </c>
    </row>
    <row r="11000" spans="1:4" x14ac:dyDescent="0.3">
      <c r="A11000">
        <v>6535026</v>
      </c>
      <c r="B11000">
        <v>52777872</v>
      </c>
      <c r="C11000" s="1">
        <v>43625</v>
      </c>
      <c r="D11000">
        <v>3</v>
      </c>
    </row>
    <row r="11001" spans="1:4" x14ac:dyDescent="0.3">
      <c r="A11001">
        <v>10836250</v>
      </c>
      <c r="B11001">
        <v>36320828</v>
      </c>
      <c r="C11001" s="1">
        <v>43625</v>
      </c>
      <c r="D11001">
        <v>2</v>
      </c>
    </row>
    <row r="11002" spans="1:4" x14ac:dyDescent="0.3">
      <c r="A11002">
        <v>602658</v>
      </c>
      <c r="B11002">
        <v>2583207</v>
      </c>
      <c r="C11002" s="1">
        <v>43625</v>
      </c>
      <c r="D11002">
        <v>2</v>
      </c>
    </row>
    <row r="11003" spans="1:4" x14ac:dyDescent="0.3">
      <c r="A11003">
        <v>18053854</v>
      </c>
      <c r="B11003">
        <v>50416551</v>
      </c>
      <c r="C11003" s="1">
        <v>43625</v>
      </c>
      <c r="D11003">
        <v>2</v>
      </c>
    </row>
    <row r="11004" spans="1:4" x14ac:dyDescent="0.3">
      <c r="A11004">
        <v>25471946</v>
      </c>
      <c r="B11004">
        <v>2116275</v>
      </c>
      <c r="C11004" s="1">
        <v>43625</v>
      </c>
      <c r="D11004">
        <v>2</v>
      </c>
    </row>
    <row r="11005" spans="1:4" x14ac:dyDescent="0.3">
      <c r="A11005">
        <v>17418412</v>
      </c>
      <c r="B11005">
        <v>31109901</v>
      </c>
      <c r="C11005" s="1">
        <v>43625</v>
      </c>
      <c r="D11005">
        <v>2</v>
      </c>
    </row>
    <row r="11006" spans="1:4" x14ac:dyDescent="0.3">
      <c r="A11006">
        <v>2084980</v>
      </c>
      <c r="B11006">
        <v>34096268</v>
      </c>
      <c r="C11006" s="1">
        <v>43625</v>
      </c>
      <c r="D11006">
        <v>2</v>
      </c>
    </row>
    <row r="11007" spans="1:4" x14ac:dyDescent="0.3">
      <c r="A11007">
        <v>3512807</v>
      </c>
      <c r="B11007">
        <v>46760537</v>
      </c>
      <c r="C11007" s="1">
        <v>43625</v>
      </c>
      <c r="D11007">
        <v>3</v>
      </c>
    </row>
    <row r="11008" spans="1:4" x14ac:dyDescent="0.3">
      <c r="A11008">
        <v>16839189</v>
      </c>
      <c r="B11008">
        <v>32089168</v>
      </c>
      <c r="C11008" s="1">
        <v>43625</v>
      </c>
      <c r="D11008">
        <v>2</v>
      </c>
    </row>
    <row r="11009" spans="1:4" x14ac:dyDescent="0.3">
      <c r="A11009">
        <v>5401806</v>
      </c>
      <c r="B11009">
        <v>43566207</v>
      </c>
      <c r="C11009" s="1">
        <v>43625</v>
      </c>
      <c r="D11009">
        <v>2</v>
      </c>
    </row>
    <row r="11010" spans="1:4" x14ac:dyDescent="0.3">
      <c r="A11010">
        <v>40548414</v>
      </c>
      <c r="B11010">
        <v>49958929</v>
      </c>
      <c r="C11010" s="1">
        <v>43625</v>
      </c>
      <c r="D11010">
        <v>2</v>
      </c>
    </row>
    <row r="11011" spans="1:4" x14ac:dyDescent="0.3">
      <c r="A11011">
        <v>4766073</v>
      </c>
      <c r="B11011">
        <v>35016286</v>
      </c>
      <c r="C11011" s="1">
        <v>43625</v>
      </c>
      <c r="D11011">
        <v>2</v>
      </c>
    </row>
    <row r="11012" spans="1:4" x14ac:dyDescent="0.3">
      <c r="A11012">
        <v>7028048</v>
      </c>
      <c r="B11012">
        <v>50838999</v>
      </c>
      <c r="C11012" s="1">
        <v>43625</v>
      </c>
      <c r="D11012">
        <v>2</v>
      </c>
    </row>
    <row r="11013" spans="1:4" x14ac:dyDescent="0.3">
      <c r="A11013">
        <v>4799919</v>
      </c>
      <c r="B11013">
        <v>42337509</v>
      </c>
      <c r="C11013" s="1">
        <v>43625</v>
      </c>
      <c r="D11013">
        <v>2</v>
      </c>
    </row>
    <row r="11014" spans="1:4" x14ac:dyDescent="0.3">
      <c r="A11014">
        <v>26698997</v>
      </c>
      <c r="B11014">
        <v>38304812</v>
      </c>
      <c r="C11014" s="1">
        <v>43625</v>
      </c>
      <c r="D11014">
        <v>2</v>
      </c>
    </row>
    <row r="11015" spans="1:4" x14ac:dyDescent="0.3">
      <c r="A11015">
        <v>21474089</v>
      </c>
      <c r="B11015">
        <v>41882185</v>
      </c>
      <c r="C11015" s="1">
        <v>43625</v>
      </c>
      <c r="D11015">
        <v>2</v>
      </c>
    </row>
    <row r="11016" spans="1:4" x14ac:dyDescent="0.3">
      <c r="A11016">
        <v>24863768</v>
      </c>
      <c r="B11016">
        <v>38860047</v>
      </c>
      <c r="C11016" s="1">
        <v>43625</v>
      </c>
      <c r="D11016">
        <v>2</v>
      </c>
    </row>
    <row r="11017" spans="1:4" x14ac:dyDescent="0.3">
      <c r="A11017">
        <v>9351890</v>
      </c>
      <c r="B11017">
        <v>6406598</v>
      </c>
      <c r="C11017" s="1">
        <v>43625</v>
      </c>
      <c r="D11017">
        <v>2</v>
      </c>
    </row>
    <row r="11018" spans="1:4" x14ac:dyDescent="0.3">
      <c r="A11018">
        <v>1933106</v>
      </c>
      <c r="B11018">
        <v>46223058</v>
      </c>
      <c r="C11018" s="1">
        <v>43625</v>
      </c>
      <c r="D11018">
        <v>2</v>
      </c>
    </row>
    <row r="11019" spans="1:4" x14ac:dyDescent="0.3">
      <c r="A11019">
        <v>11773345</v>
      </c>
      <c r="B11019">
        <v>49227798</v>
      </c>
      <c r="C11019" s="1">
        <v>43625</v>
      </c>
      <c r="D11019">
        <v>2</v>
      </c>
    </row>
    <row r="11020" spans="1:4" x14ac:dyDescent="0.3">
      <c r="A11020">
        <v>18592210</v>
      </c>
      <c r="B11020">
        <v>1294495</v>
      </c>
      <c r="C11020" s="1">
        <v>43625</v>
      </c>
      <c r="D11020">
        <v>2</v>
      </c>
    </row>
    <row r="11021" spans="1:4" x14ac:dyDescent="0.3">
      <c r="A11021">
        <v>34321040</v>
      </c>
      <c r="B11021">
        <v>39445904</v>
      </c>
      <c r="C11021" s="1">
        <v>43625</v>
      </c>
      <c r="D11021">
        <v>2</v>
      </c>
    </row>
    <row r="11022" spans="1:4" x14ac:dyDescent="0.3">
      <c r="A11022">
        <v>6615121</v>
      </c>
      <c r="B11022">
        <v>34155033</v>
      </c>
      <c r="C11022" s="1">
        <v>43625</v>
      </c>
      <c r="D11022">
        <v>2</v>
      </c>
    </row>
    <row r="11023" spans="1:4" x14ac:dyDescent="0.3">
      <c r="A11023">
        <v>18906339</v>
      </c>
      <c r="B11023">
        <v>32881865</v>
      </c>
      <c r="C11023" s="1">
        <v>43625</v>
      </c>
      <c r="D11023">
        <v>2</v>
      </c>
    </row>
    <row r="11024" spans="1:4" x14ac:dyDescent="0.3">
      <c r="A11024">
        <v>41241465</v>
      </c>
      <c r="B11024">
        <v>34906019</v>
      </c>
      <c r="C11024" s="1">
        <v>43624</v>
      </c>
      <c r="D11024">
        <v>2</v>
      </c>
    </row>
    <row r="11025" spans="1:4" x14ac:dyDescent="0.3">
      <c r="A11025">
        <v>23726744</v>
      </c>
      <c r="B11025">
        <v>41991398</v>
      </c>
      <c r="C11025" s="1">
        <v>43624</v>
      </c>
      <c r="D11025">
        <v>2</v>
      </c>
    </row>
    <row r="11026" spans="1:4" x14ac:dyDescent="0.3">
      <c r="A11026">
        <v>17136552</v>
      </c>
      <c r="B11026">
        <v>34728605</v>
      </c>
      <c r="C11026" s="1">
        <v>43624</v>
      </c>
      <c r="D11026">
        <v>2</v>
      </c>
    </row>
    <row r="11027" spans="1:4" x14ac:dyDescent="0.3">
      <c r="A11027">
        <v>22988999</v>
      </c>
      <c r="B11027">
        <v>158393</v>
      </c>
      <c r="C11027" s="1">
        <v>43624</v>
      </c>
      <c r="D11027">
        <v>4</v>
      </c>
    </row>
    <row r="11028" spans="1:4" x14ac:dyDescent="0.3">
      <c r="A11028">
        <v>43285297</v>
      </c>
      <c r="B11028">
        <v>33275065</v>
      </c>
      <c r="C11028" s="1">
        <v>43624</v>
      </c>
      <c r="D11028">
        <v>2</v>
      </c>
    </row>
    <row r="11029" spans="1:4" x14ac:dyDescent="0.3">
      <c r="A11029">
        <v>21474089</v>
      </c>
      <c r="B11029">
        <v>41882192</v>
      </c>
      <c r="C11029" s="1">
        <v>43624</v>
      </c>
      <c r="D11029">
        <v>2</v>
      </c>
    </row>
    <row r="11030" spans="1:4" x14ac:dyDescent="0.3">
      <c r="A11030">
        <v>2125675</v>
      </c>
      <c r="B11030">
        <v>25458659</v>
      </c>
      <c r="C11030" s="1">
        <v>43624</v>
      </c>
      <c r="D11030">
        <v>5</v>
      </c>
    </row>
    <row r="11031" spans="1:4" x14ac:dyDescent="0.3">
      <c r="A11031">
        <v>12021410</v>
      </c>
      <c r="B11031">
        <v>51137894</v>
      </c>
      <c r="C11031" s="1">
        <v>43625</v>
      </c>
      <c r="D11031">
        <v>2</v>
      </c>
    </row>
    <row r="11032" spans="1:4" x14ac:dyDescent="0.3">
      <c r="A11032">
        <v>3690042</v>
      </c>
      <c r="B11032">
        <v>6057191</v>
      </c>
      <c r="C11032" s="1">
        <v>43625</v>
      </c>
      <c r="D11032">
        <v>2</v>
      </c>
    </row>
    <row r="11033" spans="1:4" x14ac:dyDescent="0.3">
      <c r="A11033">
        <v>43553473</v>
      </c>
      <c r="B11033">
        <v>5300738</v>
      </c>
      <c r="C11033" s="1">
        <v>43625</v>
      </c>
      <c r="D11033">
        <v>2</v>
      </c>
    </row>
    <row r="11034" spans="1:4" x14ac:dyDescent="0.3">
      <c r="A11034">
        <v>20713767</v>
      </c>
      <c r="B11034">
        <v>41277617</v>
      </c>
      <c r="C11034" s="1">
        <v>43624</v>
      </c>
      <c r="D11034">
        <v>2</v>
      </c>
    </row>
    <row r="11035" spans="1:4" x14ac:dyDescent="0.3">
      <c r="A11035">
        <v>24414187</v>
      </c>
      <c r="B11035">
        <v>34764204</v>
      </c>
      <c r="C11035" s="1">
        <v>43624</v>
      </c>
      <c r="D11035">
        <v>3</v>
      </c>
    </row>
    <row r="11036" spans="1:4" x14ac:dyDescent="0.3">
      <c r="A11036">
        <v>16047488</v>
      </c>
      <c r="B11036">
        <v>42651272</v>
      </c>
      <c r="C11036" s="1">
        <v>43624</v>
      </c>
      <c r="D11036">
        <v>3</v>
      </c>
    </row>
    <row r="11037" spans="1:4" x14ac:dyDescent="0.3">
      <c r="A11037">
        <v>42999729</v>
      </c>
      <c r="B11037">
        <v>31474149</v>
      </c>
      <c r="C11037" s="1">
        <v>43624</v>
      </c>
      <c r="D11037">
        <v>2</v>
      </c>
    </row>
    <row r="11038" spans="1:4" x14ac:dyDescent="0.3">
      <c r="A11038">
        <v>23332082</v>
      </c>
      <c r="B11038">
        <v>44826457</v>
      </c>
      <c r="C11038" s="1">
        <v>43624</v>
      </c>
      <c r="D11038">
        <v>2</v>
      </c>
    </row>
    <row r="11039" spans="1:4" x14ac:dyDescent="0.3">
      <c r="A11039">
        <v>14927874</v>
      </c>
      <c r="B11039">
        <v>31560347</v>
      </c>
      <c r="C11039" s="1">
        <v>43624</v>
      </c>
      <c r="D11039">
        <v>3</v>
      </c>
    </row>
    <row r="11040" spans="1:4" x14ac:dyDescent="0.3">
      <c r="A11040">
        <v>31852513</v>
      </c>
      <c r="B11040">
        <v>47766648</v>
      </c>
      <c r="C11040" s="1">
        <v>43624</v>
      </c>
      <c r="D11040">
        <v>2</v>
      </c>
    </row>
    <row r="11041" spans="1:4" x14ac:dyDescent="0.3">
      <c r="A11041">
        <v>537173</v>
      </c>
      <c r="B11041">
        <v>49217445</v>
      </c>
      <c r="C11041" s="1">
        <v>43625</v>
      </c>
      <c r="D11041">
        <v>2</v>
      </c>
    </row>
    <row r="11042" spans="1:4" x14ac:dyDescent="0.3">
      <c r="A11042">
        <v>12239287</v>
      </c>
      <c r="B11042">
        <v>3566081</v>
      </c>
      <c r="C11042" s="1">
        <v>43625</v>
      </c>
      <c r="D11042">
        <v>2</v>
      </c>
    </row>
    <row r="11043" spans="1:4" x14ac:dyDescent="0.3">
      <c r="A11043">
        <v>1475256</v>
      </c>
      <c r="B11043">
        <v>34056043</v>
      </c>
      <c r="C11043" s="1">
        <v>43624</v>
      </c>
      <c r="D11043">
        <v>2</v>
      </c>
    </row>
    <row r="11044" spans="1:4" x14ac:dyDescent="0.3">
      <c r="A11044">
        <v>13976394</v>
      </c>
      <c r="B11044">
        <v>35484289</v>
      </c>
      <c r="C11044" s="1">
        <v>43624</v>
      </c>
      <c r="D11044">
        <v>2</v>
      </c>
    </row>
    <row r="11045" spans="1:4" x14ac:dyDescent="0.3">
      <c r="A11045">
        <v>41579726</v>
      </c>
      <c r="B11045">
        <v>44437071</v>
      </c>
      <c r="C11045" s="1">
        <v>43624</v>
      </c>
      <c r="D11045">
        <v>2</v>
      </c>
    </row>
    <row r="11046" spans="1:4" x14ac:dyDescent="0.3">
      <c r="A11046">
        <v>15001478</v>
      </c>
      <c r="B11046">
        <v>46385430</v>
      </c>
      <c r="C11046" s="1">
        <v>43624</v>
      </c>
      <c r="D11046">
        <v>2</v>
      </c>
    </row>
    <row r="11047" spans="1:4" x14ac:dyDescent="0.3">
      <c r="A11047">
        <v>5512168</v>
      </c>
      <c r="B11047">
        <v>45300114</v>
      </c>
      <c r="C11047" s="1">
        <v>43624</v>
      </c>
      <c r="D11047">
        <v>2</v>
      </c>
    </row>
    <row r="11048" spans="1:4" x14ac:dyDescent="0.3">
      <c r="A11048">
        <v>35080253</v>
      </c>
      <c r="B11048">
        <v>2496337</v>
      </c>
      <c r="C11048" s="1">
        <v>43624</v>
      </c>
      <c r="D11048">
        <v>2</v>
      </c>
    </row>
    <row r="11049" spans="1:4" x14ac:dyDescent="0.3">
      <c r="A11049">
        <v>2049977</v>
      </c>
      <c r="B11049">
        <v>36964658</v>
      </c>
      <c r="C11049" s="1">
        <v>43624</v>
      </c>
      <c r="D11049">
        <v>5</v>
      </c>
    </row>
    <row r="11050" spans="1:4" x14ac:dyDescent="0.3">
      <c r="A11050">
        <v>12313171</v>
      </c>
      <c r="B11050">
        <v>50189901</v>
      </c>
      <c r="C11050" s="1">
        <v>43624</v>
      </c>
      <c r="D11050">
        <v>2</v>
      </c>
    </row>
    <row r="11051" spans="1:4" x14ac:dyDescent="0.3">
      <c r="A11051">
        <v>24199628</v>
      </c>
      <c r="B11051">
        <v>50308166</v>
      </c>
      <c r="C11051" s="1">
        <v>43624</v>
      </c>
      <c r="D11051">
        <v>2</v>
      </c>
    </row>
    <row r="11052" spans="1:4" x14ac:dyDescent="0.3">
      <c r="A11052">
        <v>10130121</v>
      </c>
      <c r="B11052">
        <v>32547184</v>
      </c>
      <c r="C11052" s="1">
        <v>43624</v>
      </c>
      <c r="D11052">
        <v>2</v>
      </c>
    </row>
    <row r="11053" spans="1:4" x14ac:dyDescent="0.3">
      <c r="A11053">
        <v>16169437</v>
      </c>
      <c r="B11053">
        <v>40550022</v>
      </c>
      <c r="C11053" s="1">
        <v>43624</v>
      </c>
      <c r="D11053">
        <v>2</v>
      </c>
    </row>
    <row r="11054" spans="1:4" x14ac:dyDescent="0.3">
      <c r="A11054">
        <v>14328312</v>
      </c>
      <c r="B11054">
        <v>31832323</v>
      </c>
      <c r="C11054" s="1">
        <v>43624</v>
      </c>
      <c r="D11054">
        <v>2</v>
      </c>
    </row>
    <row r="11055" spans="1:4" x14ac:dyDescent="0.3">
      <c r="A11055">
        <v>7352542</v>
      </c>
      <c r="B11055">
        <v>39999987</v>
      </c>
      <c r="C11055" s="1">
        <v>43624</v>
      </c>
      <c r="D11055">
        <v>2</v>
      </c>
    </row>
    <row r="11056" spans="1:4" x14ac:dyDescent="0.3">
      <c r="A11056">
        <v>1383825</v>
      </c>
      <c r="B11056">
        <v>50376699</v>
      </c>
      <c r="C11056" s="1">
        <v>43624</v>
      </c>
      <c r="D11056">
        <v>3</v>
      </c>
    </row>
    <row r="11057" spans="1:4" x14ac:dyDescent="0.3">
      <c r="A11057">
        <v>34979291</v>
      </c>
      <c r="B11057">
        <v>31813316</v>
      </c>
      <c r="C11057" s="1">
        <v>43624</v>
      </c>
      <c r="D11057">
        <v>2</v>
      </c>
    </row>
    <row r="11058" spans="1:4" x14ac:dyDescent="0.3">
      <c r="A11058">
        <v>38590971</v>
      </c>
      <c r="B11058">
        <v>1387689</v>
      </c>
      <c r="C11058" s="1">
        <v>43624</v>
      </c>
      <c r="D11058">
        <v>2</v>
      </c>
    </row>
    <row r="11059" spans="1:4" x14ac:dyDescent="0.3">
      <c r="A11059">
        <v>4294694</v>
      </c>
      <c r="B11059">
        <v>34002137</v>
      </c>
      <c r="C11059" s="1">
        <v>43624</v>
      </c>
      <c r="D11059">
        <v>2</v>
      </c>
    </row>
    <row r="11060" spans="1:4" x14ac:dyDescent="0.3">
      <c r="A11060">
        <v>12923418</v>
      </c>
      <c r="B11060">
        <v>49776303</v>
      </c>
      <c r="C11060" s="1">
        <v>43624</v>
      </c>
      <c r="D11060">
        <v>2</v>
      </c>
    </row>
    <row r="11061" spans="1:4" x14ac:dyDescent="0.3">
      <c r="A11061">
        <v>43609199</v>
      </c>
      <c r="B11061">
        <v>32884569</v>
      </c>
      <c r="C11061" s="1">
        <v>43624</v>
      </c>
      <c r="D11061">
        <v>2</v>
      </c>
    </row>
    <row r="11062" spans="1:4" x14ac:dyDescent="0.3">
      <c r="A11062">
        <v>14553296</v>
      </c>
      <c r="B11062">
        <v>31723154</v>
      </c>
      <c r="C11062" s="1">
        <v>43624</v>
      </c>
      <c r="D11062">
        <v>2</v>
      </c>
    </row>
    <row r="11063" spans="1:4" x14ac:dyDescent="0.3">
      <c r="A11063">
        <v>4316883</v>
      </c>
      <c r="B11063">
        <v>36904052</v>
      </c>
      <c r="C11063" s="1">
        <v>43624</v>
      </c>
      <c r="D11063">
        <v>2</v>
      </c>
    </row>
    <row r="11064" spans="1:4" x14ac:dyDescent="0.3">
      <c r="A11064">
        <v>27861872</v>
      </c>
      <c r="B11064">
        <v>33644228</v>
      </c>
      <c r="C11064" s="1">
        <v>43624</v>
      </c>
      <c r="D11064">
        <v>2</v>
      </c>
    </row>
    <row r="11065" spans="1:4" x14ac:dyDescent="0.3">
      <c r="A11065">
        <v>9624676</v>
      </c>
      <c r="B11065">
        <v>4409947</v>
      </c>
      <c r="C11065" s="1">
        <v>43624</v>
      </c>
      <c r="D11065">
        <v>2</v>
      </c>
    </row>
    <row r="11066" spans="1:4" x14ac:dyDescent="0.3">
      <c r="A11066">
        <v>15913776</v>
      </c>
      <c r="B11066">
        <v>48021374</v>
      </c>
      <c r="C11066" s="1">
        <v>43624</v>
      </c>
      <c r="D11066">
        <v>2</v>
      </c>
    </row>
    <row r="11067" spans="1:4" x14ac:dyDescent="0.3">
      <c r="A11067">
        <v>23201330</v>
      </c>
      <c r="B11067">
        <v>7070734</v>
      </c>
      <c r="C11067" s="1">
        <v>43624</v>
      </c>
      <c r="D11067">
        <v>2</v>
      </c>
    </row>
    <row r="11068" spans="1:4" x14ac:dyDescent="0.3">
      <c r="A11068">
        <v>42164556</v>
      </c>
      <c r="B11068">
        <v>51716954</v>
      </c>
      <c r="C11068" s="1">
        <v>43624</v>
      </c>
      <c r="D11068">
        <v>2</v>
      </c>
    </row>
    <row r="11069" spans="1:4" x14ac:dyDescent="0.3">
      <c r="A11069">
        <v>5633622</v>
      </c>
      <c r="B11069">
        <v>52115165</v>
      </c>
      <c r="C11069" s="1">
        <v>43624</v>
      </c>
      <c r="D11069">
        <v>2</v>
      </c>
    </row>
    <row r="11070" spans="1:4" x14ac:dyDescent="0.3">
      <c r="A11070">
        <v>12574113</v>
      </c>
      <c r="B11070">
        <v>2763844</v>
      </c>
      <c r="C11070" s="1">
        <v>43624</v>
      </c>
      <c r="D11070">
        <v>2</v>
      </c>
    </row>
    <row r="11071" spans="1:4" x14ac:dyDescent="0.3">
      <c r="A11071">
        <v>3228551</v>
      </c>
      <c r="B11071">
        <v>31715024</v>
      </c>
      <c r="C11071" s="1">
        <v>43624</v>
      </c>
      <c r="D11071">
        <v>2</v>
      </c>
    </row>
    <row r="11072" spans="1:4" x14ac:dyDescent="0.3">
      <c r="A11072">
        <v>15455778</v>
      </c>
      <c r="B11072">
        <v>42690298</v>
      </c>
      <c r="C11072" s="1">
        <v>43624</v>
      </c>
      <c r="D11072">
        <v>2</v>
      </c>
    </row>
    <row r="11073" spans="1:4" x14ac:dyDescent="0.3">
      <c r="A11073">
        <v>34890024</v>
      </c>
      <c r="B11073">
        <v>51461852</v>
      </c>
      <c r="C11073" s="1">
        <v>43624</v>
      </c>
      <c r="D11073">
        <v>2</v>
      </c>
    </row>
    <row r="11074" spans="1:4" x14ac:dyDescent="0.3">
      <c r="A11074">
        <v>29053222</v>
      </c>
      <c r="B11074">
        <v>14261309</v>
      </c>
      <c r="C11074" s="1">
        <v>43624</v>
      </c>
      <c r="D11074">
        <v>2</v>
      </c>
    </row>
    <row r="11075" spans="1:4" x14ac:dyDescent="0.3">
      <c r="A11075">
        <v>25637010</v>
      </c>
      <c r="B11075">
        <v>47049047</v>
      </c>
      <c r="C11075" s="1">
        <v>43624</v>
      </c>
      <c r="D11075">
        <v>2</v>
      </c>
    </row>
    <row r="11076" spans="1:4" x14ac:dyDescent="0.3">
      <c r="A11076">
        <v>18134102</v>
      </c>
      <c r="B11076">
        <v>52204733</v>
      </c>
      <c r="C11076" s="1">
        <v>43624</v>
      </c>
      <c r="D11076">
        <v>2</v>
      </c>
    </row>
    <row r="11077" spans="1:4" x14ac:dyDescent="0.3">
      <c r="A11077">
        <v>13003272</v>
      </c>
      <c r="B11077">
        <v>42450955</v>
      </c>
      <c r="C11077" s="1">
        <v>43624</v>
      </c>
      <c r="D11077">
        <v>2</v>
      </c>
    </row>
    <row r="11078" spans="1:4" x14ac:dyDescent="0.3">
      <c r="A11078">
        <v>43340750</v>
      </c>
      <c r="B11078">
        <v>51442955</v>
      </c>
      <c r="C11078" s="1">
        <v>43624</v>
      </c>
      <c r="D11078">
        <v>4</v>
      </c>
    </row>
    <row r="11079" spans="1:4" x14ac:dyDescent="0.3">
      <c r="A11079">
        <v>8322712</v>
      </c>
      <c r="B11079">
        <v>31367909</v>
      </c>
      <c r="C11079" s="1">
        <v>43624</v>
      </c>
      <c r="D11079">
        <v>2</v>
      </c>
    </row>
    <row r="11080" spans="1:4" x14ac:dyDescent="0.3">
      <c r="A11080">
        <v>14372518</v>
      </c>
      <c r="B11080">
        <v>44046478</v>
      </c>
      <c r="C11080" s="1">
        <v>43624</v>
      </c>
      <c r="D11080">
        <v>2</v>
      </c>
    </row>
    <row r="11081" spans="1:4" x14ac:dyDescent="0.3">
      <c r="A11081">
        <v>11016015</v>
      </c>
      <c r="B11081">
        <v>31724835</v>
      </c>
      <c r="C11081" s="1">
        <v>43624</v>
      </c>
      <c r="D11081">
        <v>2</v>
      </c>
    </row>
    <row r="11082" spans="1:4" x14ac:dyDescent="0.3">
      <c r="A11082">
        <v>3808001</v>
      </c>
      <c r="B11082">
        <v>42332762</v>
      </c>
      <c r="C11082" s="1">
        <v>43624</v>
      </c>
      <c r="D11082">
        <v>2</v>
      </c>
    </row>
    <row r="11083" spans="1:4" x14ac:dyDescent="0.3">
      <c r="A11083">
        <v>173225</v>
      </c>
      <c r="B11083">
        <v>40946466</v>
      </c>
      <c r="C11083" s="1">
        <v>43624</v>
      </c>
      <c r="D11083">
        <v>4</v>
      </c>
    </row>
    <row r="11084" spans="1:4" x14ac:dyDescent="0.3">
      <c r="A11084">
        <v>43619914</v>
      </c>
      <c r="B11084">
        <v>52114830</v>
      </c>
      <c r="C11084" s="1">
        <v>43624</v>
      </c>
      <c r="D11084">
        <v>2</v>
      </c>
    </row>
    <row r="11085" spans="1:4" x14ac:dyDescent="0.3">
      <c r="A11085">
        <v>7508036</v>
      </c>
      <c r="B11085">
        <v>6632852</v>
      </c>
      <c r="C11085" s="1">
        <v>43624</v>
      </c>
      <c r="D11085">
        <v>2</v>
      </c>
    </row>
    <row r="11086" spans="1:4" x14ac:dyDescent="0.3">
      <c r="A11086">
        <v>43090871</v>
      </c>
      <c r="B11086">
        <v>5941023</v>
      </c>
      <c r="C11086" s="1">
        <v>43624</v>
      </c>
      <c r="D11086">
        <v>2</v>
      </c>
    </row>
    <row r="11087" spans="1:4" x14ac:dyDescent="0.3">
      <c r="A11087">
        <v>24863768</v>
      </c>
      <c r="B11087">
        <v>4490787</v>
      </c>
      <c r="C11087" s="1">
        <v>43624</v>
      </c>
      <c r="D11087">
        <v>2</v>
      </c>
    </row>
    <row r="11088" spans="1:4" x14ac:dyDescent="0.3">
      <c r="A11088">
        <v>19035009</v>
      </c>
      <c r="B11088">
        <v>33491486</v>
      </c>
      <c r="C11088" s="1">
        <v>43624</v>
      </c>
      <c r="D11088">
        <v>2</v>
      </c>
    </row>
    <row r="11089" spans="1:4" x14ac:dyDescent="0.3">
      <c r="A11089">
        <v>15794427</v>
      </c>
      <c r="B11089">
        <v>46848756</v>
      </c>
      <c r="C11089" s="1">
        <v>43624</v>
      </c>
      <c r="D11089">
        <v>2</v>
      </c>
    </row>
    <row r="11090" spans="1:4" x14ac:dyDescent="0.3">
      <c r="A11090">
        <v>3611595</v>
      </c>
      <c r="B11090">
        <v>3466375</v>
      </c>
      <c r="C11090" s="1">
        <v>43624</v>
      </c>
      <c r="D11090">
        <v>2</v>
      </c>
    </row>
    <row r="11091" spans="1:4" x14ac:dyDescent="0.3">
      <c r="A11091">
        <v>26215001</v>
      </c>
      <c r="B11091">
        <v>50345364</v>
      </c>
      <c r="C11091" s="1">
        <v>43624</v>
      </c>
      <c r="D11091">
        <v>2</v>
      </c>
    </row>
    <row r="11092" spans="1:4" x14ac:dyDescent="0.3">
      <c r="A11092">
        <v>872684</v>
      </c>
      <c r="B11092">
        <v>44707539</v>
      </c>
      <c r="C11092" s="1">
        <v>43624</v>
      </c>
      <c r="D11092">
        <v>2</v>
      </c>
    </row>
    <row r="11093" spans="1:4" x14ac:dyDescent="0.3">
      <c r="A11093">
        <v>26376792</v>
      </c>
      <c r="B11093">
        <v>33113778</v>
      </c>
      <c r="C11093" s="1">
        <v>43624</v>
      </c>
      <c r="D11093">
        <v>2</v>
      </c>
    </row>
    <row r="11094" spans="1:4" x14ac:dyDescent="0.3">
      <c r="A11094">
        <v>20298013</v>
      </c>
      <c r="B11094">
        <v>35063692</v>
      </c>
      <c r="C11094" s="1">
        <v>43624</v>
      </c>
      <c r="D11094">
        <v>2</v>
      </c>
    </row>
    <row r="11095" spans="1:4" x14ac:dyDescent="0.3">
      <c r="A11095">
        <v>11663715</v>
      </c>
      <c r="B11095">
        <v>2580202</v>
      </c>
      <c r="C11095" s="1">
        <v>43624</v>
      </c>
      <c r="D11095">
        <v>3</v>
      </c>
    </row>
    <row r="11096" spans="1:4" x14ac:dyDescent="0.3">
      <c r="A11096">
        <v>43522709</v>
      </c>
      <c r="B11096">
        <v>46131008</v>
      </c>
      <c r="C11096" s="1">
        <v>43624</v>
      </c>
      <c r="D11096">
        <v>2</v>
      </c>
    </row>
    <row r="11097" spans="1:4" x14ac:dyDescent="0.3">
      <c r="A11097">
        <v>10259590</v>
      </c>
      <c r="B11097">
        <v>6883203</v>
      </c>
      <c r="C11097" s="1">
        <v>43624</v>
      </c>
      <c r="D11097">
        <v>2</v>
      </c>
    </row>
    <row r="11098" spans="1:4" x14ac:dyDescent="0.3">
      <c r="A11098">
        <v>26379942</v>
      </c>
      <c r="B11098">
        <v>41058604</v>
      </c>
      <c r="C11098" s="1">
        <v>43624</v>
      </c>
      <c r="D11098">
        <v>2</v>
      </c>
    </row>
    <row r="11099" spans="1:4" x14ac:dyDescent="0.3">
      <c r="A11099">
        <v>12890841</v>
      </c>
      <c r="B11099">
        <v>31620116</v>
      </c>
      <c r="C11099" s="1">
        <v>43624</v>
      </c>
      <c r="D11099">
        <v>2</v>
      </c>
    </row>
    <row r="11100" spans="1:4" x14ac:dyDescent="0.3">
      <c r="A11100">
        <v>29759788</v>
      </c>
      <c r="B11100">
        <v>38824746</v>
      </c>
      <c r="C11100" s="1">
        <v>43624</v>
      </c>
      <c r="D11100">
        <v>2</v>
      </c>
    </row>
    <row r="11101" spans="1:4" x14ac:dyDescent="0.3">
      <c r="A11101">
        <v>9193677</v>
      </c>
      <c r="B11101">
        <v>46908620</v>
      </c>
      <c r="C11101" s="1">
        <v>43624</v>
      </c>
      <c r="D11101">
        <v>2</v>
      </c>
    </row>
    <row r="11102" spans="1:4" x14ac:dyDescent="0.3">
      <c r="A11102">
        <v>7247312</v>
      </c>
      <c r="B11102">
        <v>34418257</v>
      </c>
      <c r="C11102" s="1">
        <v>43623</v>
      </c>
      <c r="D11102">
        <v>2</v>
      </c>
    </row>
    <row r="11103" spans="1:4" x14ac:dyDescent="0.3">
      <c r="A11103">
        <v>38858625</v>
      </c>
      <c r="B11103">
        <v>47859409</v>
      </c>
      <c r="C11103" s="1">
        <v>43623</v>
      </c>
      <c r="D11103">
        <v>2</v>
      </c>
    </row>
    <row r="11104" spans="1:4" x14ac:dyDescent="0.3">
      <c r="A11104">
        <v>11418500</v>
      </c>
      <c r="B11104">
        <v>48735916</v>
      </c>
      <c r="C11104" s="1">
        <v>43623</v>
      </c>
      <c r="D11104">
        <v>2</v>
      </c>
    </row>
    <row r="11105" spans="1:4" x14ac:dyDescent="0.3">
      <c r="A11105">
        <v>1003737</v>
      </c>
      <c r="B11105">
        <v>1051629</v>
      </c>
      <c r="C11105" s="1">
        <v>43624</v>
      </c>
      <c r="D11105">
        <v>2</v>
      </c>
    </row>
    <row r="11106" spans="1:4" x14ac:dyDescent="0.3">
      <c r="A11106">
        <v>17584307</v>
      </c>
      <c r="B11106">
        <v>3728190</v>
      </c>
      <c r="C11106" s="1">
        <v>43623</v>
      </c>
      <c r="D11106">
        <v>2</v>
      </c>
    </row>
    <row r="11107" spans="1:4" x14ac:dyDescent="0.3">
      <c r="A11107">
        <v>17662567</v>
      </c>
      <c r="B11107">
        <v>46289104</v>
      </c>
      <c r="C11107" s="1">
        <v>43623</v>
      </c>
      <c r="D11107">
        <v>2</v>
      </c>
    </row>
    <row r="11108" spans="1:4" x14ac:dyDescent="0.3">
      <c r="A11108">
        <v>6676525</v>
      </c>
      <c r="B11108">
        <v>43453011</v>
      </c>
      <c r="C11108" s="1">
        <v>43623</v>
      </c>
      <c r="D11108">
        <v>2</v>
      </c>
    </row>
    <row r="11109" spans="1:4" x14ac:dyDescent="0.3">
      <c r="A11109">
        <v>10575141</v>
      </c>
      <c r="B11109">
        <v>33455748</v>
      </c>
      <c r="C11109" s="1">
        <v>43623</v>
      </c>
      <c r="D11109">
        <v>2</v>
      </c>
    </row>
    <row r="11110" spans="1:4" x14ac:dyDescent="0.3">
      <c r="A11110">
        <v>17050261</v>
      </c>
      <c r="B11110">
        <v>49516142</v>
      </c>
      <c r="C11110" s="1">
        <v>43623</v>
      </c>
      <c r="D11110">
        <v>2</v>
      </c>
    </row>
    <row r="11111" spans="1:4" x14ac:dyDescent="0.3">
      <c r="A11111">
        <v>8942043</v>
      </c>
      <c r="B11111">
        <v>6756597</v>
      </c>
      <c r="C11111" s="1">
        <v>43623</v>
      </c>
      <c r="D11111">
        <v>2</v>
      </c>
    </row>
    <row r="11112" spans="1:4" x14ac:dyDescent="0.3">
      <c r="A11112">
        <v>25625768</v>
      </c>
      <c r="B11112">
        <v>46456155</v>
      </c>
      <c r="C11112" s="1">
        <v>43623</v>
      </c>
      <c r="D11112">
        <v>2</v>
      </c>
    </row>
    <row r="11113" spans="1:4" x14ac:dyDescent="0.3">
      <c r="A11113">
        <v>12667796</v>
      </c>
      <c r="B11113">
        <v>36788636</v>
      </c>
      <c r="C11113" s="1">
        <v>43623</v>
      </c>
      <c r="D11113">
        <v>2</v>
      </c>
    </row>
    <row r="11114" spans="1:4" x14ac:dyDescent="0.3">
      <c r="A11114">
        <v>15264934</v>
      </c>
      <c r="B11114">
        <v>40477562</v>
      </c>
      <c r="C11114" s="1">
        <v>43623</v>
      </c>
      <c r="D11114">
        <v>2</v>
      </c>
    </row>
    <row r="11115" spans="1:4" x14ac:dyDescent="0.3">
      <c r="A11115">
        <v>18268828</v>
      </c>
      <c r="B11115">
        <v>36455703</v>
      </c>
      <c r="C11115" s="1">
        <v>43623</v>
      </c>
      <c r="D11115">
        <v>2</v>
      </c>
    </row>
    <row r="11116" spans="1:4" x14ac:dyDescent="0.3">
      <c r="A11116">
        <v>12350300</v>
      </c>
      <c r="B11116">
        <v>51163504</v>
      </c>
      <c r="C11116" s="1">
        <v>43623</v>
      </c>
      <c r="D11116">
        <v>2</v>
      </c>
    </row>
    <row r="11117" spans="1:4" x14ac:dyDescent="0.3">
      <c r="A11117">
        <v>14023859</v>
      </c>
      <c r="B11117">
        <v>47898436</v>
      </c>
      <c r="C11117" s="1">
        <v>43623</v>
      </c>
      <c r="D11117">
        <v>2</v>
      </c>
    </row>
    <row r="11118" spans="1:4" x14ac:dyDescent="0.3">
      <c r="A11118">
        <v>18401072</v>
      </c>
      <c r="B11118">
        <v>44585993</v>
      </c>
      <c r="C11118" s="1">
        <v>43623</v>
      </c>
      <c r="D11118">
        <v>2</v>
      </c>
    </row>
    <row r="11119" spans="1:4" x14ac:dyDescent="0.3">
      <c r="A11119">
        <v>43270522</v>
      </c>
      <c r="B11119">
        <v>31516269</v>
      </c>
      <c r="C11119" s="1">
        <v>43623</v>
      </c>
      <c r="D11119">
        <v>2</v>
      </c>
    </row>
    <row r="11120" spans="1:4" x14ac:dyDescent="0.3">
      <c r="A11120">
        <v>14456660</v>
      </c>
      <c r="B11120">
        <v>39414770</v>
      </c>
      <c r="C11120" s="1">
        <v>43623</v>
      </c>
      <c r="D11120">
        <v>2</v>
      </c>
    </row>
    <row r="11121" spans="1:4" x14ac:dyDescent="0.3">
      <c r="A11121">
        <v>910497</v>
      </c>
      <c r="B11121">
        <v>36707789</v>
      </c>
      <c r="C11121" s="1">
        <v>43623</v>
      </c>
      <c r="D11121">
        <v>7</v>
      </c>
    </row>
    <row r="11122" spans="1:4" x14ac:dyDescent="0.3">
      <c r="A11122">
        <v>39617853</v>
      </c>
      <c r="B11122">
        <v>36947592</v>
      </c>
      <c r="C11122" s="1">
        <v>43623</v>
      </c>
      <c r="D11122">
        <v>2</v>
      </c>
    </row>
    <row r="11123" spans="1:4" x14ac:dyDescent="0.3">
      <c r="A11123">
        <v>8429675</v>
      </c>
      <c r="B11123">
        <v>31308598</v>
      </c>
      <c r="C11123" s="1">
        <v>43623</v>
      </c>
      <c r="D11123">
        <v>2</v>
      </c>
    </row>
    <row r="11124" spans="1:4" x14ac:dyDescent="0.3">
      <c r="A11124">
        <v>15951671</v>
      </c>
      <c r="B11124">
        <v>32713116</v>
      </c>
      <c r="C11124" s="1">
        <v>43623</v>
      </c>
      <c r="D11124">
        <v>2</v>
      </c>
    </row>
    <row r="11125" spans="1:4" x14ac:dyDescent="0.3">
      <c r="A11125">
        <v>43432640</v>
      </c>
      <c r="B11125">
        <v>31264988</v>
      </c>
      <c r="C11125" s="1">
        <v>43623</v>
      </c>
      <c r="D11125">
        <v>4</v>
      </c>
    </row>
    <row r="11126" spans="1:4" x14ac:dyDescent="0.3">
      <c r="A11126">
        <v>21015976</v>
      </c>
      <c r="B11126">
        <v>46658670</v>
      </c>
      <c r="C11126" s="1">
        <v>43623</v>
      </c>
      <c r="D11126">
        <v>2</v>
      </c>
    </row>
    <row r="11127" spans="1:4" x14ac:dyDescent="0.3">
      <c r="A11127">
        <v>9144782</v>
      </c>
      <c r="B11127">
        <v>48666729</v>
      </c>
      <c r="C11127" s="1">
        <v>43623</v>
      </c>
      <c r="D11127">
        <v>2</v>
      </c>
    </row>
    <row r="11128" spans="1:4" x14ac:dyDescent="0.3">
      <c r="A11128">
        <v>127059</v>
      </c>
      <c r="B11128">
        <v>49239327</v>
      </c>
      <c r="C11128" s="1">
        <v>43623</v>
      </c>
      <c r="D11128">
        <v>2</v>
      </c>
    </row>
    <row r="11129" spans="1:4" x14ac:dyDescent="0.3">
      <c r="A11129">
        <v>12938904</v>
      </c>
      <c r="B11129">
        <v>40561392</v>
      </c>
      <c r="C11129" s="1">
        <v>43623</v>
      </c>
      <c r="D11129">
        <v>2</v>
      </c>
    </row>
    <row r="11130" spans="1:4" x14ac:dyDescent="0.3">
      <c r="A11130">
        <v>12374774</v>
      </c>
      <c r="B11130">
        <v>37504910</v>
      </c>
      <c r="C11130" s="1">
        <v>43623</v>
      </c>
      <c r="D11130">
        <v>2</v>
      </c>
    </row>
    <row r="11131" spans="1:4" x14ac:dyDescent="0.3">
      <c r="A11131">
        <v>24771364</v>
      </c>
      <c r="B11131">
        <v>36402369</v>
      </c>
      <c r="C11131" s="1">
        <v>43623</v>
      </c>
      <c r="D11131">
        <v>2</v>
      </c>
    </row>
    <row r="11132" spans="1:4" x14ac:dyDescent="0.3">
      <c r="A11132">
        <v>32280211</v>
      </c>
      <c r="B11132">
        <v>4399949</v>
      </c>
      <c r="C11132" s="1">
        <v>43623</v>
      </c>
      <c r="D11132">
        <v>2</v>
      </c>
    </row>
    <row r="11133" spans="1:4" x14ac:dyDescent="0.3">
      <c r="A11133">
        <v>10908917</v>
      </c>
      <c r="B11133">
        <v>131636</v>
      </c>
      <c r="C11133" s="1">
        <v>43623</v>
      </c>
      <c r="D11133">
        <v>2</v>
      </c>
    </row>
    <row r="11134" spans="1:4" x14ac:dyDescent="0.3">
      <c r="A11134">
        <v>12660143</v>
      </c>
      <c r="B11134">
        <v>47646923</v>
      </c>
      <c r="C11134" s="1">
        <v>43623</v>
      </c>
      <c r="D11134">
        <v>2</v>
      </c>
    </row>
    <row r="11135" spans="1:4" x14ac:dyDescent="0.3">
      <c r="A11135">
        <v>6078348</v>
      </c>
      <c r="B11135">
        <v>35740236</v>
      </c>
      <c r="C11135" s="1">
        <v>43623</v>
      </c>
      <c r="D11135">
        <v>2</v>
      </c>
    </row>
    <row r="11136" spans="1:4" x14ac:dyDescent="0.3">
      <c r="A11136">
        <v>14748663</v>
      </c>
      <c r="B11136">
        <v>6630802</v>
      </c>
      <c r="C11136" s="1">
        <v>43623</v>
      </c>
      <c r="D11136">
        <v>4</v>
      </c>
    </row>
    <row r="11137" spans="1:4" x14ac:dyDescent="0.3">
      <c r="A11137">
        <v>1196213</v>
      </c>
      <c r="B11137">
        <v>42510680</v>
      </c>
      <c r="C11137" s="1">
        <v>43623</v>
      </c>
      <c r="D11137">
        <v>2</v>
      </c>
    </row>
    <row r="11138" spans="1:4" x14ac:dyDescent="0.3">
      <c r="A11138">
        <v>8463259</v>
      </c>
      <c r="B11138">
        <v>42092592</v>
      </c>
      <c r="C11138" s="1">
        <v>43623</v>
      </c>
      <c r="D11138">
        <v>2</v>
      </c>
    </row>
    <row r="11139" spans="1:4" x14ac:dyDescent="0.3">
      <c r="A11139">
        <v>2027420</v>
      </c>
      <c r="B11139">
        <v>35636152</v>
      </c>
      <c r="C11139" s="1">
        <v>43623</v>
      </c>
      <c r="D11139">
        <v>2</v>
      </c>
    </row>
    <row r="11140" spans="1:4" x14ac:dyDescent="0.3">
      <c r="A11140">
        <v>4081724</v>
      </c>
      <c r="B11140">
        <v>40583939</v>
      </c>
      <c r="C11140" s="1">
        <v>43623</v>
      </c>
      <c r="D11140">
        <v>2</v>
      </c>
    </row>
    <row r="11141" spans="1:4" x14ac:dyDescent="0.3">
      <c r="A11141">
        <v>18019422</v>
      </c>
      <c r="B11141">
        <v>39818663</v>
      </c>
      <c r="C11141" s="1">
        <v>43623</v>
      </c>
      <c r="D11141">
        <v>2</v>
      </c>
    </row>
    <row r="11142" spans="1:4" x14ac:dyDescent="0.3">
      <c r="A11142">
        <v>21509421</v>
      </c>
      <c r="B11142">
        <v>41188619</v>
      </c>
      <c r="C11142" s="1">
        <v>43623</v>
      </c>
      <c r="D11142">
        <v>2</v>
      </c>
    </row>
    <row r="11143" spans="1:4" x14ac:dyDescent="0.3">
      <c r="A11143">
        <v>7625477</v>
      </c>
      <c r="B11143">
        <v>44041436</v>
      </c>
      <c r="C11143" s="1">
        <v>43623</v>
      </c>
      <c r="D11143">
        <v>2</v>
      </c>
    </row>
    <row r="11144" spans="1:4" x14ac:dyDescent="0.3">
      <c r="A11144">
        <v>5622708</v>
      </c>
      <c r="B11144">
        <v>1265717</v>
      </c>
      <c r="C11144" s="1">
        <v>43623</v>
      </c>
      <c r="D11144">
        <v>2</v>
      </c>
    </row>
    <row r="11145" spans="1:4" x14ac:dyDescent="0.3">
      <c r="A11145">
        <v>16876096</v>
      </c>
      <c r="B11145">
        <v>43524799</v>
      </c>
      <c r="C11145" s="1">
        <v>43623</v>
      </c>
      <c r="D11145">
        <v>2</v>
      </c>
    </row>
    <row r="11146" spans="1:4" x14ac:dyDescent="0.3">
      <c r="A11146">
        <v>6336377</v>
      </c>
      <c r="B11146">
        <v>33340524</v>
      </c>
      <c r="C11146" s="1">
        <v>43623</v>
      </c>
      <c r="D11146">
        <v>2</v>
      </c>
    </row>
    <row r="11147" spans="1:4" x14ac:dyDescent="0.3">
      <c r="A11147">
        <v>5284709</v>
      </c>
      <c r="B11147">
        <v>32062121</v>
      </c>
      <c r="C11147" s="1">
        <v>43623</v>
      </c>
      <c r="D11147">
        <v>3</v>
      </c>
    </row>
    <row r="11148" spans="1:4" x14ac:dyDescent="0.3">
      <c r="A11148">
        <v>5690976</v>
      </c>
      <c r="B11148">
        <v>47455397</v>
      </c>
      <c r="C11148" s="1">
        <v>43623</v>
      </c>
      <c r="D11148">
        <v>2</v>
      </c>
    </row>
    <row r="11149" spans="1:4" x14ac:dyDescent="0.3">
      <c r="A11149">
        <v>22510170</v>
      </c>
      <c r="B11149">
        <v>2486075</v>
      </c>
      <c r="C11149" s="1">
        <v>43623</v>
      </c>
      <c r="D11149">
        <v>2</v>
      </c>
    </row>
    <row r="11150" spans="1:4" x14ac:dyDescent="0.3">
      <c r="A11150">
        <v>30036074</v>
      </c>
      <c r="B11150">
        <v>41056346</v>
      </c>
      <c r="C11150" s="1">
        <v>43623</v>
      </c>
      <c r="D11150">
        <v>2</v>
      </c>
    </row>
    <row r="11151" spans="1:4" x14ac:dyDescent="0.3">
      <c r="A11151">
        <v>25693443</v>
      </c>
      <c r="B11151">
        <v>32194722</v>
      </c>
      <c r="C11151" s="1">
        <v>43624</v>
      </c>
      <c r="D11151">
        <v>2</v>
      </c>
    </row>
    <row r="11152" spans="1:4" x14ac:dyDescent="0.3">
      <c r="A11152">
        <v>29229918</v>
      </c>
      <c r="B11152">
        <v>50993572</v>
      </c>
      <c r="C11152" s="1">
        <v>43624</v>
      </c>
      <c r="D11152">
        <v>2</v>
      </c>
    </row>
    <row r="11153" spans="1:4" x14ac:dyDescent="0.3">
      <c r="A11153">
        <v>22589376</v>
      </c>
      <c r="B11153">
        <v>2876934</v>
      </c>
      <c r="C11153" s="1">
        <v>43622</v>
      </c>
      <c r="D11153">
        <v>2</v>
      </c>
    </row>
    <row r="11154" spans="1:4" x14ac:dyDescent="0.3">
      <c r="A11154">
        <v>17107137</v>
      </c>
      <c r="B11154">
        <v>38966186</v>
      </c>
      <c r="C11154" s="1">
        <v>43623</v>
      </c>
      <c r="D11154">
        <v>2</v>
      </c>
    </row>
    <row r="11155" spans="1:4" x14ac:dyDescent="0.3">
      <c r="A11155">
        <v>1027174</v>
      </c>
      <c r="B11155">
        <v>43417408</v>
      </c>
      <c r="C11155" s="1">
        <v>43623</v>
      </c>
      <c r="D11155">
        <v>2</v>
      </c>
    </row>
    <row r="11156" spans="1:4" x14ac:dyDescent="0.3">
      <c r="A11156">
        <v>20875351</v>
      </c>
      <c r="B11156">
        <v>45825192</v>
      </c>
      <c r="C11156" s="1">
        <v>43623</v>
      </c>
      <c r="D11156">
        <v>2</v>
      </c>
    </row>
    <row r="11157" spans="1:4" x14ac:dyDescent="0.3">
      <c r="A11157">
        <v>8448912</v>
      </c>
      <c r="B11157">
        <v>48944231</v>
      </c>
      <c r="C11157" s="1">
        <v>43623</v>
      </c>
      <c r="D11157">
        <v>2</v>
      </c>
    </row>
    <row r="11158" spans="1:4" x14ac:dyDescent="0.3">
      <c r="A11158">
        <v>22530163</v>
      </c>
      <c r="B11158">
        <v>6655351</v>
      </c>
      <c r="C11158" s="1">
        <v>43623</v>
      </c>
      <c r="D11158">
        <v>2</v>
      </c>
    </row>
    <row r="11159" spans="1:4" x14ac:dyDescent="0.3">
      <c r="A11159">
        <v>3843067</v>
      </c>
      <c r="B11159">
        <v>35537817</v>
      </c>
      <c r="C11159" s="1">
        <v>43622</v>
      </c>
      <c r="D11159">
        <v>2</v>
      </c>
    </row>
    <row r="11160" spans="1:4" x14ac:dyDescent="0.3">
      <c r="A11160">
        <v>3859396</v>
      </c>
      <c r="B11160">
        <v>39391765</v>
      </c>
      <c r="C11160" s="1">
        <v>43623</v>
      </c>
      <c r="D11160">
        <v>2</v>
      </c>
    </row>
    <row r="11161" spans="1:4" x14ac:dyDescent="0.3">
      <c r="A11161">
        <v>10659838</v>
      </c>
      <c r="B11161">
        <v>48018933</v>
      </c>
      <c r="C11161" s="1">
        <v>43623</v>
      </c>
      <c r="D11161">
        <v>2</v>
      </c>
    </row>
    <row r="11162" spans="1:4" x14ac:dyDescent="0.3">
      <c r="A11162">
        <v>22754642</v>
      </c>
      <c r="B11162">
        <v>36255560</v>
      </c>
      <c r="C11162" s="1">
        <v>43622</v>
      </c>
      <c r="D11162">
        <v>2</v>
      </c>
    </row>
    <row r="11163" spans="1:4" x14ac:dyDescent="0.3">
      <c r="A11163">
        <v>13405849</v>
      </c>
      <c r="B11163">
        <v>46833782</v>
      </c>
      <c r="C11163" s="1">
        <v>43623</v>
      </c>
      <c r="D11163">
        <v>2</v>
      </c>
    </row>
    <row r="11164" spans="1:4" x14ac:dyDescent="0.3">
      <c r="A11164">
        <v>7493649</v>
      </c>
      <c r="B11164">
        <v>41817172</v>
      </c>
      <c r="C11164" s="1">
        <v>43622</v>
      </c>
      <c r="D11164">
        <v>2</v>
      </c>
    </row>
    <row r="11165" spans="1:4" x14ac:dyDescent="0.3">
      <c r="A11165">
        <v>42801054</v>
      </c>
      <c r="B11165">
        <v>33657316</v>
      </c>
      <c r="C11165" s="1">
        <v>43622</v>
      </c>
      <c r="D11165">
        <v>2</v>
      </c>
    </row>
    <row r="11166" spans="1:4" x14ac:dyDescent="0.3">
      <c r="A11166">
        <v>25372690</v>
      </c>
      <c r="B11166">
        <v>36486770</v>
      </c>
      <c r="C11166" s="1">
        <v>43622</v>
      </c>
      <c r="D11166">
        <v>2</v>
      </c>
    </row>
    <row r="11167" spans="1:4" x14ac:dyDescent="0.3">
      <c r="A11167">
        <v>12039696</v>
      </c>
      <c r="B11167">
        <v>40995409</v>
      </c>
      <c r="C11167" s="1">
        <v>43622</v>
      </c>
      <c r="D11167">
        <v>2</v>
      </c>
    </row>
    <row r="11168" spans="1:4" x14ac:dyDescent="0.3">
      <c r="A11168">
        <v>19093994</v>
      </c>
      <c r="B11168">
        <v>41882886</v>
      </c>
      <c r="C11168" s="1">
        <v>43622</v>
      </c>
      <c r="D11168">
        <v>2</v>
      </c>
    </row>
    <row r="11169" spans="1:4" x14ac:dyDescent="0.3">
      <c r="A11169">
        <v>14304196</v>
      </c>
      <c r="B11169">
        <v>35805173</v>
      </c>
      <c r="C11169" s="1">
        <v>43622</v>
      </c>
      <c r="D11169">
        <v>2</v>
      </c>
    </row>
    <row r="11170" spans="1:4" x14ac:dyDescent="0.3">
      <c r="A11170">
        <v>34546168</v>
      </c>
      <c r="B11170">
        <v>3405813</v>
      </c>
      <c r="C11170" s="1">
        <v>43622</v>
      </c>
      <c r="D11170">
        <v>2</v>
      </c>
    </row>
    <row r="11171" spans="1:4" x14ac:dyDescent="0.3">
      <c r="A11171">
        <v>25174144</v>
      </c>
      <c r="B11171">
        <v>33614946</v>
      </c>
      <c r="C11171" s="1">
        <v>43622</v>
      </c>
      <c r="D11171">
        <v>2</v>
      </c>
    </row>
    <row r="11172" spans="1:4" x14ac:dyDescent="0.3">
      <c r="A11172">
        <v>2678339</v>
      </c>
      <c r="B11172">
        <v>42355093</v>
      </c>
      <c r="C11172" s="1">
        <v>43623</v>
      </c>
      <c r="D11172">
        <v>2</v>
      </c>
    </row>
    <row r="11173" spans="1:4" x14ac:dyDescent="0.3">
      <c r="A11173">
        <v>6707544</v>
      </c>
      <c r="B11173">
        <v>47875117</v>
      </c>
      <c r="C11173" s="1">
        <v>43623</v>
      </c>
      <c r="D11173">
        <v>2</v>
      </c>
    </row>
    <row r="11174" spans="1:4" x14ac:dyDescent="0.3">
      <c r="A11174">
        <v>27079127</v>
      </c>
      <c r="B11174">
        <v>32496194</v>
      </c>
      <c r="C11174" s="1">
        <v>43622</v>
      </c>
      <c r="D11174">
        <v>2</v>
      </c>
    </row>
    <row r="11175" spans="1:4" x14ac:dyDescent="0.3">
      <c r="A11175">
        <v>4867465</v>
      </c>
      <c r="B11175">
        <v>31116943</v>
      </c>
      <c r="C11175" s="1">
        <v>43622</v>
      </c>
      <c r="D11175">
        <v>2</v>
      </c>
    </row>
    <row r="11176" spans="1:4" x14ac:dyDescent="0.3">
      <c r="A11176">
        <v>31354670</v>
      </c>
      <c r="B11176">
        <v>6637258</v>
      </c>
      <c r="C11176" s="1">
        <v>43622</v>
      </c>
      <c r="D11176">
        <v>2</v>
      </c>
    </row>
    <row r="11177" spans="1:4" x14ac:dyDescent="0.3">
      <c r="A11177">
        <v>5369697</v>
      </c>
      <c r="B11177">
        <v>39916678</v>
      </c>
      <c r="C11177" s="1">
        <v>43622</v>
      </c>
      <c r="D11177">
        <v>2</v>
      </c>
    </row>
    <row r="11178" spans="1:4" x14ac:dyDescent="0.3">
      <c r="A11178">
        <v>34739685</v>
      </c>
      <c r="B11178">
        <v>4406177</v>
      </c>
      <c r="C11178" s="1">
        <v>43622</v>
      </c>
      <c r="D11178">
        <v>2</v>
      </c>
    </row>
    <row r="11179" spans="1:4" x14ac:dyDescent="0.3">
      <c r="A11179">
        <v>23304309</v>
      </c>
      <c r="B11179">
        <v>834141</v>
      </c>
      <c r="C11179" s="1">
        <v>43622</v>
      </c>
      <c r="D11179">
        <v>2</v>
      </c>
    </row>
    <row r="11180" spans="1:4" x14ac:dyDescent="0.3">
      <c r="A11180">
        <v>34069104</v>
      </c>
      <c r="B11180">
        <v>46937516</v>
      </c>
      <c r="C11180" s="1">
        <v>43622</v>
      </c>
      <c r="D11180">
        <v>2</v>
      </c>
    </row>
    <row r="11181" spans="1:4" x14ac:dyDescent="0.3">
      <c r="A11181">
        <v>23023379</v>
      </c>
      <c r="B11181">
        <v>47459939</v>
      </c>
      <c r="C11181" s="1">
        <v>43622</v>
      </c>
      <c r="D11181">
        <v>2</v>
      </c>
    </row>
    <row r="11182" spans="1:4" x14ac:dyDescent="0.3">
      <c r="A11182">
        <v>2933771</v>
      </c>
      <c r="B11182">
        <v>46770249</v>
      </c>
      <c r="C11182" s="1">
        <v>43623</v>
      </c>
      <c r="D11182">
        <v>2</v>
      </c>
    </row>
    <row r="11183" spans="1:4" x14ac:dyDescent="0.3">
      <c r="A11183">
        <v>18235865</v>
      </c>
      <c r="B11183">
        <v>40066400</v>
      </c>
      <c r="C11183" s="1">
        <v>43622</v>
      </c>
      <c r="D11183">
        <v>2</v>
      </c>
    </row>
    <row r="11184" spans="1:4" x14ac:dyDescent="0.3">
      <c r="A11184">
        <v>22384802</v>
      </c>
      <c r="B11184">
        <v>2871413</v>
      </c>
      <c r="C11184" s="1">
        <v>43622</v>
      </c>
      <c r="D11184">
        <v>2</v>
      </c>
    </row>
    <row r="11185" spans="1:4" x14ac:dyDescent="0.3">
      <c r="A11185">
        <v>21036740</v>
      </c>
      <c r="B11185">
        <v>40074873</v>
      </c>
      <c r="C11185" s="1">
        <v>43622</v>
      </c>
      <c r="D11185">
        <v>2</v>
      </c>
    </row>
    <row r="11186" spans="1:4" x14ac:dyDescent="0.3">
      <c r="A11186">
        <v>12410433</v>
      </c>
      <c r="B11186">
        <v>34035181</v>
      </c>
      <c r="C11186" s="1">
        <v>43622</v>
      </c>
      <c r="D11186">
        <v>2</v>
      </c>
    </row>
    <row r="11187" spans="1:4" x14ac:dyDescent="0.3">
      <c r="A11187">
        <v>10985300</v>
      </c>
      <c r="B11187">
        <v>42631034</v>
      </c>
      <c r="C11187" s="1">
        <v>43622</v>
      </c>
      <c r="D11187">
        <v>2</v>
      </c>
    </row>
    <row r="11188" spans="1:4" x14ac:dyDescent="0.3">
      <c r="A11188">
        <v>3382969</v>
      </c>
      <c r="B11188">
        <v>35107227</v>
      </c>
      <c r="C11188" s="1">
        <v>43622</v>
      </c>
      <c r="D11188">
        <v>2</v>
      </c>
    </row>
    <row r="11189" spans="1:4" x14ac:dyDescent="0.3">
      <c r="A11189">
        <v>22452493</v>
      </c>
      <c r="B11189">
        <v>36524490</v>
      </c>
      <c r="C11189" s="1">
        <v>43622</v>
      </c>
      <c r="D11189">
        <v>2</v>
      </c>
    </row>
    <row r="11190" spans="1:4" x14ac:dyDescent="0.3">
      <c r="A11190">
        <v>17682914</v>
      </c>
      <c r="B11190">
        <v>39102491</v>
      </c>
      <c r="C11190" s="1">
        <v>43622</v>
      </c>
      <c r="D11190">
        <v>2</v>
      </c>
    </row>
    <row r="11191" spans="1:4" x14ac:dyDescent="0.3">
      <c r="A11191">
        <v>33831596</v>
      </c>
      <c r="B11191">
        <v>50600427</v>
      </c>
      <c r="C11191" s="1">
        <v>43622</v>
      </c>
      <c r="D11191">
        <v>2</v>
      </c>
    </row>
    <row r="11192" spans="1:4" x14ac:dyDescent="0.3">
      <c r="A11192">
        <v>30795014</v>
      </c>
      <c r="B11192">
        <v>31081505</v>
      </c>
      <c r="C11192" s="1">
        <v>43622</v>
      </c>
      <c r="D11192">
        <v>2</v>
      </c>
    </row>
    <row r="11193" spans="1:4" x14ac:dyDescent="0.3">
      <c r="A11193">
        <v>11815782</v>
      </c>
      <c r="B11193">
        <v>1126112</v>
      </c>
      <c r="C11193" s="1">
        <v>43622</v>
      </c>
      <c r="D11193">
        <v>2</v>
      </c>
    </row>
    <row r="11194" spans="1:4" x14ac:dyDescent="0.3">
      <c r="A11194">
        <v>30788861</v>
      </c>
      <c r="B11194">
        <v>34792797</v>
      </c>
      <c r="C11194" s="1">
        <v>43622</v>
      </c>
      <c r="D11194">
        <v>2</v>
      </c>
    </row>
    <row r="11195" spans="1:4" x14ac:dyDescent="0.3">
      <c r="A11195">
        <v>42208493</v>
      </c>
      <c r="B11195">
        <v>46740296</v>
      </c>
      <c r="C11195" s="1">
        <v>43622</v>
      </c>
      <c r="D11195">
        <v>3</v>
      </c>
    </row>
    <row r="11196" spans="1:4" x14ac:dyDescent="0.3">
      <c r="A11196">
        <v>42401169</v>
      </c>
      <c r="B11196">
        <v>39781316</v>
      </c>
      <c r="C11196" s="1">
        <v>43622</v>
      </c>
      <c r="D11196">
        <v>2</v>
      </c>
    </row>
    <row r="11197" spans="1:4" x14ac:dyDescent="0.3">
      <c r="A11197">
        <v>20908608</v>
      </c>
      <c r="B11197">
        <v>49280434</v>
      </c>
      <c r="C11197" s="1">
        <v>43622</v>
      </c>
      <c r="D11197">
        <v>4</v>
      </c>
    </row>
    <row r="11198" spans="1:4" x14ac:dyDescent="0.3">
      <c r="A11198">
        <v>42425078</v>
      </c>
      <c r="B11198">
        <v>3177233</v>
      </c>
      <c r="C11198" s="1">
        <v>43622</v>
      </c>
      <c r="D11198">
        <v>3</v>
      </c>
    </row>
    <row r="11199" spans="1:4" x14ac:dyDescent="0.3">
      <c r="A11199">
        <v>26185717</v>
      </c>
      <c r="B11199">
        <v>192636</v>
      </c>
      <c r="C11199" s="1">
        <v>43622</v>
      </c>
      <c r="D11199">
        <v>3</v>
      </c>
    </row>
    <row r="11200" spans="1:4" x14ac:dyDescent="0.3">
      <c r="A11200">
        <v>17688198</v>
      </c>
      <c r="B11200">
        <v>3712942</v>
      </c>
      <c r="C11200" s="1">
        <v>43622</v>
      </c>
      <c r="D11200">
        <v>2</v>
      </c>
    </row>
    <row r="11201" spans="1:4" x14ac:dyDescent="0.3">
      <c r="A11201">
        <v>13011447</v>
      </c>
      <c r="B11201">
        <v>35725373</v>
      </c>
      <c r="C11201" s="1">
        <v>43622</v>
      </c>
      <c r="D11201">
        <v>2</v>
      </c>
    </row>
    <row r="11202" spans="1:4" x14ac:dyDescent="0.3">
      <c r="A11202">
        <v>38322444</v>
      </c>
      <c r="B11202">
        <v>34936362</v>
      </c>
      <c r="C11202" s="1">
        <v>43622</v>
      </c>
      <c r="D11202">
        <v>2</v>
      </c>
    </row>
    <row r="11203" spans="1:4" x14ac:dyDescent="0.3">
      <c r="A11203">
        <v>23584679</v>
      </c>
      <c r="B11203">
        <v>46028506</v>
      </c>
      <c r="C11203" s="1">
        <v>43622</v>
      </c>
      <c r="D11203">
        <v>2</v>
      </c>
    </row>
    <row r="11204" spans="1:4" x14ac:dyDescent="0.3">
      <c r="A11204">
        <v>15042927</v>
      </c>
      <c r="B11204">
        <v>48985233</v>
      </c>
      <c r="C11204" s="1">
        <v>43622</v>
      </c>
      <c r="D11204">
        <v>2</v>
      </c>
    </row>
    <row r="11205" spans="1:4" x14ac:dyDescent="0.3">
      <c r="A11205">
        <v>9875271</v>
      </c>
      <c r="B11205">
        <v>31586037</v>
      </c>
      <c r="C11205" s="1">
        <v>43622</v>
      </c>
      <c r="D11205">
        <v>2</v>
      </c>
    </row>
    <row r="11206" spans="1:4" x14ac:dyDescent="0.3">
      <c r="A11206">
        <v>12152565</v>
      </c>
      <c r="B11206">
        <v>48997873</v>
      </c>
      <c r="C11206" s="1">
        <v>43622</v>
      </c>
      <c r="D11206">
        <v>2</v>
      </c>
    </row>
    <row r="11207" spans="1:4" x14ac:dyDescent="0.3">
      <c r="A11207">
        <v>16162006</v>
      </c>
      <c r="B11207">
        <v>45733829</v>
      </c>
      <c r="C11207" s="1">
        <v>43621</v>
      </c>
      <c r="D11207">
        <v>2</v>
      </c>
    </row>
    <row r="11208" spans="1:4" x14ac:dyDescent="0.3">
      <c r="A11208">
        <v>10745535</v>
      </c>
      <c r="B11208">
        <v>4720913</v>
      </c>
      <c r="C11208" s="1">
        <v>43621</v>
      </c>
      <c r="D11208">
        <v>3</v>
      </c>
    </row>
    <row r="11209" spans="1:4" x14ac:dyDescent="0.3">
      <c r="A11209">
        <v>13351569</v>
      </c>
      <c r="B11209">
        <v>38194431</v>
      </c>
      <c r="C11209" s="1">
        <v>43621</v>
      </c>
      <c r="D11209">
        <v>2</v>
      </c>
    </row>
    <row r="11210" spans="1:4" x14ac:dyDescent="0.3">
      <c r="A11210">
        <v>113598</v>
      </c>
      <c r="B11210">
        <v>42521398</v>
      </c>
      <c r="C11210" s="1">
        <v>43621</v>
      </c>
      <c r="D11210">
        <v>2</v>
      </c>
    </row>
    <row r="11211" spans="1:4" x14ac:dyDescent="0.3">
      <c r="A11211">
        <v>4603237</v>
      </c>
      <c r="B11211">
        <v>39833031</v>
      </c>
      <c r="C11211" s="1">
        <v>43621</v>
      </c>
      <c r="D11211">
        <v>2</v>
      </c>
    </row>
    <row r="11212" spans="1:4" x14ac:dyDescent="0.3">
      <c r="A11212">
        <v>9695376</v>
      </c>
      <c r="B11212">
        <v>38901165</v>
      </c>
      <c r="C11212" s="1">
        <v>43621</v>
      </c>
      <c r="D11212">
        <v>3</v>
      </c>
    </row>
    <row r="11213" spans="1:4" x14ac:dyDescent="0.3">
      <c r="A11213">
        <v>30221569</v>
      </c>
      <c r="B11213">
        <v>39055460</v>
      </c>
      <c r="C11213" s="1">
        <v>43621</v>
      </c>
      <c r="D11213">
        <v>2</v>
      </c>
    </row>
    <row r="11214" spans="1:4" x14ac:dyDescent="0.3">
      <c r="A11214">
        <v>4074504</v>
      </c>
      <c r="B11214">
        <v>3904800</v>
      </c>
      <c r="C11214" s="1">
        <v>43621</v>
      </c>
      <c r="D11214">
        <v>2</v>
      </c>
    </row>
    <row r="11215" spans="1:4" x14ac:dyDescent="0.3">
      <c r="A11215">
        <v>300934</v>
      </c>
      <c r="B11215">
        <v>44743938</v>
      </c>
      <c r="C11215" s="1">
        <v>43621</v>
      </c>
      <c r="D11215">
        <v>2</v>
      </c>
    </row>
    <row r="11216" spans="1:4" x14ac:dyDescent="0.3">
      <c r="A11216">
        <v>29820690</v>
      </c>
      <c r="B11216">
        <v>39050110</v>
      </c>
      <c r="C11216" s="1">
        <v>43621</v>
      </c>
      <c r="D11216">
        <v>2</v>
      </c>
    </row>
    <row r="11217" spans="1:4" x14ac:dyDescent="0.3">
      <c r="A11217">
        <v>41391622</v>
      </c>
      <c r="B11217">
        <v>6042721</v>
      </c>
      <c r="C11217" s="1">
        <v>43621</v>
      </c>
      <c r="D11217">
        <v>2</v>
      </c>
    </row>
    <row r="11218" spans="1:4" x14ac:dyDescent="0.3">
      <c r="A11218">
        <v>35974370</v>
      </c>
      <c r="B11218">
        <v>6035715</v>
      </c>
      <c r="C11218" s="1">
        <v>43621</v>
      </c>
      <c r="D11218">
        <v>2</v>
      </c>
    </row>
    <row r="11219" spans="1:4" x14ac:dyDescent="0.3">
      <c r="A11219">
        <v>8529822</v>
      </c>
      <c r="B11219">
        <v>33455818</v>
      </c>
      <c r="C11219" s="1">
        <v>43621</v>
      </c>
      <c r="D11219">
        <v>2</v>
      </c>
    </row>
    <row r="11220" spans="1:4" x14ac:dyDescent="0.3">
      <c r="A11220">
        <v>37411320</v>
      </c>
      <c r="B11220">
        <v>27146209</v>
      </c>
      <c r="C11220" s="1">
        <v>43621</v>
      </c>
      <c r="D11220">
        <v>2</v>
      </c>
    </row>
    <row r="11221" spans="1:4" x14ac:dyDescent="0.3">
      <c r="A11221">
        <v>824403</v>
      </c>
      <c r="B11221">
        <v>44169536</v>
      </c>
      <c r="C11221" s="1">
        <v>43621</v>
      </c>
      <c r="D11221">
        <v>2</v>
      </c>
    </row>
    <row r="11222" spans="1:4" x14ac:dyDescent="0.3">
      <c r="A11222">
        <v>9827678</v>
      </c>
      <c r="B11222">
        <v>41296885</v>
      </c>
      <c r="C11222" s="1">
        <v>43621</v>
      </c>
      <c r="D11222">
        <v>2</v>
      </c>
    </row>
    <row r="11223" spans="1:4" x14ac:dyDescent="0.3">
      <c r="A11223">
        <v>22222235</v>
      </c>
      <c r="B11223">
        <v>3400481</v>
      </c>
      <c r="C11223" s="1">
        <v>43622</v>
      </c>
      <c r="D11223">
        <v>2</v>
      </c>
    </row>
    <row r="11224" spans="1:4" x14ac:dyDescent="0.3">
      <c r="A11224">
        <v>6709030</v>
      </c>
      <c r="B11224">
        <v>38338455</v>
      </c>
      <c r="C11224" s="1">
        <v>43621</v>
      </c>
      <c r="D11224">
        <v>2</v>
      </c>
    </row>
    <row r="11225" spans="1:4" x14ac:dyDescent="0.3">
      <c r="A11225">
        <v>14489160</v>
      </c>
      <c r="B11225">
        <v>39291111</v>
      </c>
      <c r="C11225" s="1">
        <v>43621</v>
      </c>
      <c r="D11225">
        <v>2</v>
      </c>
    </row>
    <row r="11226" spans="1:4" x14ac:dyDescent="0.3">
      <c r="A11226">
        <v>14414276</v>
      </c>
      <c r="B11226">
        <v>4362328</v>
      </c>
      <c r="C11226" s="1">
        <v>43621</v>
      </c>
      <c r="D11226">
        <v>2</v>
      </c>
    </row>
    <row r="11227" spans="1:4" x14ac:dyDescent="0.3">
      <c r="A11227">
        <v>22006024</v>
      </c>
      <c r="B11227">
        <v>37613418</v>
      </c>
      <c r="C11227" s="1">
        <v>43621</v>
      </c>
      <c r="D11227">
        <v>2</v>
      </c>
    </row>
    <row r="11228" spans="1:4" x14ac:dyDescent="0.3">
      <c r="A11228">
        <v>14406271</v>
      </c>
      <c r="B11228">
        <v>36815470</v>
      </c>
      <c r="C11228" s="1">
        <v>43621</v>
      </c>
      <c r="D11228">
        <v>2</v>
      </c>
    </row>
    <row r="11229" spans="1:4" x14ac:dyDescent="0.3">
      <c r="A11229">
        <v>41881399</v>
      </c>
      <c r="B11229">
        <v>34180903</v>
      </c>
      <c r="C11229" s="1">
        <v>43621</v>
      </c>
      <c r="D11229">
        <v>2</v>
      </c>
    </row>
    <row r="11230" spans="1:4" x14ac:dyDescent="0.3">
      <c r="A11230">
        <v>31646784</v>
      </c>
      <c r="B11230">
        <v>44892821</v>
      </c>
      <c r="C11230" s="1">
        <v>43621</v>
      </c>
      <c r="D11230">
        <v>2</v>
      </c>
    </row>
    <row r="11231" spans="1:4" x14ac:dyDescent="0.3">
      <c r="A11231">
        <v>43263998</v>
      </c>
      <c r="B11231">
        <v>104256</v>
      </c>
      <c r="C11231" s="1">
        <v>43621</v>
      </c>
      <c r="D11231">
        <v>2</v>
      </c>
    </row>
    <row r="11232" spans="1:4" x14ac:dyDescent="0.3">
      <c r="A11232">
        <v>5698933</v>
      </c>
      <c r="B11232">
        <v>33955936</v>
      </c>
      <c r="C11232" s="1">
        <v>43621</v>
      </c>
      <c r="D11232">
        <v>2</v>
      </c>
    </row>
    <row r="11233" spans="1:4" x14ac:dyDescent="0.3">
      <c r="A11233">
        <v>17888455</v>
      </c>
      <c r="B11233">
        <v>32618007</v>
      </c>
      <c r="C11233" s="1">
        <v>43621</v>
      </c>
      <c r="D11233">
        <v>3</v>
      </c>
    </row>
    <row r="11234" spans="1:4" x14ac:dyDescent="0.3">
      <c r="A11234">
        <v>33998365</v>
      </c>
      <c r="B11234">
        <v>52312242</v>
      </c>
      <c r="C11234" s="1">
        <v>43621</v>
      </c>
      <c r="D11234">
        <v>2</v>
      </c>
    </row>
    <row r="11235" spans="1:4" x14ac:dyDescent="0.3">
      <c r="A11235">
        <v>3568994</v>
      </c>
      <c r="B11235">
        <v>31280341</v>
      </c>
      <c r="C11235" s="1">
        <v>43621</v>
      </c>
      <c r="D11235">
        <v>2</v>
      </c>
    </row>
    <row r="11236" spans="1:4" x14ac:dyDescent="0.3">
      <c r="A11236">
        <v>18733920</v>
      </c>
      <c r="B11236">
        <v>43393190</v>
      </c>
      <c r="C11236" s="1">
        <v>43621</v>
      </c>
      <c r="D11236">
        <v>2</v>
      </c>
    </row>
    <row r="11237" spans="1:4" x14ac:dyDescent="0.3">
      <c r="A11237">
        <v>21641559</v>
      </c>
      <c r="B11237">
        <v>6951603</v>
      </c>
      <c r="C11237" s="1">
        <v>43621</v>
      </c>
      <c r="D11237">
        <v>2</v>
      </c>
    </row>
    <row r="11238" spans="1:4" x14ac:dyDescent="0.3">
      <c r="A11238">
        <v>29507155</v>
      </c>
      <c r="B11238">
        <v>50755172</v>
      </c>
      <c r="C11238" s="1">
        <v>43621</v>
      </c>
      <c r="D11238">
        <v>2</v>
      </c>
    </row>
    <row r="11239" spans="1:4" x14ac:dyDescent="0.3">
      <c r="A11239">
        <v>42541854</v>
      </c>
      <c r="B11239">
        <v>46159087</v>
      </c>
      <c r="C11239" s="1">
        <v>43621</v>
      </c>
      <c r="D11239">
        <v>2</v>
      </c>
    </row>
    <row r="11240" spans="1:4" x14ac:dyDescent="0.3">
      <c r="A11240">
        <v>1397269</v>
      </c>
      <c r="B11240">
        <v>42752521</v>
      </c>
      <c r="C11240" s="1">
        <v>43620</v>
      </c>
      <c r="D11240">
        <v>3</v>
      </c>
    </row>
    <row r="11241" spans="1:4" x14ac:dyDescent="0.3">
      <c r="A11241">
        <v>12152565</v>
      </c>
      <c r="B11241">
        <v>978330</v>
      </c>
      <c r="C11241" s="1">
        <v>43621</v>
      </c>
      <c r="D11241">
        <v>2</v>
      </c>
    </row>
    <row r="11242" spans="1:4" x14ac:dyDescent="0.3">
      <c r="A11242">
        <v>1665686</v>
      </c>
      <c r="B11242">
        <v>46267773</v>
      </c>
      <c r="C11242" s="1">
        <v>43621</v>
      </c>
      <c r="D11242">
        <v>2</v>
      </c>
    </row>
    <row r="11243" spans="1:4" x14ac:dyDescent="0.3">
      <c r="A11243">
        <v>1529586</v>
      </c>
      <c r="B11243">
        <v>5795662</v>
      </c>
      <c r="C11243" s="1">
        <v>43621</v>
      </c>
      <c r="D11243">
        <v>3</v>
      </c>
    </row>
    <row r="11244" spans="1:4" x14ac:dyDescent="0.3">
      <c r="A11244">
        <v>41460419</v>
      </c>
      <c r="B11244">
        <v>2662363</v>
      </c>
      <c r="C11244" s="1">
        <v>43621</v>
      </c>
      <c r="D11244">
        <v>2</v>
      </c>
    </row>
    <row r="11245" spans="1:4" x14ac:dyDescent="0.3">
      <c r="A11245">
        <v>20294893</v>
      </c>
      <c r="B11245">
        <v>48228949</v>
      </c>
      <c r="C11245" s="1">
        <v>43620</v>
      </c>
      <c r="D11245">
        <v>2</v>
      </c>
    </row>
    <row r="11246" spans="1:4" x14ac:dyDescent="0.3">
      <c r="A11246">
        <v>41538980</v>
      </c>
      <c r="B11246">
        <v>48250054</v>
      </c>
      <c r="C11246" s="1">
        <v>43620</v>
      </c>
      <c r="D11246">
        <v>2</v>
      </c>
    </row>
    <row r="11247" spans="1:4" x14ac:dyDescent="0.3">
      <c r="A11247">
        <v>9561565</v>
      </c>
      <c r="B11247">
        <v>48037339</v>
      </c>
      <c r="C11247" s="1">
        <v>43621</v>
      </c>
      <c r="D11247">
        <v>2</v>
      </c>
    </row>
    <row r="11248" spans="1:4" x14ac:dyDescent="0.3">
      <c r="A11248">
        <v>29157115</v>
      </c>
      <c r="B11248">
        <v>48524252</v>
      </c>
      <c r="C11248" s="1">
        <v>43621</v>
      </c>
      <c r="D11248">
        <v>2</v>
      </c>
    </row>
    <row r="11249" spans="1:4" x14ac:dyDescent="0.3">
      <c r="A11249">
        <v>23304467</v>
      </c>
      <c r="B11249">
        <v>36545164</v>
      </c>
      <c r="C11249" s="1">
        <v>43621</v>
      </c>
      <c r="D11249">
        <v>2</v>
      </c>
    </row>
    <row r="11250" spans="1:4" x14ac:dyDescent="0.3">
      <c r="A11250">
        <v>5948899</v>
      </c>
      <c r="B11250">
        <v>49792119</v>
      </c>
      <c r="C11250" s="1">
        <v>43620</v>
      </c>
      <c r="D11250">
        <v>2</v>
      </c>
    </row>
    <row r="11251" spans="1:4" x14ac:dyDescent="0.3">
      <c r="A11251">
        <v>2766881</v>
      </c>
      <c r="B11251">
        <v>38815007</v>
      </c>
      <c r="C11251" s="1">
        <v>43620</v>
      </c>
      <c r="D11251">
        <v>2</v>
      </c>
    </row>
    <row r="11252" spans="1:4" x14ac:dyDescent="0.3">
      <c r="A11252">
        <v>859206</v>
      </c>
      <c r="B11252">
        <v>49090556</v>
      </c>
      <c r="C11252" s="1">
        <v>43620</v>
      </c>
      <c r="D11252">
        <v>2</v>
      </c>
    </row>
    <row r="11253" spans="1:4" x14ac:dyDescent="0.3">
      <c r="A11253">
        <v>1310351</v>
      </c>
      <c r="B11253">
        <v>34278148</v>
      </c>
      <c r="C11253" s="1">
        <v>43620</v>
      </c>
      <c r="D11253">
        <v>2</v>
      </c>
    </row>
    <row r="11254" spans="1:4" x14ac:dyDescent="0.3">
      <c r="A11254">
        <v>42212345</v>
      </c>
      <c r="B11254">
        <v>39320855</v>
      </c>
      <c r="C11254" s="1">
        <v>43620</v>
      </c>
      <c r="D11254">
        <v>3</v>
      </c>
    </row>
    <row r="11255" spans="1:4" x14ac:dyDescent="0.3">
      <c r="A11255">
        <v>25704389</v>
      </c>
      <c r="B11255">
        <v>44707540</v>
      </c>
      <c r="C11255" s="1">
        <v>43620</v>
      </c>
      <c r="D11255">
        <v>2</v>
      </c>
    </row>
    <row r="11256" spans="1:4" x14ac:dyDescent="0.3">
      <c r="A11256">
        <v>1776026</v>
      </c>
      <c r="B11256">
        <v>44767161</v>
      </c>
      <c r="C11256" s="1">
        <v>43621</v>
      </c>
      <c r="D11256">
        <v>2</v>
      </c>
    </row>
    <row r="11257" spans="1:4" x14ac:dyDescent="0.3">
      <c r="A11257">
        <v>12713284</v>
      </c>
      <c r="B11257">
        <v>42767399</v>
      </c>
      <c r="C11257" s="1">
        <v>43621</v>
      </c>
      <c r="D11257">
        <v>2</v>
      </c>
    </row>
    <row r="11258" spans="1:4" x14ac:dyDescent="0.3">
      <c r="A11258">
        <v>4438977</v>
      </c>
      <c r="B11258">
        <v>2898991</v>
      </c>
      <c r="C11258" s="1">
        <v>43621</v>
      </c>
      <c r="D11258">
        <v>2</v>
      </c>
    </row>
    <row r="11259" spans="1:4" x14ac:dyDescent="0.3">
      <c r="A11259">
        <v>2857571</v>
      </c>
      <c r="B11259">
        <v>36754500</v>
      </c>
      <c r="C11259" s="1">
        <v>43621</v>
      </c>
      <c r="D11259">
        <v>2</v>
      </c>
    </row>
    <row r="11260" spans="1:4" x14ac:dyDescent="0.3">
      <c r="A11260">
        <v>8237511</v>
      </c>
      <c r="B11260">
        <v>6496778</v>
      </c>
      <c r="C11260" s="1">
        <v>43620</v>
      </c>
      <c r="D11260">
        <v>2</v>
      </c>
    </row>
    <row r="11261" spans="1:4" x14ac:dyDescent="0.3">
      <c r="A11261">
        <v>16132892</v>
      </c>
      <c r="B11261">
        <v>37863774</v>
      </c>
      <c r="C11261" s="1">
        <v>43621</v>
      </c>
      <c r="D11261">
        <v>2</v>
      </c>
    </row>
    <row r="11262" spans="1:4" x14ac:dyDescent="0.3">
      <c r="A11262">
        <v>20622189</v>
      </c>
      <c r="B11262">
        <v>4065118</v>
      </c>
      <c r="C11262" s="1">
        <v>43620</v>
      </c>
      <c r="D11262">
        <v>2</v>
      </c>
    </row>
    <row r="11263" spans="1:4" x14ac:dyDescent="0.3">
      <c r="A11263">
        <v>13178401</v>
      </c>
      <c r="B11263">
        <v>42555391</v>
      </c>
      <c r="C11263" s="1">
        <v>43620</v>
      </c>
      <c r="D11263">
        <v>3</v>
      </c>
    </row>
    <row r="11264" spans="1:4" x14ac:dyDescent="0.3">
      <c r="A11264">
        <v>10052039</v>
      </c>
      <c r="B11264">
        <v>34321843</v>
      </c>
      <c r="C11264" s="1">
        <v>43620</v>
      </c>
      <c r="D11264">
        <v>2</v>
      </c>
    </row>
    <row r="11265" spans="1:4" x14ac:dyDescent="0.3">
      <c r="A11265">
        <v>17433400</v>
      </c>
      <c r="B11265">
        <v>31297427</v>
      </c>
      <c r="C11265" s="1">
        <v>43620</v>
      </c>
      <c r="D11265">
        <v>2</v>
      </c>
    </row>
    <row r="11266" spans="1:4" x14ac:dyDescent="0.3">
      <c r="A11266">
        <v>13200389</v>
      </c>
      <c r="B11266">
        <v>52340572</v>
      </c>
      <c r="C11266" s="1">
        <v>43631</v>
      </c>
      <c r="D11266">
        <v>2</v>
      </c>
    </row>
    <row r="11267" spans="1:4" x14ac:dyDescent="0.3">
      <c r="A11267">
        <v>17815803</v>
      </c>
      <c r="B11267">
        <v>48800184</v>
      </c>
      <c r="C11267" s="1">
        <v>43631</v>
      </c>
      <c r="D11267">
        <v>2</v>
      </c>
    </row>
    <row r="11268" spans="1:4" x14ac:dyDescent="0.3">
      <c r="A11268">
        <v>12686440</v>
      </c>
      <c r="B11268">
        <v>48318332</v>
      </c>
      <c r="C11268" s="1">
        <v>43631</v>
      </c>
      <c r="D11268">
        <v>4</v>
      </c>
    </row>
    <row r="11269" spans="1:4" x14ac:dyDescent="0.3">
      <c r="A11269">
        <v>15300275</v>
      </c>
      <c r="B11269">
        <v>2086912</v>
      </c>
      <c r="C11269" s="1">
        <v>43631</v>
      </c>
      <c r="D11269">
        <v>2</v>
      </c>
    </row>
    <row r="11270" spans="1:4" x14ac:dyDescent="0.3">
      <c r="A11270">
        <v>5490617</v>
      </c>
      <c r="B11270">
        <v>50541457</v>
      </c>
      <c r="C11270" s="1">
        <v>43631</v>
      </c>
      <c r="D11270">
        <v>2</v>
      </c>
    </row>
    <row r="11271" spans="1:4" x14ac:dyDescent="0.3">
      <c r="A11271">
        <v>2978851</v>
      </c>
      <c r="B11271">
        <v>40447545</v>
      </c>
      <c r="C11271" s="1">
        <v>43631</v>
      </c>
      <c r="D11271">
        <v>2</v>
      </c>
    </row>
    <row r="11272" spans="1:4" x14ac:dyDescent="0.3">
      <c r="A11272">
        <v>12424542</v>
      </c>
      <c r="B11272">
        <v>2300264</v>
      </c>
      <c r="C11272" s="1">
        <v>43631</v>
      </c>
      <c r="D11272">
        <v>4</v>
      </c>
    </row>
    <row r="11273" spans="1:4" x14ac:dyDescent="0.3">
      <c r="A11273">
        <v>15966022</v>
      </c>
      <c r="B11273">
        <v>51246635</v>
      </c>
      <c r="C11273" s="1">
        <v>43631</v>
      </c>
      <c r="D11273">
        <v>2</v>
      </c>
    </row>
    <row r="11274" spans="1:4" x14ac:dyDescent="0.3">
      <c r="A11274">
        <v>16070456</v>
      </c>
      <c r="B11274">
        <v>33966272</v>
      </c>
      <c r="C11274" s="1">
        <v>43631</v>
      </c>
      <c r="D11274">
        <v>2</v>
      </c>
    </row>
    <row r="11275" spans="1:4" x14ac:dyDescent="0.3">
      <c r="A11275">
        <v>23055591</v>
      </c>
      <c r="B11275">
        <v>4070570</v>
      </c>
      <c r="C11275" s="1">
        <v>43631</v>
      </c>
      <c r="D11275">
        <v>2</v>
      </c>
    </row>
    <row r="11276" spans="1:4" x14ac:dyDescent="0.3">
      <c r="A11276">
        <v>11598489</v>
      </c>
      <c r="B11276">
        <v>34722234</v>
      </c>
      <c r="C11276" s="1">
        <v>43631</v>
      </c>
      <c r="D11276">
        <v>2</v>
      </c>
    </row>
    <row r="11277" spans="1:4" x14ac:dyDescent="0.3">
      <c r="A11277">
        <v>25770207</v>
      </c>
      <c r="B11277">
        <v>35314703</v>
      </c>
      <c r="C11277" s="1">
        <v>43631</v>
      </c>
      <c r="D11277">
        <v>2</v>
      </c>
    </row>
    <row r="11278" spans="1:4" x14ac:dyDescent="0.3">
      <c r="A11278">
        <v>41806149</v>
      </c>
      <c r="B11278">
        <v>31994098</v>
      </c>
      <c r="C11278" s="1">
        <v>43631</v>
      </c>
      <c r="D11278">
        <v>2</v>
      </c>
    </row>
    <row r="11279" spans="1:4" x14ac:dyDescent="0.3">
      <c r="A11279">
        <v>25556268</v>
      </c>
      <c r="B11279">
        <v>39612024</v>
      </c>
      <c r="C11279" s="1">
        <v>43631</v>
      </c>
      <c r="D11279">
        <v>2</v>
      </c>
    </row>
    <row r="11280" spans="1:4" x14ac:dyDescent="0.3">
      <c r="A11280">
        <v>4531838</v>
      </c>
      <c r="B11280">
        <v>31814585</v>
      </c>
      <c r="C11280" s="1">
        <v>43631</v>
      </c>
      <c r="D11280">
        <v>3</v>
      </c>
    </row>
    <row r="11281" spans="1:4" x14ac:dyDescent="0.3">
      <c r="A11281">
        <v>6366685</v>
      </c>
      <c r="B11281">
        <v>41173393</v>
      </c>
      <c r="C11281" s="1">
        <v>43630</v>
      </c>
      <c r="D11281">
        <v>2</v>
      </c>
    </row>
    <row r="11282" spans="1:4" x14ac:dyDescent="0.3">
      <c r="A11282">
        <v>33750322</v>
      </c>
      <c r="B11282">
        <v>34463059</v>
      </c>
      <c r="C11282" s="1">
        <v>43630</v>
      </c>
      <c r="D11282">
        <v>2</v>
      </c>
    </row>
    <row r="11283" spans="1:4" x14ac:dyDescent="0.3">
      <c r="A11283">
        <v>9373982</v>
      </c>
      <c r="B11283">
        <v>47374070</v>
      </c>
      <c r="C11283" s="1">
        <v>43630</v>
      </c>
      <c r="D11283">
        <v>2</v>
      </c>
    </row>
    <row r="11284" spans="1:4" x14ac:dyDescent="0.3">
      <c r="A11284">
        <v>14787997</v>
      </c>
      <c r="B11284">
        <v>2058903</v>
      </c>
      <c r="C11284" s="1">
        <v>43630</v>
      </c>
      <c r="D11284">
        <v>3</v>
      </c>
    </row>
    <row r="11285" spans="1:4" x14ac:dyDescent="0.3">
      <c r="A11285">
        <v>26736739</v>
      </c>
      <c r="B11285">
        <v>45354308</v>
      </c>
      <c r="C11285" s="1">
        <v>43630</v>
      </c>
      <c r="D11285">
        <v>2</v>
      </c>
    </row>
    <row r="11286" spans="1:4" x14ac:dyDescent="0.3">
      <c r="A11286">
        <v>1080567</v>
      </c>
      <c r="B11286">
        <v>46150500</v>
      </c>
      <c r="C11286" s="1">
        <v>43631</v>
      </c>
      <c r="D11286">
        <v>2</v>
      </c>
    </row>
    <row r="11287" spans="1:4" x14ac:dyDescent="0.3">
      <c r="A11287">
        <v>7706788</v>
      </c>
      <c r="B11287">
        <v>42585657</v>
      </c>
      <c r="C11287" s="1">
        <v>43630</v>
      </c>
      <c r="D11287">
        <v>2</v>
      </c>
    </row>
    <row r="11288" spans="1:4" x14ac:dyDescent="0.3">
      <c r="A11288">
        <v>14808378</v>
      </c>
      <c r="B11288">
        <v>7122504</v>
      </c>
      <c r="C11288" s="1">
        <v>43630</v>
      </c>
      <c r="D11288">
        <v>3</v>
      </c>
    </row>
    <row r="11289" spans="1:4" x14ac:dyDescent="0.3">
      <c r="A11289">
        <v>8457318</v>
      </c>
      <c r="B11289">
        <v>43859741</v>
      </c>
      <c r="C11289" s="1">
        <v>43630</v>
      </c>
      <c r="D11289">
        <v>2</v>
      </c>
    </row>
    <row r="11290" spans="1:4" x14ac:dyDescent="0.3">
      <c r="A11290">
        <v>11732494</v>
      </c>
      <c r="B11290">
        <v>1234234</v>
      </c>
      <c r="C11290" s="1">
        <v>43630</v>
      </c>
      <c r="D11290">
        <v>2</v>
      </c>
    </row>
    <row r="11291" spans="1:4" x14ac:dyDescent="0.3">
      <c r="A11291">
        <v>12138125</v>
      </c>
      <c r="B11291">
        <v>523395</v>
      </c>
      <c r="C11291" s="1">
        <v>43630</v>
      </c>
      <c r="D11291">
        <v>2</v>
      </c>
    </row>
    <row r="11292" spans="1:4" x14ac:dyDescent="0.3">
      <c r="A11292">
        <v>28334573</v>
      </c>
      <c r="B11292">
        <v>6267833</v>
      </c>
      <c r="C11292" s="1">
        <v>43630</v>
      </c>
      <c r="D11292">
        <v>2</v>
      </c>
    </row>
    <row r="11293" spans="1:4" x14ac:dyDescent="0.3">
      <c r="A11293">
        <v>15050104</v>
      </c>
      <c r="B11293">
        <v>51396663</v>
      </c>
      <c r="C11293" s="1">
        <v>43630</v>
      </c>
      <c r="D11293">
        <v>2</v>
      </c>
    </row>
    <row r="11294" spans="1:4" x14ac:dyDescent="0.3">
      <c r="A11294">
        <v>9794140</v>
      </c>
      <c r="B11294">
        <v>35107682</v>
      </c>
      <c r="C11294" s="1">
        <v>43630</v>
      </c>
      <c r="D11294">
        <v>2</v>
      </c>
    </row>
    <row r="11295" spans="1:4" x14ac:dyDescent="0.3">
      <c r="A11295">
        <v>25966733</v>
      </c>
      <c r="B11295">
        <v>44482614</v>
      </c>
      <c r="C11295" s="1">
        <v>43630</v>
      </c>
      <c r="D11295">
        <v>2</v>
      </c>
    </row>
    <row r="11296" spans="1:4" x14ac:dyDescent="0.3">
      <c r="A11296">
        <v>5896682</v>
      </c>
      <c r="B11296">
        <v>3872650</v>
      </c>
      <c r="C11296" s="1">
        <v>43630</v>
      </c>
      <c r="D11296">
        <v>2</v>
      </c>
    </row>
    <row r="11297" spans="1:4" x14ac:dyDescent="0.3">
      <c r="A11297">
        <v>35092806</v>
      </c>
      <c r="B11297">
        <v>44058970</v>
      </c>
      <c r="C11297" s="1">
        <v>43630</v>
      </c>
      <c r="D11297">
        <v>2</v>
      </c>
    </row>
    <row r="11298" spans="1:4" x14ac:dyDescent="0.3">
      <c r="A11298">
        <v>29036299</v>
      </c>
      <c r="B11298">
        <v>3968249</v>
      </c>
      <c r="C11298" s="1">
        <v>43630</v>
      </c>
      <c r="D11298">
        <v>2</v>
      </c>
    </row>
    <row r="11299" spans="1:4" x14ac:dyDescent="0.3">
      <c r="A11299">
        <v>26140045</v>
      </c>
      <c r="B11299">
        <v>3595655</v>
      </c>
      <c r="C11299" s="1">
        <v>43630</v>
      </c>
      <c r="D11299">
        <v>2</v>
      </c>
    </row>
    <row r="11300" spans="1:4" x14ac:dyDescent="0.3">
      <c r="A11300">
        <v>3532252</v>
      </c>
      <c r="B11300">
        <v>5049537</v>
      </c>
      <c r="C11300" s="1">
        <v>43630</v>
      </c>
      <c r="D11300">
        <v>2</v>
      </c>
    </row>
    <row r="11301" spans="1:4" x14ac:dyDescent="0.3">
      <c r="A11301">
        <v>19323174</v>
      </c>
      <c r="B11301">
        <v>48688992</v>
      </c>
      <c r="C11301" s="1">
        <v>43630</v>
      </c>
      <c r="D11301">
        <v>2</v>
      </c>
    </row>
    <row r="11302" spans="1:4" x14ac:dyDescent="0.3">
      <c r="A11302">
        <v>25165160</v>
      </c>
      <c r="B11302">
        <v>42449410</v>
      </c>
      <c r="C11302" s="1">
        <v>43630</v>
      </c>
      <c r="D11302">
        <v>2</v>
      </c>
    </row>
    <row r="11303" spans="1:4" x14ac:dyDescent="0.3">
      <c r="A11303">
        <v>8033941</v>
      </c>
      <c r="B11303">
        <v>5925968</v>
      </c>
      <c r="C11303" s="1">
        <v>43630</v>
      </c>
      <c r="D11303">
        <v>2</v>
      </c>
    </row>
    <row r="11304" spans="1:4" x14ac:dyDescent="0.3">
      <c r="A11304">
        <v>20151594</v>
      </c>
      <c r="B11304">
        <v>44154303</v>
      </c>
      <c r="C11304" s="1">
        <v>43630</v>
      </c>
      <c r="D11304">
        <v>2</v>
      </c>
    </row>
    <row r="11305" spans="1:4" x14ac:dyDescent="0.3">
      <c r="A11305">
        <v>3071252</v>
      </c>
      <c r="B11305">
        <v>50416762</v>
      </c>
      <c r="C11305" s="1">
        <v>43630</v>
      </c>
      <c r="D11305">
        <v>2</v>
      </c>
    </row>
    <row r="11306" spans="1:4" x14ac:dyDescent="0.3">
      <c r="A11306">
        <v>41289043</v>
      </c>
      <c r="B11306">
        <v>32082782</v>
      </c>
      <c r="C11306" s="1">
        <v>43630</v>
      </c>
      <c r="D11306">
        <v>2</v>
      </c>
    </row>
    <row r="11307" spans="1:4" x14ac:dyDescent="0.3">
      <c r="A11307">
        <v>24549518</v>
      </c>
      <c r="B11307">
        <v>53580299</v>
      </c>
      <c r="C11307" s="1">
        <v>43630</v>
      </c>
      <c r="D11307">
        <v>2</v>
      </c>
    </row>
    <row r="11308" spans="1:4" x14ac:dyDescent="0.3">
      <c r="A11308">
        <v>1652502</v>
      </c>
      <c r="B11308">
        <v>41942004</v>
      </c>
      <c r="C11308" s="1">
        <v>43630</v>
      </c>
      <c r="D11308">
        <v>2</v>
      </c>
    </row>
    <row r="11309" spans="1:4" x14ac:dyDescent="0.3">
      <c r="A11309">
        <v>16995888</v>
      </c>
      <c r="B11309">
        <v>43814985</v>
      </c>
      <c r="C11309" s="1">
        <v>43630</v>
      </c>
      <c r="D11309">
        <v>2</v>
      </c>
    </row>
    <row r="11310" spans="1:4" x14ac:dyDescent="0.3">
      <c r="A11310">
        <v>23104752</v>
      </c>
      <c r="B11310">
        <v>44154300</v>
      </c>
      <c r="C11310" s="1">
        <v>43630</v>
      </c>
      <c r="D11310">
        <v>2</v>
      </c>
    </row>
    <row r="11311" spans="1:4" x14ac:dyDescent="0.3">
      <c r="A11311">
        <v>13518490</v>
      </c>
      <c r="B11311">
        <v>44055108</v>
      </c>
      <c r="C11311" s="1">
        <v>43630</v>
      </c>
      <c r="D11311">
        <v>2</v>
      </c>
    </row>
    <row r="11312" spans="1:4" x14ac:dyDescent="0.3">
      <c r="A11312">
        <v>39758320</v>
      </c>
      <c r="B11312">
        <v>31298749</v>
      </c>
      <c r="C11312" s="1">
        <v>43630</v>
      </c>
      <c r="D11312">
        <v>2</v>
      </c>
    </row>
    <row r="11313" spans="1:4" x14ac:dyDescent="0.3">
      <c r="A11313">
        <v>2191874</v>
      </c>
      <c r="B11313">
        <v>25593309</v>
      </c>
      <c r="C11313" s="1">
        <v>43630</v>
      </c>
      <c r="D11313">
        <v>2</v>
      </c>
    </row>
    <row r="11314" spans="1:4" x14ac:dyDescent="0.3">
      <c r="A11314">
        <v>31656457</v>
      </c>
      <c r="B11314">
        <v>46773803</v>
      </c>
      <c r="C11314" s="1">
        <v>43630</v>
      </c>
      <c r="D11314">
        <v>2</v>
      </c>
    </row>
    <row r="11315" spans="1:4" x14ac:dyDescent="0.3">
      <c r="A11315">
        <v>16624613</v>
      </c>
      <c r="B11315">
        <v>8370627</v>
      </c>
      <c r="C11315" s="1">
        <v>43630</v>
      </c>
      <c r="D11315">
        <v>2</v>
      </c>
    </row>
    <row r="11316" spans="1:4" x14ac:dyDescent="0.3">
      <c r="A11316">
        <v>975670</v>
      </c>
      <c r="B11316">
        <v>34435471</v>
      </c>
      <c r="C11316" s="1">
        <v>43630</v>
      </c>
      <c r="D11316">
        <v>2</v>
      </c>
    </row>
    <row r="11317" spans="1:4" x14ac:dyDescent="0.3">
      <c r="A11317">
        <v>12343877</v>
      </c>
      <c r="B11317">
        <v>48229466</v>
      </c>
      <c r="C11317" s="1">
        <v>43630</v>
      </c>
      <c r="D11317">
        <v>2</v>
      </c>
    </row>
    <row r="11318" spans="1:4" x14ac:dyDescent="0.3">
      <c r="A11318">
        <v>44211934</v>
      </c>
      <c r="B11318">
        <v>40782432</v>
      </c>
      <c r="C11318" s="1">
        <v>43630</v>
      </c>
      <c r="D11318">
        <v>2</v>
      </c>
    </row>
    <row r="11319" spans="1:4" x14ac:dyDescent="0.3">
      <c r="A11319">
        <v>22746028</v>
      </c>
      <c r="B11319">
        <v>42133600</v>
      </c>
      <c r="C11319" s="1">
        <v>43631</v>
      </c>
      <c r="D11319">
        <v>2</v>
      </c>
    </row>
    <row r="11320" spans="1:4" x14ac:dyDescent="0.3">
      <c r="A11320">
        <v>5482065</v>
      </c>
      <c r="B11320">
        <v>7158790</v>
      </c>
      <c r="C11320" s="1">
        <v>43630</v>
      </c>
      <c r="D11320">
        <v>2</v>
      </c>
    </row>
    <row r="11321" spans="1:4" x14ac:dyDescent="0.3">
      <c r="A11321">
        <v>2033806</v>
      </c>
      <c r="B11321">
        <v>32446284</v>
      </c>
      <c r="C11321" s="1">
        <v>43630</v>
      </c>
      <c r="D11321">
        <v>2</v>
      </c>
    </row>
    <row r="11322" spans="1:4" x14ac:dyDescent="0.3">
      <c r="A11322">
        <v>5861183</v>
      </c>
      <c r="B11322">
        <v>2034698</v>
      </c>
      <c r="C11322" s="1">
        <v>43630</v>
      </c>
      <c r="D11322">
        <v>2</v>
      </c>
    </row>
    <row r="11323" spans="1:4" x14ac:dyDescent="0.3">
      <c r="A11323">
        <v>27265596</v>
      </c>
      <c r="B11323">
        <v>47324643</v>
      </c>
      <c r="C11323" s="1">
        <v>43630</v>
      </c>
      <c r="D11323">
        <v>2</v>
      </c>
    </row>
    <row r="11324" spans="1:4" x14ac:dyDescent="0.3">
      <c r="A11324">
        <v>11858271</v>
      </c>
      <c r="B11324">
        <v>37284189</v>
      </c>
      <c r="C11324" s="1">
        <v>43630</v>
      </c>
      <c r="D11324">
        <v>2</v>
      </c>
    </row>
    <row r="11325" spans="1:4" x14ac:dyDescent="0.3">
      <c r="A11325">
        <v>17434639</v>
      </c>
      <c r="B11325">
        <v>28173059</v>
      </c>
      <c r="C11325" s="1">
        <v>43635</v>
      </c>
      <c r="D11325">
        <v>3</v>
      </c>
    </row>
    <row r="11326" spans="1:4" x14ac:dyDescent="0.3">
      <c r="A11326">
        <v>44224874</v>
      </c>
      <c r="B11326">
        <v>51855576</v>
      </c>
      <c r="C11326" s="1">
        <v>43635</v>
      </c>
      <c r="D11326">
        <v>2</v>
      </c>
    </row>
    <row r="11327" spans="1:4" x14ac:dyDescent="0.3">
      <c r="A11327">
        <v>1474938</v>
      </c>
      <c r="B11327">
        <v>45335921</v>
      </c>
      <c r="C11327" s="1">
        <v>43635</v>
      </c>
      <c r="D11327">
        <v>2</v>
      </c>
    </row>
    <row r="11328" spans="1:4" x14ac:dyDescent="0.3">
      <c r="A11328">
        <v>2161372</v>
      </c>
      <c r="B11328">
        <v>50089744</v>
      </c>
      <c r="C11328" s="1">
        <v>43635</v>
      </c>
      <c r="D11328">
        <v>2</v>
      </c>
    </row>
    <row r="11329" spans="1:4" x14ac:dyDescent="0.3">
      <c r="A11329">
        <v>17646760</v>
      </c>
      <c r="B11329">
        <v>43864855</v>
      </c>
      <c r="C11329" s="1">
        <v>43635</v>
      </c>
      <c r="D11329">
        <v>2</v>
      </c>
    </row>
    <row r="11330" spans="1:4" x14ac:dyDescent="0.3">
      <c r="A11330">
        <v>28822121</v>
      </c>
      <c r="B11330">
        <v>46104469</v>
      </c>
      <c r="C11330" s="1">
        <v>43635</v>
      </c>
      <c r="D11330">
        <v>2</v>
      </c>
    </row>
    <row r="11331" spans="1:4" x14ac:dyDescent="0.3">
      <c r="A11331">
        <v>8163513</v>
      </c>
      <c r="B11331">
        <v>34570250</v>
      </c>
      <c r="C11331" s="1">
        <v>43635</v>
      </c>
      <c r="D11331">
        <v>2</v>
      </c>
    </row>
    <row r="11332" spans="1:4" x14ac:dyDescent="0.3">
      <c r="A11332">
        <v>9083634</v>
      </c>
      <c r="B11332">
        <v>32634806</v>
      </c>
      <c r="C11332" s="1">
        <v>43635</v>
      </c>
      <c r="D11332">
        <v>2</v>
      </c>
    </row>
    <row r="11333" spans="1:4" x14ac:dyDescent="0.3">
      <c r="A11333">
        <v>40119948</v>
      </c>
      <c r="B11333">
        <v>33879660</v>
      </c>
      <c r="C11333" s="1">
        <v>43635</v>
      </c>
      <c r="D11333">
        <v>2</v>
      </c>
    </row>
    <row r="11334" spans="1:4" x14ac:dyDescent="0.3">
      <c r="A11334">
        <v>15223983</v>
      </c>
      <c r="B11334">
        <v>4454363</v>
      </c>
      <c r="C11334" s="1">
        <v>43635</v>
      </c>
      <c r="D11334">
        <v>2</v>
      </c>
    </row>
    <row r="11335" spans="1:4" x14ac:dyDescent="0.3">
      <c r="A11335">
        <v>9543873</v>
      </c>
      <c r="B11335">
        <v>42507875</v>
      </c>
      <c r="C11335" s="1">
        <v>43635</v>
      </c>
      <c r="D11335">
        <v>2</v>
      </c>
    </row>
    <row r="11336" spans="1:4" x14ac:dyDescent="0.3">
      <c r="A11336">
        <v>13743431</v>
      </c>
      <c r="B11336">
        <v>1216497</v>
      </c>
      <c r="C11336" s="1">
        <v>43635</v>
      </c>
      <c r="D11336">
        <v>2</v>
      </c>
    </row>
    <row r="11337" spans="1:4" x14ac:dyDescent="0.3">
      <c r="A11337">
        <v>16225768</v>
      </c>
      <c r="B11337">
        <v>50079897</v>
      </c>
      <c r="C11337" s="1">
        <v>43635</v>
      </c>
      <c r="D11337">
        <v>2</v>
      </c>
    </row>
    <row r="11338" spans="1:4" x14ac:dyDescent="0.3">
      <c r="A11338">
        <v>851739</v>
      </c>
      <c r="B11338">
        <v>32920704</v>
      </c>
      <c r="C11338" s="1">
        <v>43635</v>
      </c>
      <c r="D11338">
        <v>2</v>
      </c>
    </row>
    <row r="11339" spans="1:4" x14ac:dyDescent="0.3">
      <c r="A11339">
        <v>21460251</v>
      </c>
      <c r="B11339">
        <v>32386939</v>
      </c>
      <c r="C11339" s="1">
        <v>43635</v>
      </c>
      <c r="D11339">
        <v>3</v>
      </c>
    </row>
    <row r="11340" spans="1:4" x14ac:dyDescent="0.3">
      <c r="A11340">
        <v>17008807</v>
      </c>
      <c r="B11340">
        <v>31678771</v>
      </c>
      <c r="C11340" s="1">
        <v>43635</v>
      </c>
      <c r="D11340">
        <v>2</v>
      </c>
    </row>
    <row r="11341" spans="1:4" x14ac:dyDescent="0.3">
      <c r="A11341">
        <v>4480363</v>
      </c>
      <c r="B11341">
        <v>41211413</v>
      </c>
      <c r="C11341" s="1">
        <v>43635</v>
      </c>
      <c r="D11341">
        <v>3</v>
      </c>
    </row>
    <row r="11342" spans="1:4" x14ac:dyDescent="0.3">
      <c r="A11342">
        <v>21216220</v>
      </c>
      <c r="B11342">
        <v>37505058</v>
      </c>
      <c r="C11342" s="1">
        <v>43635</v>
      </c>
      <c r="D11342">
        <v>2</v>
      </c>
    </row>
    <row r="11343" spans="1:4" x14ac:dyDescent="0.3">
      <c r="A11343">
        <v>36966189</v>
      </c>
      <c r="B11343">
        <v>34447590</v>
      </c>
      <c r="C11343" s="1">
        <v>43635</v>
      </c>
      <c r="D11343">
        <v>2</v>
      </c>
    </row>
    <row r="11344" spans="1:4" x14ac:dyDescent="0.3">
      <c r="A11344">
        <v>14789872</v>
      </c>
      <c r="B11344">
        <v>36370957</v>
      </c>
      <c r="C11344" s="1">
        <v>43635</v>
      </c>
      <c r="D11344">
        <v>2</v>
      </c>
    </row>
    <row r="11345" spans="1:4" x14ac:dyDescent="0.3">
      <c r="A11345">
        <v>37990555</v>
      </c>
      <c r="B11345">
        <v>41061517</v>
      </c>
      <c r="C11345" s="1">
        <v>43635</v>
      </c>
      <c r="D11345">
        <v>2</v>
      </c>
    </row>
    <row r="11346" spans="1:4" x14ac:dyDescent="0.3">
      <c r="A11346">
        <v>29142937</v>
      </c>
      <c r="B11346">
        <v>32872142</v>
      </c>
      <c r="C11346" s="1">
        <v>43635</v>
      </c>
      <c r="D11346">
        <v>8</v>
      </c>
    </row>
    <row r="11347" spans="1:4" x14ac:dyDescent="0.3">
      <c r="A11347">
        <v>4419200</v>
      </c>
      <c r="B11347">
        <v>3087272</v>
      </c>
      <c r="C11347" s="1">
        <v>43635</v>
      </c>
      <c r="D11347">
        <v>2</v>
      </c>
    </row>
    <row r="11348" spans="1:4" x14ac:dyDescent="0.3">
      <c r="A11348">
        <v>4807456</v>
      </c>
      <c r="B11348">
        <v>37674230</v>
      </c>
      <c r="C11348" s="1">
        <v>43635</v>
      </c>
      <c r="D11348">
        <v>3</v>
      </c>
    </row>
    <row r="11349" spans="1:4" x14ac:dyDescent="0.3">
      <c r="A11349">
        <v>25461089</v>
      </c>
      <c r="B11349">
        <v>51105728</v>
      </c>
      <c r="C11349" s="1">
        <v>43635</v>
      </c>
      <c r="D11349">
        <v>2</v>
      </c>
    </row>
    <row r="11350" spans="1:4" x14ac:dyDescent="0.3">
      <c r="A11350">
        <v>22423590</v>
      </c>
      <c r="B11350">
        <v>31701414</v>
      </c>
      <c r="C11350" s="1">
        <v>43634</v>
      </c>
      <c r="D11350">
        <v>2</v>
      </c>
    </row>
    <row r="11351" spans="1:4" x14ac:dyDescent="0.3">
      <c r="A11351">
        <v>16421992</v>
      </c>
      <c r="B11351">
        <v>3675602</v>
      </c>
      <c r="C11351" s="1">
        <v>43634</v>
      </c>
      <c r="D11351">
        <v>2</v>
      </c>
    </row>
    <row r="11352" spans="1:4" x14ac:dyDescent="0.3">
      <c r="A11352">
        <v>39620554</v>
      </c>
      <c r="B11352">
        <v>46081994</v>
      </c>
      <c r="C11352" s="1">
        <v>43634</v>
      </c>
      <c r="D11352">
        <v>2</v>
      </c>
    </row>
    <row r="11353" spans="1:4" x14ac:dyDescent="0.3">
      <c r="A11353">
        <v>25865659</v>
      </c>
      <c r="B11353">
        <v>44604482</v>
      </c>
      <c r="C11353" s="1">
        <v>43635</v>
      </c>
      <c r="D11353">
        <v>2</v>
      </c>
    </row>
    <row r="11354" spans="1:4" x14ac:dyDescent="0.3">
      <c r="A11354">
        <v>23348835</v>
      </c>
      <c r="B11354">
        <v>47210826</v>
      </c>
      <c r="C11354" s="1">
        <v>43635</v>
      </c>
      <c r="D11354">
        <v>2</v>
      </c>
    </row>
    <row r="11355" spans="1:4" x14ac:dyDescent="0.3">
      <c r="A11355">
        <v>39022166</v>
      </c>
      <c r="B11355">
        <v>32226331</v>
      </c>
      <c r="C11355" s="1">
        <v>43635</v>
      </c>
      <c r="D11355">
        <v>2</v>
      </c>
    </row>
    <row r="11356" spans="1:4" x14ac:dyDescent="0.3">
      <c r="A11356">
        <v>43032776</v>
      </c>
      <c r="B11356">
        <v>45284796</v>
      </c>
      <c r="C11356" s="1">
        <v>43635</v>
      </c>
      <c r="D11356">
        <v>2</v>
      </c>
    </row>
    <row r="11357" spans="1:4" x14ac:dyDescent="0.3">
      <c r="A11357">
        <v>1712888</v>
      </c>
      <c r="B11357">
        <v>2053689</v>
      </c>
      <c r="C11357" s="1">
        <v>43635</v>
      </c>
      <c r="D11357">
        <v>2</v>
      </c>
    </row>
    <row r="11358" spans="1:4" x14ac:dyDescent="0.3">
      <c r="A11358">
        <v>17160748</v>
      </c>
      <c r="B11358">
        <v>40376736</v>
      </c>
      <c r="C11358" s="1">
        <v>43635</v>
      </c>
      <c r="D11358">
        <v>2</v>
      </c>
    </row>
    <row r="11359" spans="1:4" x14ac:dyDescent="0.3">
      <c r="A11359">
        <v>23482426</v>
      </c>
      <c r="B11359">
        <v>49381697</v>
      </c>
      <c r="C11359" s="1">
        <v>43635</v>
      </c>
      <c r="D11359">
        <v>2</v>
      </c>
    </row>
    <row r="11360" spans="1:4" x14ac:dyDescent="0.3">
      <c r="A11360">
        <v>14723943</v>
      </c>
      <c r="B11360">
        <v>39049423</v>
      </c>
      <c r="C11360" s="1">
        <v>43635</v>
      </c>
      <c r="D11360">
        <v>2</v>
      </c>
    </row>
    <row r="11361" spans="1:4" x14ac:dyDescent="0.3">
      <c r="A11361">
        <v>12074353</v>
      </c>
      <c r="B11361">
        <v>43547735</v>
      </c>
      <c r="C11361" s="1">
        <v>43634</v>
      </c>
      <c r="D11361">
        <v>2</v>
      </c>
    </row>
    <row r="11362" spans="1:4" x14ac:dyDescent="0.3">
      <c r="A11362">
        <v>23917629</v>
      </c>
      <c r="B11362">
        <v>36300415</v>
      </c>
      <c r="C11362" s="1">
        <v>43635</v>
      </c>
      <c r="D11362">
        <v>2</v>
      </c>
    </row>
    <row r="11363" spans="1:4" x14ac:dyDescent="0.3">
      <c r="A11363">
        <v>4228516</v>
      </c>
      <c r="B11363">
        <v>51432304</v>
      </c>
      <c r="C11363" s="1">
        <v>43635</v>
      </c>
      <c r="D11363">
        <v>2</v>
      </c>
    </row>
    <row r="11364" spans="1:4" x14ac:dyDescent="0.3">
      <c r="A11364">
        <v>23306937</v>
      </c>
      <c r="B11364">
        <v>30561109</v>
      </c>
      <c r="C11364" s="1">
        <v>43634</v>
      </c>
      <c r="D11364">
        <v>2</v>
      </c>
    </row>
    <row r="11365" spans="1:4" x14ac:dyDescent="0.3">
      <c r="A11365">
        <v>38628941</v>
      </c>
      <c r="B11365">
        <v>35551026</v>
      </c>
      <c r="C11365" s="1">
        <v>43635</v>
      </c>
      <c r="D11365">
        <v>2</v>
      </c>
    </row>
    <row r="11366" spans="1:4" x14ac:dyDescent="0.3">
      <c r="A11366">
        <v>5600509</v>
      </c>
      <c r="B11366">
        <v>37504863</v>
      </c>
      <c r="C11366" s="1">
        <v>43634</v>
      </c>
      <c r="D11366">
        <v>2</v>
      </c>
    </row>
    <row r="11367" spans="1:4" x14ac:dyDescent="0.3">
      <c r="A11367">
        <v>10971360</v>
      </c>
      <c r="B11367">
        <v>47120951</v>
      </c>
      <c r="C11367" s="1">
        <v>43634</v>
      </c>
      <c r="D11367">
        <v>2</v>
      </c>
    </row>
    <row r="11368" spans="1:4" x14ac:dyDescent="0.3">
      <c r="A11368">
        <v>15882061</v>
      </c>
      <c r="B11368">
        <v>33106506</v>
      </c>
      <c r="C11368" s="1">
        <v>43634</v>
      </c>
      <c r="D11368">
        <v>2</v>
      </c>
    </row>
    <row r="11369" spans="1:4" x14ac:dyDescent="0.3">
      <c r="A11369">
        <v>5460068</v>
      </c>
      <c r="B11369">
        <v>5476977</v>
      </c>
      <c r="C11369" s="1">
        <v>43634</v>
      </c>
      <c r="D11369">
        <v>2</v>
      </c>
    </row>
    <row r="11370" spans="1:4" x14ac:dyDescent="0.3">
      <c r="A11370">
        <v>5977357</v>
      </c>
      <c r="B11370">
        <v>55100016</v>
      </c>
      <c r="C11370" s="1">
        <v>43634</v>
      </c>
      <c r="D11370">
        <v>2</v>
      </c>
    </row>
    <row r="11371" spans="1:4" x14ac:dyDescent="0.3">
      <c r="A11371">
        <v>9838072</v>
      </c>
      <c r="B11371">
        <v>4028994</v>
      </c>
      <c r="C11371" s="1">
        <v>43634</v>
      </c>
      <c r="D11371">
        <v>2</v>
      </c>
    </row>
    <row r="11372" spans="1:4" x14ac:dyDescent="0.3">
      <c r="A11372">
        <v>32435660</v>
      </c>
      <c r="B11372">
        <v>34202866</v>
      </c>
      <c r="C11372" s="1">
        <v>43634</v>
      </c>
      <c r="D11372">
        <v>2</v>
      </c>
    </row>
    <row r="11373" spans="1:4" x14ac:dyDescent="0.3">
      <c r="A11373">
        <v>18186147</v>
      </c>
      <c r="B11373">
        <v>50772232</v>
      </c>
      <c r="C11373" s="1">
        <v>43634</v>
      </c>
      <c r="D11373">
        <v>3</v>
      </c>
    </row>
    <row r="11374" spans="1:4" x14ac:dyDescent="0.3">
      <c r="A11374">
        <v>16322581</v>
      </c>
      <c r="B11374">
        <v>32088983</v>
      </c>
      <c r="C11374" s="1">
        <v>43634</v>
      </c>
      <c r="D11374">
        <v>2</v>
      </c>
    </row>
    <row r="11375" spans="1:4" x14ac:dyDescent="0.3">
      <c r="A11375">
        <v>24361004</v>
      </c>
      <c r="B11375">
        <v>47006197</v>
      </c>
      <c r="C11375" s="1">
        <v>43634</v>
      </c>
      <c r="D11375">
        <v>2</v>
      </c>
    </row>
    <row r="11376" spans="1:4" x14ac:dyDescent="0.3">
      <c r="A11376">
        <v>43567092</v>
      </c>
      <c r="B11376">
        <v>46814843</v>
      </c>
      <c r="C11376" s="1">
        <v>43634</v>
      </c>
      <c r="D11376">
        <v>4</v>
      </c>
    </row>
    <row r="11377" spans="1:4" x14ac:dyDescent="0.3">
      <c r="A11377">
        <v>8952579</v>
      </c>
      <c r="B11377">
        <v>29062659</v>
      </c>
      <c r="C11377" s="1">
        <v>43634</v>
      </c>
      <c r="D11377">
        <v>2</v>
      </c>
    </row>
    <row r="11378" spans="1:4" x14ac:dyDescent="0.3">
      <c r="A11378">
        <v>2270492</v>
      </c>
      <c r="B11378">
        <v>34535482</v>
      </c>
      <c r="C11378" s="1">
        <v>43634</v>
      </c>
      <c r="D11378">
        <v>2</v>
      </c>
    </row>
    <row r="11379" spans="1:4" x14ac:dyDescent="0.3">
      <c r="A11379">
        <v>15224916</v>
      </c>
      <c r="B11379">
        <v>52864116</v>
      </c>
      <c r="C11379" s="1">
        <v>43634</v>
      </c>
      <c r="D11379">
        <v>2</v>
      </c>
    </row>
    <row r="11380" spans="1:4" x14ac:dyDescent="0.3">
      <c r="A11380">
        <v>38168324</v>
      </c>
      <c r="B11380">
        <v>37166735</v>
      </c>
      <c r="C11380" s="1">
        <v>43634</v>
      </c>
      <c r="D11380">
        <v>2</v>
      </c>
    </row>
    <row r="11381" spans="1:4" x14ac:dyDescent="0.3">
      <c r="A11381">
        <v>6889657</v>
      </c>
      <c r="B11381">
        <v>2585244</v>
      </c>
      <c r="C11381" s="1">
        <v>43634</v>
      </c>
      <c r="D11381">
        <v>4</v>
      </c>
    </row>
    <row r="11382" spans="1:4" x14ac:dyDescent="0.3">
      <c r="A11382">
        <v>17946324</v>
      </c>
      <c r="B11382">
        <v>49916256</v>
      </c>
      <c r="C11382" s="1">
        <v>43634</v>
      </c>
      <c r="D11382">
        <v>2</v>
      </c>
    </row>
    <row r="11383" spans="1:4" x14ac:dyDescent="0.3">
      <c r="A11383">
        <v>3939267</v>
      </c>
      <c r="B11383">
        <v>50028989</v>
      </c>
      <c r="C11383" s="1">
        <v>43634</v>
      </c>
      <c r="D11383">
        <v>2</v>
      </c>
    </row>
    <row r="11384" spans="1:4" x14ac:dyDescent="0.3">
      <c r="A11384">
        <v>25392329</v>
      </c>
      <c r="B11384">
        <v>48303260</v>
      </c>
      <c r="C11384" s="1">
        <v>43634</v>
      </c>
      <c r="D11384">
        <v>2</v>
      </c>
    </row>
    <row r="11385" spans="1:4" x14ac:dyDescent="0.3">
      <c r="A11385">
        <v>21972831</v>
      </c>
      <c r="B11385">
        <v>6311254</v>
      </c>
      <c r="C11385" s="1">
        <v>43634</v>
      </c>
      <c r="D11385">
        <v>2</v>
      </c>
    </row>
    <row r="11386" spans="1:4" x14ac:dyDescent="0.3">
      <c r="A11386">
        <v>25734815</v>
      </c>
      <c r="B11386">
        <v>32090474</v>
      </c>
      <c r="C11386" s="1">
        <v>43634</v>
      </c>
      <c r="D11386">
        <v>2</v>
      </c>
    </row>
    <row r="11387" spans="1:4" x14ac:dyDescent="0.3">
      <c r="A11387">
        <v>38853982</v>
      </c>
      <c r="B11387">
        <v>31451464</v>
      </c>
      <c r="C11387" s="1">
        <v>43634</v>
      </c>
      <c r="D11387">
        <v>2</v>
      </c>
    </row>
    <row r="11388" spans="1:4" x14ac:dyDescent="0.3">
      <c r="A11388">
        <v>2135603</v>
      </c>
      <c r="B11388">
        <v>4901775</v>
      </c>
      <c r="C11388" s="1">
        <v>43634</v>
      </c>
      <c r="D11388">
        <v>2</v>
      </c>
    </row>
    <row r="11389" spans="1:4" x14ac:dyDescent="0.3">
      <c r="A11389">
        <v>15573369</v>
      </c>
      <c r="B11389">
        <v>43256462</v>
      </c>
      <c r="C11389" s="1">
        <v>43634</v>
      </c>
      <c r="D11389">
        <v>2</v>
      </c>
    </row>
    <row r="11390" spans="1:4" x14ac:dyDescent="0.3">
      <c r="A11390">
        <v>16515148</v>
      </c>
      <c r="B11390">
        <v>34538086</v>
      </c>
      <c r="C11390" s="1">
        <v>43634</v>
      </c>
      <c r="D11390">
        <v>2</v>
      </c>
    </row>
    <row r="11391" spans="1:4" x14ac:dyDescent="0.3">
      <c r="A11391">
        <v>36380745</v>
      </c>
      <c r="B11391">
        <v>4133784</v>
      </c>
      <c r="C11391" s="1">
        <v>43634</v>
      </c>
      <c r="D11391">
        <v>6</v>
      </c>
    </row>
    <row r="11392" spans="1:4" x14ac:dyDescent="0.3">
      <c r="A11392">
        <v>4142562</v>
      </c>
      <c r="B11392">
        <v>33739394</v>
      </c>
      <c r="C11392" s="1">
        <v>43634</v>
      </c>
      <c r="D11392">
        <v>2</v>
      </c>
    </row>
    <row r="11393" spans="1:4" x14ac:dyDescent="0.3">
      <c r="A11393">
        <v>25016249</v>
      </c>
      <c r="B11393">
        <v>47040758</v>
      </c>
      <c r="C11393" s="1">
        <v>43634</v>
      </c>
      <c r="D11393">
        <v>2</v>
      </c>
    </row>
    <row r="11394" spans="1:4" x14ac:dyDescent="0.3">
      <c r="A11394">
        <v>24310387</v>
      </c>
      <c r="B11394">
        <v>37754439</v>
      </c>
      <c r="C11394" s="1">
        <v>43634</v>
      </c>
      <c r="D11394">
        <v>2</v>
      </c>
    </row>
    <row r="11395" spans="1:4" x14ac:dyDescent="0.3">
      <c r="A11395">
        <v>29454806</v>
      </c>
      <c r="B11395">
        <v>6525694</v>
      </c>
      <c r="C11395" s="1">
        <v>43634</v>
      </c>
      <c r="D11395">
        <v>2</v>
      </c>
    </row>
    <row r="11396" spans="1:4" x14ac:dyDescent="0.3">
      <c r="A11396">
        <v>1625685</v>
      </c>
      <c r="B11396">
        <v>40767953</v>
      </c>
      <c r="C11396" s="1">
        <v>43634</v>
      </c>
      <c r="D11396">
        <v>2</v>
      </c>
    </row>
    <row r="11397" spans="1:4" x14ac:dyDescent="0.3">
      <c r="A11397">
        <v>44461180</v>
      </c>
      <c r="B11397">
        <v>41750010</v>
      </c>
      <c r="C11397" s="1">
        <v>43634</v>
      </c>
      <c r="D11397">
        <v>2</v>
      </c>
    </row>
    <row r="11398" spans="1:4" x14ac:dyDescent="0.3">
      <c r="A11398">
        <v>27735759</v>
      </c>
      <c r="B11398">
        <v>35609025</v>
      </c>
      <c r="C11398" s="1">
        <v>43634</v>
      </c>
      <c r="D11398">
        <v>2</v>
      </c>
    </row>
    <row r="11399" spans="1:4" x14ac:dyDescent="0.3">
      <c r="A11399">
        <v>43170692</v>
      </c>
      <c r="B11399">
        <v>37700017</v>
      </c>
      <c r="C11399" s="1">
        <v>43634</v>
      </c>
      <c r="D11399">
        <v>3</v>
      </c>
    </row>
    <row r="11400" spans="1:4" x14ac:dyDescent="0.3">
      <c r="A11400">
        <v>10439331</v>
      </c>
      <c r="B11400">
        <v>33369789</v>
      </c>
      <c r="C11400" s="1">
        <v>43634</v>
      </c>
      <c r="D11400">
        <v>2</v>
      </c>
    </row>
    <row r="11401" spans="1:4" x14ac:dyDescent="0.3">
      <c r="A11401">
        <v>33094747</v>
      </c>
      <c r="B11401">
        <v>33036568</v>
      </c>
      <c r="C11401" s="1">
        <v>43634</v>
      </c>
      <c r="D11401">
        <v>4</v>
      </c>
    </row>
    <row r="11402" spans="1:4" x14ac:dyDescent="0.3">
      <c r="A11402">
        <v>44456052</v>
      </c>
      <c r="B11402">
        <v>32194487</v>
      </c>
      <c r="C11402" s="1">
        <v>43634</v>
      </c>
      <c r="D11402">
        <v>2</v>
      </c>
    </row>
    <row r="11403" spans="1:4" x14ac:dyDescent="0.3">
      <c r="A11403">
        <v>16813209</v>
      </c>
      <c r="B11403">
        <v>43524799</v>
      </c>
      <c r="C11403" s="1">
        <v>43634</v>
      </c>
      <c r="D11403">
        <v>2</v>
      </c>
    </row>
    <row r="11404" spans="1:4" x14ac:dyDescent="0.3">
      <c r="A11404">
        <v>16636470</v>
      </c>
      <c r="B11404">
        <v>39066975</v>
      </c>
      <c r="C11404" s="1">
        <v>43634</v>
      </c>
      <c r="D11404">
        <v>2</v>
      </c>
    </row>
    <row r="11405" spans="1:4" x14ac:dyDescent="0.3">
      <c r="A11405">
        <v>11627458</v>
      </c>
      <c r="B11405">
        <v>48595705</v>
      </c>
      <c r="C11405" s="1">
        <v>43634</v>
      </c>
      <c r="D11405">
        <v>2</v>
      </c>
    </row>
    <row r="11406" spans="1:4" x14ac:dyDescent="0.3">
      <c r="A11406">
        <v>31875167</v>
      </c>
      <c r="B11406">
        <v>54847946</v>
      </c>
      <c r="C11406" s="1">
        <v>43634</v>
      </c>
      <c r="D11406">
        <v>2</v>
      </c>
    </row>
    <row r="11407" spans="1:4" x14ac:dyDescent="0.3">
      <c r="A11407">
        <v>11369282</v>
      </c>
      <c r="B11407">
        <v>44186498</v>
      </c>
      <c r="C11407" s="1">
        <v>43634</v>
      </c>
      <c r="D11407">
        <v>2</v>
      </c>
    </row>
    <row r="11408" spans="1:4" x14ac:dyDescent="0.3">
      <c r="A11408">
        <v>7973995</v>
      </c>
      <c r="B11408">
        <v>34027231</v>
      </c>
      <c r="C11408" s="1">
        <v>43634</v>
      </c>
      <c r="D11408">
        <v>2</v>
      </c>
    </row>
    <row r="11409" spans="1:4" x14ac:dyDescent="0.3">
      <c r="A11409">
        <v>41666229</v>
      </c>
      <c r="B11409">
        <v>32419778</v>
      </c>
      <c r="C11409" s="1">
        <v>43634</v>
      </c>
      <c r="D11409">
        <v>2</v>
      </c>
    </row>
    <row r="11410" spans="1:4" x14ac:dyDescent="0.3">
      <c r="A11410">
        <v>17172389</v>
      </c>
      <c r="B11410">
        <v>42228348</v>
      </c>
      <c r="C11410" s="1">
        <v>43634</v>
      </c>
      <c r="D11410">
        <v>2</v>
      </c>
    </row>
    <row r="11411" spans="1:4" x14ac:dyDescent="0.3">
      <c r="A11411">
        <v>2906598</v>
      </c>
      <c r="B11411">
        <v>47749651</v>
      </c>
      <c r="C11411" s="1">
        <v>43634</v>
      </c>
      <c r="D11411">
        <v>4</v>
      </c>
    </row>
    <row r="11412" spans="1:4" x14ac:dyDescent="0.3">
      <c r="A11412">
        <v>50410</v>
      </c>
      <c r="B11412">
        <v>49215530</v>
      </c>
      <c r="C11412" s="1">
        <v>43634</v>
      </c>
      <c r="D11412">
        <v>2</v>
      </c>
    </row>
    <row r="11413" spans="1:4" x14ac:dyDescent="0.3">
      <c r="A11413">
        <v>17472453</v>
      </c>
      <c r="B11413">
        <v>34186063</v>
      </c>
      <c r="C11413" s="1">
        <v>43634</v>
      </c>
      <c r="D11413">
        <v>2</v>
      </c>
    </row>
    <row r="11414" spans="1:4" x14ac:dyDescent="0.3">
      <c r="A11414">
        <v>288736</v>
      </c>
      <c r="B11414">
        <v>46068860</v>
      </c>
      <c r="C11414" s="1">
        <v>43634</v>
      </c>
      <c r="D11414">
        <v>2</v>
      </c>
    </row>
    <row r="11415" spans="1:4" x14ac:dyDescent="0.3">
      <c r="A11415">
        <v>1933106</v>
      </c>
      <c r="B11415">
        <v>34374504</v>
      </c>
      <c r="C11415" s="1">
        <v>43634</v>
      </c>
      <c r="D11415">
        <v>2</v>
      </c>
    </row>
    <row r="11416" spans="1:4" x14ac:dyDescent="0.3">
      <c r="A11416">
        <v>13926903</v>
      </c>
      <c r="B11416">
        <v>46278180</v>
      </c>
      <c r="C11416" s="1">
        <v>43633</v>
      </c>
      <c r="D11416">
        <v>2</v>
      </c>
    </row>
    <row r="11417" spans="1:4" x14ac:dyDescent="0.3">
      <c r="A11417">
        <v>1686915</v>
      </c>
      <c r="B11417">
        <v>46680854</v>
      </c>
      <c r="C11417" s="1">
        <v>43633</v>
      </c>
      <c r="D11417">
        <v>2</v>
      </c>
    </row>
    <row r="11418" spans="1:4" x14ac:dyDescent="0.3">
      <c r="A11418">
        <v>12553056</v>
      </c>
      <c r="B11418">
        <v>37302125</v>
      </c>
      <c r="C11418" s="1">
        <v>43633</v>
      </c>
      <c r="D11418">
        <v>2</v>
      </c>
    </row>
    <row r="11419" spans="1:4" x14ac:dyDescent="0.3">
      <c r="A11419">
        <v>31116770</v>
      </c>
      <c r="B11419">
        <v>51778083</v>
      </c>
      <c r="C11419" s="1">
        <v>43633</v>
      </c>
      <c r="D11419">
        <v>2</v>
      </c>
    </row>
    <row r="11420" spans="1:4" x14ac:dyDescent="0.3">
      <c r="A11420">
        <v>44425629</v>
      </c>
      <c r="B11420">
        <v>35234760</v>
      </c>
      <c r="C11420" s="1">
        <v>43633</v>
      </c>
      <c r="D11420">
        <v>2</v>
      </c>
    </row>
    <row r="11421" spans="1:4" x14ac:dyDescent="0.3">
      <c r="A11421">
        <v>2489485</v>
      </c>
      <c r="B11421">
        <v>36432983</v>
      </c>
      <c r="C11421" s="1">
        <v>43633</v>
      </c>
      <c r="D11421">
        <v>2</v>
      </c>
    </row>
    <row r="11422" spans="1:4" x14ac:dyDescent="0.3">
      <c r="A11422">
        <v>12023001</v>
      </c>
      <c r="B11422">
        <v>51366823</v>
      </c>
      <c r="C11422" s="1">
        <v>43633</v>
      </c>
      <c r="D11422">
        <v>4</v>
      </c>
    </row>
    <row r="11423" spans="1:4" x14ac:dyDescent="0.3">
      <c r="A11423">
        <v>14257282</v>
      </c>
      <c r="B11423">
        <v>41802443</v>
      </c>
      <c r="C11423" s="1">
        <v>43633</v>
      </c>
      <c r="D11423">
        <v>2</v>
      </c>
    </row>
    <row r="11424" spans="1:4" x14ac:dyDescent="0.3">
      <c r="A11424">
        <v>10540281</v>
      </c>
      <c r="B11424">
        <v>3300100</v>
      </c>
      <c r="C11424" s="1">
        <v>43633</v>
      </c>
      <c r="D11424">
        <v>2</v>
      </c>
    </row>
    <row r="11425" spans="1:4" x14ac:dyDescent="0.3">
      <c r="A11425">
        <v>13477530</v>
      </c>
      <c r="B11425">
        <v>40294759</v>
      </c>
      <c r="C11425" s="1">
        <v>43633</v>
      </c>
      <c r="D11425">
        <v>3</v>
      </c>
    </row>
    <row r="11426" spans="1:4" x14ac:dyDescent="0.3">
      <c r="A11426">
        <v>8562683</v>
      </c>
      <c r="B11426">
        <v>53678480</v>
      </c>
      <c r="C11426" s="1">
        <v>43633</v>
      </c>
      <c r="D11426">
        <v>2</v>
      </c>
    </row>
    <row r="11427" spans="1:4" x14ac:dyDescent="0.3">
      <c r="A11427">
        <v>14126653</v>
      </c>
      <c r="B11427">
        <v>7474861</v>
      </c>
      <c r="C11427" s="1">
        <v>43633</v>
      </c>
      <c r="D11427">
        <v>3</v>
      </c>
    </row>
    <row r="11428" spans="1:4" x14ac:dyDescent="0.3">
      <c r="A11428">
        <v>27682078</v>
      </c>
      <c r="B11428">
        <v>49012130</v>
      </c>
      <c r="C11428" s="1">
        <v>43633</v>
      </c>
      <c r="D11428">
        <v>3</v>
      </c>
    </row>
    <row r="11429" spans="1:4" x14ac:dyDescent="0.3">
      <c r="A11429">
        <v>41748745</v>
      </c>
      <c r="B11429">
        <v>3049311</v>
      </c>
      <c r="C11429" s="1">
        <v>43633</v>
      </c>
      <c r="D11429">
        <v>2</v>
      </c>
    </row>
    <row r="11430" spans="1:4" x14ac:dyDescent="0.3">
      <c r="A11430">
        <v>44421889</v>
      </c>
      <c r="B11430">
        <v>40276011</v>
      </c>
      <c r="C11430" s="1">
        <v>43633</v>
      </c>
      <c r="D11430">
        <v>3</v>
      </c>
    </row>
    <row r="11431" spans="1:4" x14ac:dyDescent="0.3">
      <c r="A11431">
        <v>14260416</v>
      </c>
      <c r="B11431">
        <v>32242550</v>
      </c>
      <c r="C11431" s="1">
        <v>43633</v>
      </c>
      <c r="D11431">
        <v>2</v>
      </c>
    </row>
    <row r="11432" spans="1:4" x14ac:dyDescent="0.3">
      <c r="A11432">
        <v>19895071</v>
      </c>
      <c r="B11432">
        <v>44457947</v>
      </c>
      <c r="C11432" s="1">
        <v>43633</v>
      </c>
      <c r="D11432">
        <v>2</v>
      </c>
    </row>
    <row r="11433" spans="1:4" x14ac:dyDescent="0.3">
      <c r="A11433">
        <v>15740766</v>
      </c>
      <c r="B11433">
        <v>55093537</v>
      </c>
      <c r="C11433" s="1">
        <v>43633</v>
      </c>
      <c r="D11433">
        <v>6</v>
      </c>
    </row>
    <row r="11434" spans="1:4" x14ac:dyDescent="0.3">
      <c r="A11434">
        <v>41048618</v>
      </c>
      <c r="B11434">
        <v>54631359</v>
      </c>
      <c r="C11434" s="1">
        <v>43633</v>
      </c>
      <c r="D11434">
        <v>2</v>
      </c>
    </row>
    <row r="11435" spans="1:4" x14ac:dyDescent="0.3">
      <c r="A11435">
        <v>15279413</v>
      </c>
      <c r="B11435">
        <v>36319219</v>
      </c>
      <c r="C11435" s="1">
        <v>43633</v>
      </c>
      <c r="D11435">
        <v>2</v>
      </c>
    </row>
    <row r="11436" spans="1:4" x14ac:dyDescent="0.3">
      <c r="A11436">
        <v>15190814</v>
      </c>
      <c r="B11436">
        <v>39501203</v>
      </c>
      <c r="C11436" s="1">
        <v>43633</v>
      </c>
      <c r="D11436">
        <v>2</v>
      </c>
    </row>
    <row r="11437" spans="1:4" x14ac:dyDescent="0.3">
      <c r="A11437">
        <v>40906593</v>
      </c>
      <c r="B11437">
        <v>32217805</v>
      </c>
      <c r="C11437" s="1">
        <v>43633</v>
      </c>
      <c r="D11437">
        <v>2</v>
      </c>
    </row>
    <row r="11438" spans="1:4" x14ac:dyDescent="0.3">
      <c r="A11438">
        <v>6514476</v>
      </c>
      <c r="B11438">
        <v>49797934</v>
      </c>
      <c r="C11438" s="1">
        <v>43633</v>
      </c>
      <c r="D11438">
        <v>2</v>
      </c>
    </row>
    <row r="11439" spans="1:4" x14ac:dyDescent="0.3">
      <c r="A11439">
        <v>27719698</v>
      </c>
      <c r="B11439">
        <v>3542044</v>
      </c>
      <c r="C11439" s="1">
        <v>43634</v>
      </c>
      <c r="D11439">
        <v>2</v>
      </c>
    </row>
    <row r="11440" spans="1:4" x14ac:dyDescent="0.3">
      <c r="A11440">
        <v>17888201</v>
      </c>
      <c r="B11440">
        <v>31265015</v>
      </c>
      <c r="C11440" s="1">
        <v>43633</v>
      </c>
      <c r="D11440">
        <v>2</v>
      </c>
    </row>
    <row r="11441" spans="1:4" x14ac:dyDescent="0.3">
      <c r="A11441">
        <v>26058161</v>
      </c>
      <c r="B11441">
        <v>50512246</v>
      </c>
      <c r="C11441" s="1">
        <v>43633</v>
      </c>
      <c r="D11441">
        <v>2</v>
      </c>
    </row>
    <row r="11442" spans="1:4" x14ac:dyDescent="0.3">
      <c r="A11442">
        <v>7261600</v>
      </c>
      <c r="B11442">
        <v>51076630</v>
      </c>
      <c r="C11442" s="1">
        <v>43633</v>
      </c>
      <c r="D11442">
        <v>2</v>
      </c>
    </row>
    <row r="11443" spans="1:4" x14ac:dyDescent="0.3">
      <c r="A11443">
        <v>4128143</v>
      </c>
      <c r="B11443">
        <v>40800017</v>
      </c>
      <c r="C11443" s="1">
        <v>43633</v>
      </c>
      <c r="D11443">
        <v>2</v>
      </c>
    </row>
    <row r="11444" spans="1:4" x14ac:dyDescent="0.3">
      <c r="A11444">
        <v>5796879</v>
      </c>
      <c r="B11444">
        <v>46676576</v>
      </c>
      <c r="C11444" s="1">
        <v>43633</v>
      </c>
      <c r="D11444">
        <v>2</v>
      </c>
    </row>
    <row r="11445" spans="1:4" x14ac:dyDescent="0.3">
      <c r="A11445">
        <v>20510425</v>
      </c>
      <c r="B11445">
        <v>3131675</v>
      </c>
      <c r="C11445" s="1">
        <v>43633</v>
      </c>
      <c r="D11445">
        <v>2</v>
      </c>
    </row>
    <row r="11446" spans="1:4" x14ac:dyDescent="0.3">
      <c r="A11446">
        <v>22548282</v>
      </c>
      <c r="B11446">
        <v>44050941</v>
      </c>
      <c r="C11446" s="1">
        <v>43633</v>
      </c>
      <c r="D11446">
        <v>3</v>
      </c>
    </row>
    <row r="11447" spans="1:4" x14ac:dyDescent="0.3">
      <c r="A11447">
        <v>26740458</v>
      </c>
      <c r="B11447">
        <v>6904337</v>
      </c>
      <c r="C11447" s="1">
        <v>43633</v>
      </c>
      <c r="D11447">
        <v>2</v>
      </c>
    </row>
    <row r="11448" spans="1:4" x14ac:dyDescent="0.3">
      <c r="A11448">
        <v>10163722</v>
      </c>
      <c r="B11448">
        <v>42744915</v>
      </c>
      <c r="C11448" s="1">
        <v>43633</v>
      </c>
      <c r="D11448">
        <v>2</v>
      </c>
    </row>
    <row r="11449" spans="1:4" x14ac:dyDescent="0.3">
      <c r="A11449">
        <v>17201902</v>
      </c>
      <c r="B11449">
        <v>35848459</v>
      </c>
      <c r="C11449" s="1">
        <v>43633</v>
      </c>
      <c r="D11449">
        <v>2</v>
      </c>
    </row>
    <row r="11450" spans="1:4" x14ac:dyDescent="0.3">
      <c r="A11450">
        <v>17896229</v>
      </c>
      <c r="B11450">
        <v>42351128</v>
      </c>
      <c r="C11450" s="1">
        <v>43633</v>
      </c>
      <c r="D11450">
        <v>2</v>
      </c>
    </row>
    <row r="11451" spans="1:4" x14ac:dyDescent="0.3">
      <c r="A11451">
        <v>13818544</v>
      </c>
      <c r="B11451">
        <v>3977008</v>
      </c>
      <c r="C11451" s="1">
        <v>43633</v>
      </c>
      <c r="D11451">
        <v>2</v>
      </c>
    </row>
    <row r="11452" spans="1:4" x14ac:dyDescent="0.3">
      <c r="A11452">
        <v>22040530</v>
      </c>
      <c r="B11452">
        <v>38425742</v>
      </c>
      <c r="C11452" s="1">
        <v>43633</v>
      </c>
      <c r="D11452">
        <v>2</v>
      </c>
    </row>
    <row r="11453" spans="1:4" x14ac:dyDescent="0.3">
      <c r="A11453">
        <v>3327076</v>
      </c>
      <c r="B11453">
        <v>46234841</v>
      </c>
      <c r="C11453" s="1">
        <v>43632</v>
      </c>
      <c r="D11453">
        <v>2</v>
      </c>
    </row>
    <row r="11454" spans="1:4" x14ac:dyDescent="0.3">
      <c r="A11454">
        <v>6524135</v>
      </c>
      <c r="B11454">
        <v>35161657</v>
      </c>
      <c r="C11454" s="1">
        <v>43633</v>
      </c>
      <c r="D11454">
        <v>2</v>
      </c>
    </row>
    <row r="11455" spans="1:4" x14ac:dyDescent="0.3">
      <c r="A11455">
        <v>24908175</v>
      </c>
      <c r="B11455">
        <v>41090289</v>
      </c>
      <c r="C11455" s="1">
        <v>43633</v>
      </c>
      <c r="D11455">
        <v>2</v>
      </c>
    </row>
    <row r="11456" spans="1:4" x14ac:dyDescent="0.3">
      <c r="A11456">
        <v>43653339</v>
      </c>
      <c r="B11456">
        <v>40276014</v>
      </c>
      <c r="C11456" s="1">
        <v>43633</v>
      </c>
      <c r="D11456">
        <v>2</v>
      </c>
    </row>
    <row r="11457" spans="1:4" x14ac:dyDescent="0.3">
      <c r="A11457">
        <v>19991035</v>
      </c>
      <c r="B11457">
        <v>3329464</v>
      </c>
      <c r="C11457" s="1">
        <v>43633</v>
      </c>
      <c r="D11457">
        <v>2</v>
      </c>
    </row>
    <row r="11458" spans="1:4" x14ac:dyDescent="0.3">
      <c r="A11458">
        <v>12866407</v>
      </c>
      <c r="B11458">
        <v>40502535</v>
      </c>
      <c r="C11458" s="1">
        <v>43633</v>
      </c>
      <c r="D11458">
        <v>2</v>
      </c>
    </row>
    <row r="11459" spans="1:4" x14ac:dyDescent="0.3">
      <c r="A11459">
        <v>25374458</v>
      </c>
      <c r="B11459">
        <v>31140186</v>
      </c>
      <c r="C11459" s="1">
        <v>43632</v>
      </c>
      <c r="D11459">
        <v>2</v>
      </c>
    </row>
    <row r="11460" spans="1:4" x14ac:dyDescent="0.3">
      <c r="A11460">
        <v>6275243</v>
      </c>
      <c r="B11460">
        <v>43877726</v>
      </c>
      <c r="C11460" s="1">
        <v>43632</v>
      </c>
      <c r="D11460">
        <v>2</v>
      </c>
    </row>
    <row r="11461" spans="1:4" x14ac:dyDescent="0.3">
      <c r="A11461">
        <v>1891348</v>
      </c>
      <c r="B11461">
        <v>51002416</v>
      </c>
      <c r="C11461" s="1">
        <v>43632</v>
      </c>
      <c r="D11461">
        <v>2</v>
      </c>
    </row>
    <row r="11462" spans="1:4" x14ac:dyDescent="0.3">
      <c r="A11462">
        <v>3707267</v>
      </c>
      <c r="B11462">
        <v>31103327</v>
      </c>
      <c r="C11462" s="1">
        <v>43632</v>
      </c>
      <c r="D11462">
        <v>2</v>
      </c>
    </row>
    <row r="11463" spans="1:4" x14ac:dyDescent="0.3">
      <c r="A11463">
        <v>44389805</v>
      </c>
      <c r="B11463">
        <v>42116372</v>
      </c>
      <c r="C11463" s="1">
        <v>43632</v>
      </c>
      <c r="D11463">
        <v>2</v>
      </c>
    </row>
    <row r="11464" spans="1:4" x14ac:dyDescent="0.3">
      <c r="A11464">
        <v>29561480</v>
      </c>
      <c r="B11464">
        <v>51759183</v>
      </c>
      <c r="C11464" s="1">
        <v>43632</v>
      </c>
      <c r="D11464">
        <v>2</v>
      </c>
    </row>
    <row r="11465" spans="1:4" x14ac:dyDescent="0.3">
      <c r="A11465">
        <v>12733745</v>
      </c>
      <c r="B11465">
        <v>52324635</v>
      </c>
      <c r="C11465" s="1">
        <v>43632</v>
      </c>
      <c r="D11465">
        <v>2</v>
      </c>
    </row>
    <row r="11466" spans="1:4" x14ac:dyDescent="0.3">
      <c r="A11466">
        <v>19985935</v>
      </c>
      <c r="B11466">
        <v>47796021</v>
      </c>
      <c r="C11466" s="1">
        <v>43632</v>
      </c>
      <c r="D11466">
        <v>2</v>
      </c>
    </row>
    <row r="11467" spans="1:4" x14ac:dyDescent="0.3">
      <c r="A11467">
        <v>11135908</v>
      </c>
      <c r="B11467">
        <v>34861148</v>
      </c>
      <c r="C11467" s="1">
        <v>43632</v>
      </c>
      <c r="D11467">
        <v>2</v>
      </c>
    </row>
    <row r="11468" spans="1:4" x14ac:dyDescent="0.3">
      <c r="A11468">
        <v>34619376</v>
      </c>
      <c r="B11468">
        <v>48553007</v>
      </c>
      <c r="C11468" s="1">
        <v>43632</v>
      </c>
      <c r="D11468">
        <v>2</v>
      </c>
    </row>
    <row r="11469" spans="1:4" x14ac:dyDescent="0.3">
      <c r="A11469">
        <v>33516702</v>
      </c>
      <c r="B11469">
        <v>6055253</v>
      </c>
      <c r="C11469" s="1">
        <v>43632</v>
      </c>
      <c r="D11469">
        <v>2</v>
      </c>
    </row>
    <row r="11470" spans="1:4" x14ac:dyDescent="0.3">
      <c r="A11470">
        <v>10399629</v>
      </c>
      <c r="B11470">
        <v>29069309</v>
      </c>
      <c r="C11470" s="1">
        <v>43632</v>
      </c>
      <c r="D11470">
        <v>2</v>
      </c>
    </row>
    <row r="11471" spans="1:4" x14ac:dyDescent="0.3">
      <c r="A11471">
        <v>6755161</v>
      </c>
      <c r="B11471">
        <v>39147627</v>
      </c>
      <c r="C11471" s="1">
        <v>43633</v>
      </c>
      <c r="D11471">
        <v>2</v>
      </c>
    </row>
    <row r="11472" spans="1:4" x14ac:dyDescent="0.3">
      <c r="A11472">
        <v>44177744</v>
      </c>
      <c r="B11472">
        <v>37939836</v>
      </c>
      <c r="C11472" s="1">
        <v>43632</v>
      </c>
      <c r="D11472">
        <v>2</v>
      </c>
    </row>
    <row r="11473" spans="1:4" x14ac:dyDescent="0.3">
      <c r="A11473">
        <v>11685855</v>
      </c>
      <c r="B11473">
        <v>54699679</v>
      </c>
      <c r="C11473" s="1">
        <v>43632</v>
      </c>
      <c r="D11473">
        <v>2</v>
      </c>
    </row>
    <row r="11474" spans="1:4" x14ac:dyDescent="0.3">
      <c r="A11474">
        <v>41173017</v>
      </c>
      <c r="B11474">
        <v>34441000</v>
      </c>
      <c r="C11474" s="1">
        <v>43632</v>
      </c>
      <c r="D11474">
        <v>2</v>
      </c>
    </row>
    <row r="11475" spans="1:4" x14ac:dyDescent="0.3">
      <c r="A11475">
        <v>35275746</v>
      </c>
      <c r="B11475">
        <v>48072296</v>
      </c>
      <c r="C11475" s="1">
        <v>43632</v>
      </c>
      <c r="D11475">
        <v>3</v>
      </c>
    </row>
    <row r="11476" spans="1:4" x14ac:dyDescent="0.3">
      <c r="A11476">
        <v>25567908</v>
      </c>
      <c r="B11476">
        <v>31637207</v>
      </c>
      <c r="C11476" s="1">
        <v>43632</v>
      </c>
      <c r="D11476">
        <v>2</v>
      </c>
    </row>
    <row r="11477" spans="1:4" x14ac:dyDescent="0.3">
      <c r="A11477">
        <v>13296977</v>
      </c>
      <c r="B11477">
        <v>6393272</v>
      </c>
      <c r="C11477" s="1">
        <v>43632</v>
      </c>
      <c r="D11477">
        <v>2</v>
      </c>
    </row>
    <row r="11478" spans="1:4" x14ac:dyDescent="0.3">
      <c r="A11478">
        <v>20255995</v>
      </c>
      <c r="B11478">
        <v>2820080</v>
      </c>
      <c r="C11478" s="1">
        <v>43632</v>
      </c>
      <c r="D11478">
        <v>2</v>
      </c>
    </row>
    <row r="11479" spans="1:4" x14ac:dyDescent="0.3">
      <c r="A11479">
        <v>22584346</v>
      </c>
      <c r="B11479">
        <v>3220723</v>
      </c>
      <c r="C11479" s="1">
        <v>43632</v>
      </c>
      <c r="D11479">
        <v>2</v>
      </c>
    </row>
    <row r="11480" spans="1:4" x14ac:dyDescent="0.3">
      <c r="A11480">
        <v>9759091</v>
      </c>
      <c r="B11480">
        <v>42704591</v>
      </c>
      <c r="C11480" s="1">
        <v>43632</v>
      </c>
      <c r="D11480">
        <v>2</v>
      </c>
    </row>
    <row r="11481" spans="1:4" x14ac:dyDescent="0.3">
      <c r="A11481">
        <v>26314143</v>
      </c>
      <c r="B11481">
        <v>46634224</v>
      </c>
      <c r="C11481" s="1">
        <v>43632</v>
      </c>
      <c r="D11481">
        <v>2</v>
      </c>
    </row>
    <row r="11482" spans="1:4" x14ac:dyDescent="0.3">
      <c r="A11482">
        <v>7851168</v>
      </c>
      <c r="B11482">
        <v>3675590</v>
      </c>
      <c r="C11482" s="1">
        <v>43632</v>
      </c>
      <c r="D11482">
        <v>8</v>
      </c>
    </row>
    <row r="11483" spans="1:4" x14ac:dyDescent="0.3">
      <c r="A11483">
        <v>18204892</v>
      </c>
      <c r="B11483">
        <v>33991739</v>
      </c>
      <c r="C11483" s="1">
        <v>43632</v>
      </c>
      <c r="D11483">
        <v>2</v>
      </c>
    </row>
    <row r="11484" spans="1:4" x14ac:dyDescent="0.3">
      <c r="A11484">
        <v>21758633</v>
      </c>
      <c r="B11484">
        <v>43232061</v>
      </c>
      <c r="C11484" s="1">
        <v>43632</v>
      </c>
      <c r="D11484">
        <v>2</v>
      </c>
    </row>
    <row r="11485" spans="1:4" x14ac:dyDescent="0.3">
      <c r="A11485">
        <v>1207413</v>
      </c>
      <c r="B11485">
        <v>35837475</v>
      </c>
      <c r="C11485" s="1">
        <v>43632</v>
      </c>
      <c r="D11485">
        <v>2</v>
      </c>
    </row>
    <row r="11486" spans="1:4" x14ac:dyDescent="0.3">
      <c r="A11486">
        <v>18572593</v>
      </c>
      <c r="B11486">
        <v>39272555</v>
      </c>
      <c r="C11486" s="1">
        <v>43632</v>
      </c>
      <c r="D11486">
        <v>3</v>
      </c>
    </row>
    <row r="11487" spans="1:4" x14ac:dyDescent="0.3">
      <c r="A11487">
        <v>25397904</v>
      </c>
      <c r="B11487">
        <v>47007181</v>
      </c>
      <c r="C11487" s="1">
        <v>43632</v>
      </c>
      <c r="D11487">
        <v>2</v>
      </c>
    </row>
    <row r="11488" spans="1:4" x14ac:dyDescent="0.3">
      <c r="A11488">
        <v>21378366</v>
      </c>
      <c r="B11488">
        <v>33653506</v>
      </c>
      <c r="C11488" s="1">
        <v>43632</v>
      </c>
      <c r="D11488">
        <v>2</v>
      </c>
    </row>
    <row r="11489" spans="1:4" x14ac:dyDescent="0.3">
      <c r="A11489">
        <v>24169804</v>
      </c>
      <c r="B11489">
        <v>40276023</v>
      </c>
      <c r="C11489" s="1">
        <v>43632</v>
      </c>
      <c r="D11489">
        <v>2</v>
      </c>
    </row>
    <row r="11490" spans="1:4" x14ac:dyDescent="0.3">
      <c r="A11490">
        <v>20804975</v>
      </c>
      <c r="B11490">
        <v>3118111</v>
      </c>
      <c r="C11490" s="1">
        <v>43632</v>
      </c>
      <c r="D11490">
        <v>2</v>
      </c>
    </row>
    <row r="11491" spans="1:4" x14ac:dyDescent="0.3">
      <c r="A11491">
        <v>21954794</v>
      </c>
      <c r="B11491">
        <v>43839264</v>
      </c>
      <c r="C11491" s="1">
        <v>43632</v>
      </c>
      <c r="D11491">
        <v>2</v>
      </c>
    </row>
    <row r="11492" spans="1:4" x14ac:dyDescent="0.3">
      <c r="A11492">
        <v>11332929</v>
      </c>
      <c r="B11492">
        <v>51163007</v>
      </c>
      <c r="C11492" s="1">
        <v>43632</v>
      </c>
      <c r="D11492">
        <v>2</v>
      </c>
    </row>
    <row r="11493" spans="1:4" x14ac:dyDescent="0.3">
      <c r="A11493">
        <v>21710992</v>
      </c>
      <c r="B11493">
        <v>35033946</v>
      </c>
      <c r="C11493" s="1">
        <v>43632</v>
      </c>
      <c r="D11493">
        <v>2</v>
      </c>
    </row>
    <row r="11494" spans="1:4" x14ac:dyDescent="0.3">
      <c r="A11494">
        <v>21660595</v>
      </c>
      <c r="B11494">
        <v>47752314</v>
      </c>
      <c r="C11494" s="1">
        <v>43632</v>
      </c>
      <c r="D11494">
        <v>2</v>
      </c>
    </row>
    <row r="11495" spans="1:4" x14ac:dyDescent="0.3">
      <c r="A11495">
        <v>6668020</v>
      </c>
      <c r="B11495">
        <v>4276554</v>
      </c>
      <c r="C11495" s="1">
        <v>43632</v>
      </c>
      <c r="D11495">
        <v>2</v>
      </c>
    </row>
    <row r="11496" spans="1:4" x14ac:dyDescent="0.3">
      <c r="A11496">
        <v>30888845</v>
      </c>
      <c r="B11496">
        <v>50752678</v>
      </c>
      <c r="C11496" s="1">
        <v>43632</v>
      </c>
      <c r="D11496">
        <v>2</v>
      </c>
    </row>
    <row r="11497" spans="1:4" x14ac:dyDescent="0.3">
      <c r="A11497">
        <v>10855008</v>
      </c>
      <c r="B11497">
        <v>35565823</v>
      </c>
      <c r="C11497" s="1">
        <v>43632</v>
      </c>
      <c r="D11497">
        <v>2</v>
      </c>
    </row>
    <row r="11498" spans="1:4" x14ac:dyDescent="0.3">
      <c r="A11498">
        <v>12269091</v>
      </c>
      <c r="B11498">
        <v>25593409</v>
      </c>
      <c r="C11498" s="1">
        <v>43632</v>
      </c>
      <c r="D11498">
        <v>2</v>
      </c>
    </row>
    <row r="11499" spans="1:4" x14ac:dyDescent="0.3">
      <c r="A11499">
        <v>13836163</v>
      </c>
      <c r="B11499">
        <v>48225652</v>
      </c>
      <c r="C11499" s="1">
        <v>43632</v>
      </c>
      <c r="D11499">
        <v>2</v>
      </c>
    </row>
    <row r="11500" spans="1:4" x14ac:dyDescent="0.3">
      <c r="A11500">
        <v>41080508</v>
      </c>
      <c r="B11500">
        <v>31989393</v>
      </c>
      <c r="C11500" s="1">
        <v>43632</v>
      </c>
      <c r="D11500">
        <v>2</v>
      </c>
    </row>
    <row r="11501" spans="1:4" x14ac:dyDescent="0.3">
      <c r="A11501">
        <v>8475003</v>
      </c>
      <c r="B11501">
        <v>5900331</v>
      </c>
      <c r="C11501" s="1">
        <v>43632</v>
      </c>
      <c r="D11501">
        <v>2</v>
      </c>
    </row>
    <row r="11502" spans="1:4" x14ac:dyDescent="0.3">
      <c r="A11502">
        <v>1719590</v>
      </c>
      <c r="B11502">
        <v>47312975</v>
      </c>
      <c r="C11502" s="1">
        <v>43632</v>
      </c>
      <c r="D11502">
        <v>3</v>
      </c>
    </row>
    <row r="11503" spans="1:4" x14ac:dyDescent="0.3">
      <c r="A11503">
        <v>16180466</v>
      </c>
      <c r="B11503">
        <v>49541187</v>
      </c>
      <c r="C11503" s="1">
        <v>43632</v>
      </c>
      <c r="D11503">
        <v>2</v>
      </c>
    </row>
    <row r="11504" spans="1:4" x14ac:dyDescent="0.3">
      <c r="A11504">
        <v>3194278</v>
      </c>
      <c r="B11504">
        <v>35236632</v>
      </c>
      <c r="C11504" s="1">
        <v>43632</v>
      </c>
      <c r="D11504">
        <v>2</v>
      </c>
    </row>
    <row r="11505" spans="1:4" x14ac:dyDescent="0.3">
      <c r="A11505">
        <v>33704963</v>
      </c>
      <c r="B11505">
        <v>42768500</v>
      </c>
      <c r="C11505" s="1">
        <v>43632</v>
      </c>
      <c r="D11505">
        <v>2</v>
      </c>
    </row>
    <row r="11506" spans="1:4" x14ac:dyDescent="0.3">
      <c r="A11506">
        <v>15196705</v>
      </c>
      <c r="B11506">
        <v>47411736</v>
      </c>
      <c r="C11506" s="1">
        <v>43631</v>
      </c>
      <c r="D11506">
        <v>3</v>
      </c>
    </row>
    <row r="11507" spans="1:4" x14ac:dyDescent="0.3">
      <c r="A11507">
        <v>6092282</v>
      </c>
      <c r="B11507">
        <v>32781259</v>
      </c>
      <c r="C11507" s="1">
        <v>43632</v>
      </c>
      <c r="D11507">
        <v>2</v>
      </c>
    </row>
    <row r="11508" spans="1:4" x14ac:dyDescent="0.3">
      <c r="A11508">
        <v>15740554</v>
      </c>
      <c r="B11508">
        <v>43327149</v>
      </c>
      <c r="C11508" s="1">
        <v>43632</v>
      </c>
      <c r="D11508">
        <v>2</v>
      </c>
    </row>
    <row r="11509" spans="1:4" x14ac:dyDescent="0.3">
      <c r="A11509">
        <v>3520229</v>
      </c>
      <c r="B11509">
        <v>32348787</v>
      </c>
      <c r="C11509" s="1">
        <v>43632</v>
      </c>
      <c r="D11509">
        <v>2</v>
      </c>
    </row>
    <row r="11510" spans="1:4" x14ac:dyDescent="0.3">
      <c r="A11510">
        <v>11503319</v>
      </c>
      <c r="B11510">
        <v>49005574</v>
      </c>
      <c r="C11510" s="1">
        <v>43632</v>
      </c>
      <c r="D11510">
        <v>2</v>
      </c>
    </row>
    <row r="11511" spans="1:4" x14ac:dyDescent="0.3">
      <c r="A11511">
        <v>10113586</v>
      </c>
      <c r="B11511">
        <v>50069257</v>
      </c>
      <c r="C11511" s="1">
        <v>43632</v>
      </c>
      <c r="D11511">
        <v>2</v>
      </c>
    </row>
    <row r="11512" spans="1:4" x14ac:dyDescent="0.3">
      <c r="A11512">
        <v>14273886</v>
      </c>
      <c r="B11512">
        <v>3595647</v>
      </c>
      <c r="C11512" s="1">
        <v>43631</v>
      </c>
      <c r="D11512">
        <v>2</v>
      </c>
    </row>
    <row r="11513" spans="1:4" x14ac:dyDescent="0.3">
      <c r="A11513">
        <v>10947066</v>
      </c>
      <c r="B11513">
        <v>50853336</v>
      </c>
      <c r="C11513" s="1">
        <v>43631</v>
      </c>
      <c r="D11513">
        <v>2</v>
      </c>
    </row>
    <row r="11514" spans="1:4" x14ac:dyDescent="0.3">
      <c r="A11514">
        <v>7917467</v>
      </c>
      <c r="B11514">
        <v>42711139</v>
      </c>
      <c r="C11514" s="1">
        <v>43631</v>
      </c>
      <c r="D11514">
        <v>3</v>
      </c>
    </row>
    <row r="11515" spans="1:4" x14ac:dyDescent="0.3">
      <c r="A11515">
        <v>29993217</v>
      </c>
      <c r="B11515">
        <v>35468301</v>
      </c>
      <c r="C11515" s="1">
        <v>43631</v>
      </c>
      <c r="D11515">
        <v>3</v>
      </c>
    </row>
    <row r="11516" spans="1:4" x14ac:dyDescent="0.3">
      <c r="A11516">
        <v>36845026</v>
      </c>
      <c r="B11516">
        <v>42695504</v>
      </c>
      <c r="C11516" s="1">
        <v>43631</v>
      </c>
      <c r="D11516">
        <v>2</v>
      </c>
    </row>
    <row r="11517" spans="1:4" x14ac:dyDescent="0.3">
      <c r="A11517">
        <v>39636304</v>
      </c>
      <c r="B11517">
        <v>44601817</v>
      </c>
      <c r="C11517" s="1">
        <v>43631</v>
      </c>
      <c r="D11517">
        <v>2</v>
      </c>
    </row>
    <row r="11518" spans="1:4" x14ac:dyDescent="0.3">
      <c r="A11518">
        <v>44178301</v>
      </c>
      <c r="B11518">
        <v>35663576</v>
      </c>
      <c r="C11518" s="1">
        <v>43631</v>
      </c>
      <c r="D11518">
        <v>2</v>
      </c>
    </row>
    <row r="11519" spans="1:4" x14ac:dyDescent="0.3">
      <c r="A11519">
        <v>6055639</v>
      </c>
      <c r="B11519">
        <v>34193353</v>
      </c>
      <c r="C11519" s="1">
        <v>43631</v>
      </c>
      <c r="D11519">
        <v>2</v>
      </c>
    </row>
    <row r="11520" spans="1:4" x14ac:dyDescent="0.3">
      <c r="A11520">
        <v>22618754</v>
      </c>
      <c r="B11520">
        <v>31871104</v>
      </c>
      <c r="C11520" s="1">
        <v>43631</v>
      </c>
      <c r="D11520">
        <v>3</v>
      </c>
    </row>
    <row r="11521" spans="1:4" x14ac:dyDescent="0.3">
      <c r="A11521">
        <v>27084132</v>
      </c>
      <c r="B11521">
        <v>31845769</v>
      </c>
      <c r="C11521" s="1">
        <v>43631</v>
      </c>
      <c r="D11521">
        <v>2</v>
      </c>
    </row>
    <row r="11522" spans="1:4" x14ac:dyDescent="0.3">
      <c r="A11522">
        <v>18291174</v>
      </c>
      <c r="B11522">
        <v>32188681</v>
      </c>
      <c r="C11522" s="1">
        <v>43631</v>
      </c>
      <c r="D11522">
        <v>2</v>
      </c>
    </row>
    <row r="11523" spans="1:4" x14ac:dyDescent="0.3">
      <c r="A11523">
        <v>10607902</v>
      </c>
      <c r="B11523">
        <v>31097121</v>
      </c>
      <c r="C11523" s="1">
        <v>43631</v>
      </c>
      <c r="D11523">
        <v>2</v>
      </c>
    </row>
    <row r="11524" spans="1:4" x14ac:dyDescent="0.3">
      <c r="A11524">
        <v>13776147</v>
      </c>
      <c r="B11524">
        <v>35743885</v>
      </c>
      <c r="C11524" s="1">
        <v>43631</v>
      </c>
      <c r="D11524">
        <v>2</v>
      </c>
    </row>
    <row r="11525" spans="1:4" x14ac:dyDescent="0.3">
      <c r="A11525">
        <v>18747259</v>
      </c>
      <c r="B11525">
        <v>42071265</v>
      </c>
      <c r="C11525" s="1">
        <v>43631</v>
      </c>
      <c r="D11525">
        <v>2</v>
      </c>
    </row>
    <row r="11526" spans="1:4" x14ac:dyDescent="0.3">
      <c r="A11526">
        <v>13251941</v>
      </c>
      <c r="B11526">
        <v>6580046</v>
      </c>
      <c r="C11526" s="1">
        <v>43631</v>
      </c>
      <c r="D11526">
        <v>2</v>
      </c>
    </row>
    <row r="11527" spans="1:4" x14ac:dyDescent="0.3">
      <c r="A11527">
        <v>13003322</v>
      </c>
      <c r="B11527">
        <v>41876184</v>
      </c>
      <c r="C11527" s="1">
        <v>43631</v>
      </c>
      <c r="D11527">
        <v>2</v>
      </c>
    </row>
    <row r="11528" spans="1:4" x14ac:dyDescent="0.3">
      <c r="A11528">
        <v>6513371</v>
      </c>
      <c r="B11528">
        <v>48598431</v>
      </c>
      <c r="C11528" s="1">
        <v>43631</v>
      </c>
      <c r="D11528">
        <v>2</v>
      </c>
    </row>
    <row r="11529" spans="1:4" x14ac:dyDescent="0.3">
      <c r="A11529">
        <v>32904777</v>
      </c>
      <c r="B11529">
        <v>44154300</v>
      </c>
      <c r="C11529" s="1">
        <v>43631</v>
      </c>
      <c r="D11529">
        <v>2</v>
      </c>
    </row>
    <row r="11530" spans="1:4" x14ac:dyDescent="0.3">
      <c r="A11530">
        <v>3104669</v>
      </c>
      <c r="B11530">
        <v>38956298</v>
      </c>
      <c r="C11530" s="1">
        <v>43631</v>
      </c>
      <c r="D11530">
        <v>2</v>
      </c>
    </row>
    <row r="11531" spans="1:4" x14ac:dyDescent="0.3">
      <c r="A11531">
        <v>21542136</v>
      </c>
      <c r="B11531">
        <v>50889544</v>
      </c>
      <c r="C11531" s="1">
        <v>43631</v>
      </c>
      <c r="D11531">
        <v>2</v>
      </c>
    </row>
    <row r="11532" spans="1:4" x14ac:dyDescent="0.3">
      <c r="A11532">
        <v>15213376</v>
      </c>
      <c r="B11532">
        <v>35919254</v>
      </c>
      <c r="C11532" s="1">
        <v>43631</v>
      </c>
      <c r="D11532">
        <v>2</v>
      </c>
    </row>
    <row r="11533" spans="1:4" x14ac:dyDescent="0.3">
      <c r="A11533">
        <v>16107948</v>
      </c>
      <c r="B11533">
        <v>46062987</v>
      </c>
      <c r="C11533" s="1">
        <v>43631</v>
      </c>
      <c r="D11533">
        <v>2</v>
      </c>
    </row>
    <row r="11534" spans="1:4" x14ac:dyDescent="0.3">
      <c r="A11534">
        <v>3523967</v>
      </c>
      <c r="B11534">
        <v>35052140</v>
      </c>
      <c r="C11534" s="1">
        <v>43631</v>
      </c>
      <c r="D11534">
        <v>3</v>
      </c>
    </row>
    <row r="11535" spans="1:4" x14ac:dyDescent="0.3">
      <c r="A11535">
        <v>12388446</v>
      </c>
      <c r="B11535">
        <v>32244806</v>
      </c>
      <c r="C11535" s="1">
        <v>43631</v>
      </c>
      <c r="D11535">
        <v>3</v>
      </c>
    </row>
    <row r="11536" spans="1:4" x14ac:dyDescent="0.3">
      <c r="A11536">
        <v>14081587</v>
      </c>
      <c r="B11536">
        <v>52770048</v>
      </c>
      <c r="C11536" s="1">
        <v>43631</v>
      </c>
      <c r="D11536">
        <v>2</v>
      </c>
    </row>
    <row r="11537" spans="1:4" x14ac:dyDescent="0.3">
      <c r="A11537">
        <v>31565506</v>
      </c>
      <c r="B11537">
        <v>4228110</v>
      </c>
      <c r="C11537" s="1">
        <v>43631</v>
      </c>
      <c r="D11537">
        <v>2</v>
      </c>
    </row>
    <row r="11538" spans="1:4" x14ac:dyDescent="0.3">
      <c r="A11538">
        <v>1306927</v>
      </c>
      <c r="B11538">
        <v>47088658</v>
      </c>
      <c r="C11538" s="1">
        <v>43631</v>
      </c>
      <c r="D11538">
        <v>4</v>
      </c>
    </row>
    <row r="11539" spans="1:4" x14ac:dyDescent="0.3">
      <c r="A11539">
        <v>4147503</v>
      </c>
      <c r="B11539">
        <v>33325533</v>
      </c>
      <c r="C11539" s="1">
        <v>43631</v>
      </c>
      <c r="D11539">
        <v>2</v>
      </c>
    </row>
    <row r="11540" spans="1:4" x14ac:dyDescent="0.3">
      <c r="A11540">
        <v>15237969</v>
      </c>
      <c r="B11540">
        <v>42517752</v>
      </c>
      <c r="C11540" s="1">
        <v>43631</v>
      </c>
      <c r="D11540">
        <v>2</v>
      </c>
    </row>
    <row r="11541" spans="1:4" x14ac:dyDescent="0.3">
      <c r="A11541">
        <v>11245334</v>
      </c>
      <c r="B11541">
        <v>42755635</v>
      </c>
      <c r="C11541" s="1">
        <v>43631</v>
      </c>
      <c r="D11541">
        <v>2</v>
      </c>
    </row>
    <row r="11542" spans="1:4" x14ac:dyDescent="0.3">
      <c r="A11542">
        <v>6768434</v>
      </c>
      <c r="B11542">
        <v>368559</v>
      </c>
      <c r="C11542" s="1">
        <v>43631</v>
      </c>
      <c r="D11542">
        <v>2</v>
      </c>
    </row>
    <row r="11543" spans="1:4" x14ac:dyDescent="0.3">
      <c r="A11543">
        <v>2079495</v>
      </c>
      <c r="B11543">
        <v>4406226</v>
      </c>
      <c r="C11543" s="1">
        <v>43631</v>
      </c>
      <c r="D11543">
        <v>3</v>
      </c>
    </row>
    <row r="11544" spans="1:4" x14ac:dyDescent="0.3">
      <c r="A11544">
        <v>1769874</v>
      </c>
      <c r="B11544">
        <v>4131546</v>
      </c>
      <c r="C11544" s="1">
        <v>43631</v>
      </c>
      <c r="D11544">
        <v>2</v>
      </c>
    </row>
    <row r="11545" spans="1:4" x14ac:dyDescent="0.3">
      <c r="A11545">
        <v>10568670</v>
      </c>
      <c r="B11545">
        <v>31245523</v>
      </c>
      <c r="C11545" s="1">
        <v>43631</v>
      </c>
      <c r="D11545">
        <v>2</v>
      </c>
    </row>
    <row r="11546" spans="1:4" x14ac:dyDescent="0.3">
      <c r="A11546">
        <v>17218390</v>
      </c>
      <c r="B11546">
        <v>46290474</v>
      </c>
      <c r="C11546" s="1">
        <v>43631</v>
      </c>
      <c r="D11546">
        <v>4</v>
      </c>
    </row>
    <row r="11547" spans="1:4" x14ac:dyDescent="0.3">
      <c r="A11547">
        <v>22089315</v>
      </c>
      <c r="B11547">
        <v>49012549</v>
      </c>
      <c r="C11547" s="1">
        <v>43632</v>
      </c>
      <c r="D11547">
        <v>2</v>
      </c>
    </row>
    <row r="11548" spans="1:4" x14ac:dyDescent="0.3">
      <c r="A11548">
        <v>15798100</v>
      </c>
      <c r="B11548">
        <v>3398038</v>
      </c>
      <c r="C11548" s="1">
        <v>43632</v>
      </c>
      <c r="D11548">
        <v>2</v>
      </c>
    </row>
    <row r="11549" spans="1:4" x14ac:dyDescent="0.3">
      <c r="A11549">
        <v>43676241</v>
      </c>
      <c r="B11549">
        <v>33113587</v>
      </c>
      <c r="C11549" s="1">
        <v>43631</v>
      </c>
      <c r="D11549">
        <v>2</v>
      </c>
    </row>
    <row r="11550" spans="1:4" x14ac:dyDescent="0.3">
      <c r="A11550">
        <v>20755608</v>
      </c>
      <c r="B11550">
        <v>3813817</v>
      </c>
      <c r="C11550" s="1">
        <v>43631</v>
      </c>
      <c r="D11550">
        <v>2</v>
      </c>
    </row>
    <row r="11551" spans="1:4" x14ac:dyDescent="0.3">
      <c r="A11551">
        <v>12702294</v>
      </c>
      <c r="B11551">
        <v>31374335</v>
      </c>
      <c r="C11551" s="1">
        <v>43631</v>
      </c>
      <c r="D11551">
        <v>2</v>
      </c>
    </row>
    <row r="11552" spans="1:4" x14ac:dyDescent="0.3">
      <c r="A11552">
        <v>42396262</v>
      </c>
      <c r="B11552">
        <v>7587271</v>
      </c>
      <c r="C11552" s="1">
        <v>43631</v>
      </c>
      <c r="D11552">
        <v>2</v>
      </c>
    </row>
    <row r="11553" spans="1:4" x14ac:dyDescent="0.3">
      <c r="A11553">
        <v>13200389</v>
      </c>
      <c r="B11553">
        <v>43120616</v>
      </c>
      <c r="C11553" s="1">
        <v>43630</v>
      </c>
      <c r="D11553">
        <v>2</v>
      </c>
    </row>
    <row r="11554" spans="1:4" x14ac:dyDescent="0.3">
      <c r="A11554">
        <v>10200781</v>
      </c>
      <c r="B11554">
        <v>52464338</v>
      </c>
      <c r="C11554" s="1">
        <v>43630</v>
      </c>
      <c r="D11554">
        <v>2</v>
      </c>
    </row>
    <row r="11555" spans="1:4" x14ac:dyDescent="0.3">
      <c r="A11555">
        <v>19214699</v>
      </c>
      <c r="B11555">
        <v>2212221</v>
      </c>
      <c r="C11555" s="1">
        <v>43630</v>
      </c>
      <c r="D11555">
        <v>2</v>
      </c>
    </row>
    <row r="11556" spans="1:4" x14ac:dyDescent="0.3">
      <c r="A11556">
        <v>11350281</v>
      </c>
      <c r="B11556">
        <v>7005895</v>
      </c>
      <c r="C11556" s="1">
        <v>43630</v>
      </c>
      <c r="D11556">
        <v>2</v>
      </c>
    </row>
    <row r="11557" spans="1:4" x14ac:dyDescent="0.3">
      <c r="A11557">
        <v>43779201</v>
      </c>
      <c r="B11557">
        <v>3169747</v>
      </c>
      <c r="C11557" s="1">
        <v>43630</v>
      </c>
      <c r="D11557">
        <v>2</v>
      </c>
    </row>
    <row r="11558" spans="1:4" x14ac:dyDescent="0.3">
      <c r="A11558">
        <v>12487133</v>
      </c>
      <c r="B11558">
        <v>48475307</v>
      </c>
      <c r="C11558" s="1">
        <v>43630</v>
      </c>
      <c r="D11558">
        <v>2</v>
      </c>
    </row>
    <row r="11559" spans="1:4" x14ac:dyDescent="0.3">
      <c r="A11559">
        <v>12794456</v>
      </c>
      <c r="B11559">
        <v>50812019</v>
      </c>
      <c r="C11559" s="1">
        <v>43631</v>
      </c>
      <c r="D11559">
        <v>2</v>
      </c>
    </row>
    <row r="11560" spans="1:4" x14ac:dyDescent="0.3">
      <c r="A11560">
        <v>10728155</v>
      </c>
      <c r="B11560">
        <v>46554911</v>
      </c>
      <c r="C11560" s="1">
        <v>43631</v>
      </c>
      <c r="D11560">
        <v>2</v>
      </c>
    </row>
    <row r="11561" spans="1:4" x14ac:dyDescent="0.3">
      <c r="A11561">
        <v>25374458</v>
      </c>
      <c r="B11561">
        <v>35404898</v>
      </c>
      <c r="C11561" s="1">
        <v>43630</v>
      </c>
      <c r="D11561">
        <v>2</v>
      </c>
    </row>
    <row r="11562" spans="1:4" x14ac:dyDescent="0.3">
      <c r="A11562">
        <v>13423630</v>
      </c>
      <c r="B11562">
        <v>43786395</v>
      </c>
      <c r="C11562" s="1">
        <v>43630</v>
      </c>
      <c r="D11562">
        <v>2</v>
      </c>
    </row>
    <row r="11563" spans="1:4" x14ac:dyDescent="0.3">
      <c r="A11563">
        <v>29823450</v>
      </c>
      <c r="B11563">
        <v>31938424</v>
      </c>
      <c r="C11563" s="1">
        <v>43630</v>
      </c>
      <c r="D11563">
        <v>2</v>
      </c>
    </row>
    <row r="11564" spans="1:4" x14ac:dyDescent="0.3">
      <c r="A11564">
        <v>30563523</v>
      </c>
      <c r="B11564">
        <v>53034605</v>
      </c>
      <c r="C11564" s="1">
        <v>43630</v>
      </c>
      <c r="D11564">
        <v>2</v>
      </c>
    </row>
    <row r="11565" spans="1:4" x14ac:dyDescent="0.3">
      <c r="A11565">
        <v>29160504</v>
      </c>
      <c r="B11565">
        <v>34277785</v>
      </c>
      <c r="C11565" s="1">
        <v>43630</v>
      </c>
      <c r="D11565">
        <v>2</v>
      </c>
    </row>
    <row r="11566" spans="1:4" x14ac:dyDescent="0.3">
      <c r="A11566">
        <v>22502926</v>
      </c>
      <c r="B11566">
        <v>40230464</v>
      </c>
      <c r="C11566" s="1">
        <v>43630</v>
      </c>
      <c r="D11566">
        <v>2</v>
      </c>
    </row>
    <row r="11567" spans="1:4" x14ac:dyDescent="0.3">
      <c r="A11567">
        <v>22502926</v>
      </c>
      <c r="B11567">
        <v>36414133</v>
      </c>
      <c r="C11567" s="1">
        <v>43630</v>
      </c>
      <c r="D11567">
        <v>2</v>
      </c>
    </row>
    <row r="11568" spans="1:4" x14ac:dyDescent="0.3">
      <c r="A11568">
        <v>18617678</v>
      </c>
      <c r="B11568">
        <v>47333821</v>
      </c>
      <c r="C11568" s="1">
        <v>43630</v>
      </c>
      <c r="D11568">
        <v>3</v>
      </c>
    </row>
    <row r="11569" spans="1:4" x14ac:dyDescent="0.3">
      <c r="A11569">
        <v>1112862</v>
      </c>
      <c r="B11569">
        <v>3302281</v>
      </c>
      <c r="C11569" s="1">
        <v>43630</v>
      </c>
      <c r="D11569">
        <v>2</v>
      </c>
    </row>
    <row r="11570" spans="1:4" x14ac:dyDescent="0.3">
      <c r="A11570">
        <v>30485272</v>
      </c>
      <c r="B11570">
        <v>54588408</v>
      </c>
      <c r="C11570" s="1">
        <v>43630</v>
      </c>
      <c r="D11570">
        <v>2</v>
      </c>
    </row>
    <row r="11571" spans="1:4" x14ac:dyDescent="0.3">
      <c r="A11571">
        <v>5385382</v>
      </c>
      <c r="B11571">
        <v>2898916</v>
      </c>
      <c r="C11571" s="1">
        <v>43630</v>
      </c>
      <c r="D11571">
        <v>3</v>
      </c>
    </row>
    <row r="11572" spans="1:4" x14ac:dyDescent="0.3">
      <c r="A11572">
        <v>18108299</v>
      </c>
      <c r="B11572">
        <v>32856204</v>
      </c>
      <c r="C11572" s="1">
        <v>43630</v>
      </c>
      <c r="D11572">
        <v>2</v>
      </c>
    </row>
    <row r="11573" spans="1:4" x14ac:dyDescent="0.3">
      <c r="A11573">
        <v>24244415</v>
      </c>
      <c r="B11573">
        <v>44203086</v>
      </c>
      <c r="C11573" s="1">
        <v>43630</v>
      </c>
      <c r="D11573">
        <v>2</v>
      </c>
    </row>
    <row r="11574" spans="1:4" x14ac:dyDescent="0.3">
      <c r="A11574">
        <v>38091892</v>
      </c>
      <c r="B11574">
        <v>33643865</v>
      </c>
      <c r="C11574" s="1">
        <v>43630</v>
      </c>
      <c r="D11574">
        <v>2</v>
      </c>
    </row>
    <row r="11575" spans="1:4" x14ac:dyDescent="0.3">
      <c r="A11575">
        <v>10610300</v>
      </c>
      <c r="B11575">
        <v>31560308</v>
      </c>
      <c r="C11575" s="1">
        <v>43630</v>
      </c>
      <c r="D11575">
        <v>2</v>
      </c>
    </row>
    <row r="11576" spans="1:4" x14ac:dyDescent="0.3">
      <c r="A11576">
        <v>981371</v>
      </c>
      <c r="B11576">
        <v>34918894</v>
      </c>
      <c r="C11576" s="1">
        <v>43630</v>
      </c>
      <c r="D11576">
        <v>2</v>
      </c>
    </row>
    <row r="11577" spans="1:4" x14ac:dyDescent="0.3">
      <c r="A11577">
        <v>8489297</v>
      </c>
      <c r="B11577">
        <v>46267332</v>
      </c>
      <c r="C11577" s="1">
        <v>43630</v>
      </c>
      <c r="D11577">
        <v>3</v>
      </c>
    </row>
    <row r="11578" spans="1:4" x14ac:dyDescent="0.3">
      <c r="A11578">
        <v>15380973</v>
      </c>
      <c r="B11578">
        <v>29812809</v>
      </c>
      <c r="C11578" s="1">
        <v>43630</v>
      </c>
      <c r="D11578">
        <v>2</v>
      </c>
    </row>
    <row r="11579" spans="1:4" x14ac:dyDescent="0.3">
      <c r="A11579">
        <v>41352161</v>
      </c>
      <c r="B11579">
        <v>31576345</v>
      </c>
      <c r="C11579" s="1">
        <v>43630</v>
      </c>
      <c r="D11579">
        <v>2</v>
      </c>
    </row>
    <row r="11580" spans="1:4" x14ac:dyDescent="0.3">
      <c r="A11580">
        <v>36025877</v>
      </c>
      <c r="B11580">
        <v>31541325</v>
      </c>
      <c r="C11580" s="1">
        <v>43615</v>
      </c>
      <c r="D11580">
        <v>2</v>
      </c>
    </row>
    <row r="11581" spans="1:4" x14ac:dyDescent="0.3">
      <c r="A11581">
        <v>39671491</v>
      </c>
      <c r="B11581">
        <v>38909187</v>
      </c>
      <c r="C11581" s="1">
        <v>43615</v>
      </c>
      <c r="D11581">
        <v>2</v>
      </c>
    </row>
    <row r="11582" spans="1:4" x14ac:dyDescent="0.3">
      <c r="A11582">
        <v>41712676</v>
      </c>
      <c r="B11582">
        <v>34570812</v>
      </c>
      <c r="C11582" s="1">
        <v>43615</v>
      </c>
      <c r="D11582">
        <v>2</v>
      </c>
    </row>
    <row r="11583" spans="1:4" x14ac:dyDescent="0.3">
      <c r="A11583">
        <v>14371633</v>
      </c>
      <c r="B11583">
        <v>300638</v>
      </c>
      <c r="C11583" s="1">
        <v>43615</v>
      </c>
      <c r="D11583">
        <v>2</v>
      </c>
    </row>
    <row r="11584" spans="1:4" x14ac:dyDescent="0.3">
      <c r="A11584">
        <v>25265598</v>
      </c>
      <c r="B11584">
        <v>50424695</v>
      </c>
      <c r="C11584" s="1">
        <v>43616</v>
      </c>
      <c r="D11584">
        <v>2</v>
      </c>
    </row>
    <row r="11585" spans="1:4" x14ac:dyDescent="0.3">
      <c r="A11585">
        <v>14839603</v>
      </c>
      <c r="B11585">
        <v>34972083</v>
      </c>
      <c r="C11585" s="1">
        <v>43616</v>
      </c>
      <c r="D11585">
        <v>2</v>
      </c>
    </row>
    <row r="11586" spans="1:4" x14ac:dyDescent="0.3">
      <c r="A11586">
        <v>10855761</v>
      </c>
      <c r="B11586">
        <v>35606222</v>
      </c>
      <c r="C11586" s="1">
        <v>43616</v>
      </c>
      <c r="D11586">
        <v>2</v>
      </c>
    </row>
    <row r="11587" spans="1:4" x14ac:dyDescent="0.3">
      <c r="A11587">
        <v>11735888</v>
      </c>
      <c r="B11587">
        <v>2146420</v>
      </c>
      <c r="C11587" s="1">
        <v>43616</v>
      </c>
      <c r="D11587">
        <v>2</v>
      </c>
    </row>
    <row r="11588" spans="1:4" x14ac:dyDescent="0.3">
      <c r="A11588">
        <v>2001270</v>
      </c>
      <c r="B11588">
        <v>51384139</v>
      </c>
      <c r="C11588" s="1">
        <v>43616</v>
      </c>
      <c r="D11588">
        <v>2</v>
      </c>
    </row>
    <row r="11589" spans="1:4" x14ac:dyDescent="0.3">
      <c r="A11589">
        <v>20658607</v>
      </c>
      <c r="B11589">
        <v>6626405</v>
      </c>
      <c r="C11589" s="1">
        <v>43614</v>
      </c>
      <c r="D11589">
        <v>4</v>
      </c>
    </row>
    <row r="11590" spans="1:4" x14ac:dyDescent="0.3">
      <c r="A11590">
        <v>5325759</v>
      </c>
      <c r="B11590">
        <v>1207275</v>
      </c>
      <c r="C11590" s="1">
        <v>43615</v>
      </c>
      <c r="D11590">
        <v>3</v>
      </c>
    </row>
    <row r="11591" spans="1:4" x14ac:dyDescent="0.3">
      <c r="A11591">
        <v>10543509</v>
      </c>
      <c r="B11591">
        <v>37116257</v>
      </c>
      <c r="C11591" s="1">
        <v>43614</v>
      </c>
      <c r="D11591">
        <v>2</v>
      </c>
    </row>
    <row r="11592" spans="1:4" x14ac:dyDescent="0.3">
      <c r="A11592">
        <v>42862347</v>
      </c>
      <c r="B11592">
        <v>32198300</v>
      </c>
      <c r="C11592" s="1">
        <v>43614</v>
      </c>
      <c r="D11592">
        <v>2</v>
      </c>
    </row>
    <row r="11593" spans="1:4" x14ac:dyDescent="0.3">
      <c r="A11593">
        <v>29996693</v>
      </c>
      <c r="B11593">
        <v>39153990</v>
      </c>
      <c r="C11593" s="1">
        <v>43614</v>
      </c>
      <c r="D11593">
        <v>2</v>
      </c>
    </row>
    <row r="11594" spans="1:4" x14ac:dyDescent="0.3">
      <c r="A11594">
        <v>29916826</v>
      </c>
      <c r="B11594">
        <v>32288524</v>
      </c>
      <c r="C11594" s="1">
        <v>43614</v>
      </c>
      <c r="D11594">
        <v>2</v>
      </c>
    </row>
    <row r="11595" spans="1:4" x14ac:dyDescent="0.3">
      <c r="A11595">
        <v>6652706</v>
      </c>
      <c r="B11595">
        <v>38268876</v>
      </c>
      <c r="C11595" s="1">
        <v>43615</v>
      </c>
      <c r="D11595">
        <v>2</v>
      </c>
    </row>
    <row r="11596" spans="1:4" x14ac:dyDescent="0.3">
      <c r="A11596">
        <v>41634969</v>
      </c>
      <c r="B11596">
        <v>49080437</v>
      </c>
      <c r="C11596" s="1">
        <v>43615</v>
      </c>
      <c r="D11596">
        <v>2</v>
      </c>
    </row>
    <row r="11597" spans="1:4" x14ac:dyDescent="0.3">
      <c r="A11597">
        <v>10194406</v>
      </c>
      <c r="B11597">
        <v>2899710</v>
      </c>
      <c r="C11597" s="1">
        <v>43615</v>
      </c>
      <c r="D11597">
        <v>2</v>
      </c>
    </row>
    <row r="11598" spans="1:4" x14ac:dyDescent="0.3">
      <c r="A11598">
        <v>35460824</v>
      </c>
      <c r="B11598">
        <v>47014339</v>
      </c>
      <c r="C11598" s="1">
        <v>43614</v>
      </c>
      <c r="D11598">
        <v>2</v>
      </c>
    </row>
    <row r="11599" spans="1:4" x14ac:dyDescent="0.3">
      <c r="A11599">
        <v>15730258</v>
      </c>
      <c r="B11599">
        <v>2880179</v>
      </c>
      <c r="C11599" s="1">
        <v>43614</v>
      </c>
      <c r="D11599">
        <v>2</v>
      </c>
    </row>
    <row r="11600" spans="1:4" x14ac:dyDescent="0.3">
      <c r="A11600">
        <v>41485263</v>
      </c>
      <c r="B11600">
        <v>43524799</v>
      </c>
      <c r="C11600" s="1">
        <v>43614</v>
      </c>
      <c r="D11600">
        <v>3</v>
      </c>
    </row>
    <row r="11601" spans="1:4" x14ac:dyDescent="0.3">
      <c r="A11601">
        <v>8448887</v>
      </c>
      <c r="B11601">
        <v>33921034</v>
      </c>
      <c r="C11601" s="1">
        <v>43614</v>
      </c>
      <c r="D11601">
        <v>2</v>
      </c>
    </row>
    <row r="11602" spans="1:4" x14ac:dyDescent="0.3">
      <c r="A11602">
        <v>13622603</v>
      </c>
      <c r="B11602">
        <v>38663589</v>
      </c>
      <c r="C11602" s="1">
        <v>43614</v>
      </c>
      <c r="D11602">
        <v>3</v>
      </c>
    </row>
    <row r="11603" spans="1:4" x14ac:dyDescent="0.3">
      <c r="A11603">
        <v>26655183</v>
      </c>
      <c r="B11603">
        <v>34039189</v>
      </c>
      <c r="C11603" s="1">
        <v>43614</v>
      </c>
      <c r="D11603">
        <v>2</v>
      </c>
    </row>
    <row r="11604" spans="1:4" x14ac:dyDescent="0.3">
      <c r="A11604">
        <v>27352923</v>
      </c>
      <c r="B11604">
        <v>1257977</v>
      </c>
      <c r="C11604" s="1">
        <v>43614</v>
      </c>
      <c r="D11604">
        <v>2</v>
      </c>
    </row>
    <row r="11605" spans="1:4" x14ac:dyDescent="0.3">
      <c r="A11605">
        <v>41156153</v>
      </c>
      <c r="B11605">
        <v>44835960</v>
      </c>
      <c r="C11605" s="1">
        <v>43614</v>
      </c>
      <c r="D11605">
        <v>2</v>
      </c>
    </row>
    <row r="11606" spans="1:4" x14ac:dyDescent="0.3">
      <c r="A11606">
        <v>11268281</v>
      </c>
      <c r="B11606">
        <v>4890749</v>
      </c>
      <c r="C11606" s="1">
        <v>43614</v>
      </c>
      <c r="D11606">
        <v>2</v>
      </c>
    </row>
    <row r="11607" spans="1:4" x14ac:dyDescent="0.3">
      <c r="A11607">
        <v>24187307</v>
      </c>
      <c r="B11607">
        <v>39833031</v>
      </c>
      <c r="C11607" s="1">
        <v>43614</v>
      </c>
      <c r="D11607">
        <v>2</v>
      </c>
    </row>
    <row r="11608" spans="1:4" x14ac:dyDescent="0.3">
      <c r="A11608">
        <v>35161931</v>
      </c>
      <c r="B11608">
        <v>31508746</v>
      </c>
      <c r="C11608" s="1">
        <v>43614</v>
      </c>
      <c r="D11608">
        <v>3</v>
      </c>
    </row>
    <row r="11609" spans="1:4" x14ac:dyDescent="0.3">
      <c r="A11609">
        <v>3064945</v>
      </c>
      <c r="B11609">
        <v>46696013</v>
      </c>
      <c r="C11609" s="1">
        <v>43614</v>
      </c>
      <c r="D11609">
        <v>2</v>
      </c>
    </row>
    <row r="11610" spans="1:4" x14ac:dyDescent="0.3">
      <c r="A11610">
        <v>42468184</v>
      </c>
      <c r="B11610">
        <v>37635850</v>
      </c>
      <c r="C11610" s="1">
        <v>43614</v>
      </c>
      <c r="D11610">
        <v>2</v>
      </c>
    </row>
    <row r="11611" spans="1:4" x14ac:dyDescent="0.3">
      <c r="A11611">
        <v>42042379</v>
      </c>
      <c r="B11611">
        <v>6020893</v>
      </c>
      <c r="C11611" s="1">
        <v>43615</v>
      </c>
      <c r="D11611">
        <v>2</v>
      </c>
    </row>
    <row r="11612" spans="1:4" x14ac:dyDescent="0.3">
      <c r="A11612">
        <v>16329700</v>
      </c>
      <c r="B11612">
        <v>5057613</v>
      </c>
      <c r="C11612" s="1">
        <v>43614</v>
      </c>
      <c r="D11612">
        <v>2</v>
      </c>
    </row>
    <row r="11613" spans="1:4" x14ac:dyDescent="0.3">
      <c r="A11613">
        <v>4418947</v>
      </c>
      <c r="B11613">
        <v>3978054</v>
      </c>
      <c r="C11613" s="1">
        <v>43614</v>
      </c>
      <c r="D11613">
        <v>2</v>
      </c>
    </row>
    <row r="11614" spans="1:4" x14ac:dyDescent="0.3">
      <c r="A11614">
        <v>17023357</v>
      </c>
      <c r="B11614">
        <v>6922927</v>
      </c>
      <c r="C11614" s="1">
        <v>43614</v>
      </c>
      <c r="D11614">
        <v>2</v>
      </c>
    </row>
    <row r="11615" spans="1:4" x14ac:dyDescent="0.3">
      <c r="A11615">
        <v>41767206</v>
      </c>
      <c r="B11615">
        <v>37265430</v>
      </c>
      <c r="C11615" s="1">
        <v>43614</v>
      </c>
      <c r="D11615">
        <v>2</v>
      </c>
    </row>
    <row r="11616" spans="1:4" x14ac:dyDescent="0.3">
      <c r="A11616">
        <v>34680648</v>
      </c>
      <c r="B11616">
        <v>43147397</v>
      </c>
      <c r="C11616" s="1">
        <v>43614</v>
      </c>
      <c r="D11616">
        <v>2</v>
      </c>
    </row>
    <row r="11617" spans="1:4" x14ac:dyDescent="0.3">
      <c r="A11617">
        <v>28575685</v>
      </c>
      <c r="B11617">
        <v>41236011</v>
      </c>
      <c r="C11617" s="1">
        <v>43614</v>
      </c>
      <c r="D11617">
        <v>2</v>
      </c>
    </row>
    <row r="11618" spans="1:4" x14ac:dyDescent="0.3">
      <c r="A11618">
        <v>12386486</v>
      </c>
      <c r="B11618">
        <v>44747497</v>
      </c>
      <c r="C11618" s="1">
        <v>43614</v>
      </c>
      <c r="D11618">
        <v>2</v>
      </c>
    </row>
    <row r="11619" spans="1:4" x14ac:dyDescent="0.3">
      <c r="A11619">
        <v>12994441</v>
      </c>
      <c r="B11619">
        <v>41188619</v>
      </c>
      <c r="C11619" s="1">
        <v>43614</v>
      </c>
      <c r="D11619">
        <v>2</v>
      </c>
    </row>
    <row r="11620" spans="1:4" x14ac:dyDescent="0.3">
      <c r="A11620">
        <v>23808530</v>
      </c>
      <c r="B11620">
        <v>44131009</v>
      </c>
      <c r="C11620" s="1">
        <v>43614</v>
      </c>
      <c r="D11620">
        <v>2</v>
      </c>
    </row>
    <row r="11621" spans="1:4" x14ac:dyDescent="0.3">
      <c r="A11621">
        <v>12977006</v>
      </c>
      <c r="B11621">
        <v>558339</v>
      </c>
      <c r="C11621" s="1">
        <v>43614</v>
      </c>
      <c r="D11621">
        <v>2</v>
      </c>
    </row>
    <row r="11622" spans="1:4" x14ac:dyDescent="0.3">
      <c r="A11622">
        <v>9280695</v>
      </c>
      <c r="B11622">
        <v>32965538</v>
      </c>
      <c r="C11622" s="1">
        <v>43614</v>
      </c>
      <c r="D11622">
        <v>3</v>
      </c>
    </row>
    <row r="11623" spans="1:4" x14ac:dyDescent="0.3">
      <c r="A11623">
        <v>42831958</v>
      </c>
      <c r="B11623">
        <v>36475227</v>
      </c>
      <c r="C11623" s="1">
        <v>43614</v>
      </c>
      <c r="D11623">
        <v>2</v>
      </c>
    </row>
    <row r="11624" spans="1:4" x14ac:dyDescent="0.3">
      <c r="A11624">
        <v>7051054</v>
      </c>
      <c r="B11624">
        <v>32939729</v>
      </c>
      <c r="C11624" s="1">
        <v>43614</v>
      </c>
      <c r="D11624">
        <v>2</v>
      </c>
    </row>
    <row r="11625" spans="1:4" x14ac:dyDescent="0.3">
      <c r="A11625">
        <v>36557175</v>
      </c>
      <c r="B11625">
        <v>3087267</v>
      </c>
      <c r="C11625" s="1">
        <v>43614</v>
      </c>
      <c r="D11625">
        <v>2</v>
      </c>
    </row>
    <row r="11626" spans="1:4" x14ac:dyDescent="0.3">
      <c r="A11626">
        <v>17189829</v>
      </c>
      <c r="B11626">
        <v>36884276</v>
      </c>
      <c r="C11626" s="1">
        <v>43614</v>
      </c>
      <c r="D11626">
        <v>2</v>
      </c>
    </row>
    <row r="11627" spans="1:4" x14ac:dyDescent="0.3">
      <c r="A11627">
        <v>7155204</v>
      </c>
      <c r="B11627">
        <v>42549234</v>
      </c>
      <c r="C11627" s="1">
        <v>43614</v>
      </c>
      <c r="D11627">
        <v>2</v>
      </c>
    </row>
    <row r="11628" spans="1:4" x14ac:dyDescent="0.3">
      <c r="A11628">
        <v>37551818</v>
      </c>
      <c r="B11628">
        <v>49873200</v>
      </c>
      <c r="C11628" s="1">
        <v>43614</v>
      </c>
      <c r="D11628">
        <v>2</v>
      </c>
    </row>
    <row r="11629" spans="1:4" x14ac:dyDescent="0.3">
      <c r="A11629">
        <v>16986999</v>
      </c>
      <c r="B11629">
        <v>40800386</v>
      </c>
      <c r="C11629" s="1">
        <v>43614</v>
      </c>
      <c r="D11629">
        <v>2</v>
      </c>
    </row>
    <row r="11630" spans="1:4" x14ac:dyDescent="0.3">
      <c r="A11630">
        <v>11970685</v>
      </c>
      <c r="B11630">
        <v>41997485</v>
      </c>
      <c r="C11630" s="1">
        <v>43614</v>
      </c>
      <c r="D11630">
        <v>2</v>
      </c>
    </row>
    <row r="11631" spans="1:4" x14ac:dyDescent="0.3">
      <c r="A11631">
        <v>5215019</v>
      </c>
      <c r="B11631">
        <v>31900660</v>
      </c>
      <c r="C11631" s="1">
        <v>43614</v>
      </c>
      <c r="D11631">
        <v>2</v>
      </c>
    </row>
    <row r="11632" spans="1:4" x14ac:dyDescent="0.3">
      <c r="A11632">
        <v>29550423</v>
      </c>
      <c r="B11632">
        <v>2197529</v>
      </c>
      <c r="C11632" s="1">
        <v>43614</v>
      </c>
      <c r="D11632">
        <v>2</v>
      </c>
    </row>
    <row r="11633" spans="1:4" x14ac:dyDescent="0.3">
      <c r="A11633">
        <v>25112548</v>
      </c>
      <c r="B11633">
        <v>43713812</v>
      </c>
      <c r="C11633" s="1">
        <v>43614</v>
      </c>
      <c r="D11633">
        <v>2</v>
      </c>
    </row>
    <row r="11634" spans="1:4" x14ac:dyDescent="0.3">
      <c r="A11634">
        <v>40502615</v>
      </c>
      <c r="B11634">
        <v>42575449</v>
      </c>
      <c r="C11634" s="1">
        <v>43613</v>
      </c>
      <c r="D11634">
        <v>2</v>
      </c>
    </row>
    <row r="11635" spans="1:4" x14ac:dyDescent="0.3">
      <c r="A11635">
        <v>15387635</v>
      </c>
      <c r="B11635">
        <v>42360324</v>
      </c>
      <c r="C11635" s="1">
        <v>43613</v>
      </c>
      <c r="D11635">
        <v>2</v>
      </c>
    </row>
    <row r="11636" spans="1:4" x14ac:dyDescent="0.3">
      <c r="A11636">
        <v>22952344</v>
      </c>
      <c r="B11636">
        <v>31516269</v>
      </c>
      <c r="C11636" s="1">
        <v>43613</v>
      </c>
      <c r="D11636">
        <v>3</v>
      </c>
    </row>
    <row r="11637" spans="1:4" x14ac:dyDescent="0.3">
      <c r="A11637">
        <v>35635859</v>
      </c>
      <c r="B11637">
        <v>1069992</v>
      </c>
      <c r="C11637" s="1">
        <v>43613</v>
      </c>
      <c r="D11637">
        <v>2</v>
      </c>
    </row>
    <row r="11638" spans="1:4" x14ac:dyDescent="0.3">
      <c r="A11638">
        <v>20998007</v>
      </c>
      <c r="B11638">
        <v>35896096</v>
      </c>
      <c r="C11638" s="1">
        <v>43613</v>
      </c>
      <c r="D11638">
        <v>2</v>
      </c>
    </row>
    <row r="11639" spans="1:4" x14ac:dyDescent="0.3">
      <c r="A11639">
        <v>40807556</v>
      </c>
      <c r="B11639">
        <v>31931376</v>
      </c>
      <c r="C11639" s="1">
        <v>43613</v>
      </c>
      <c r="D11639">
        <v>2</v>
      </c>
    </row>
    <row r="11640" spans="1:4" x14ac:dyDescent="0.3">
      <c r="A11640">
        <v>18777098</v>
      </c>
      <c r="B11640">
        <v>46055927</v>
      </c>
      <c r="C11640" s="1">
        <v>43613</v>
      </c>
      <c r="D11640">
        <v>2</v>
      </c>
    </row>
    <row r="11641" spans="1:4" x14ac:dyDescent="0.3">
      <c r="A11641">
        <v>8598794</v>
      </c>
      <c r="B11641">
        <v>44797883</v>
      </c>
      <c r="C11641" s="1">
        <v>43613</v>
      </c>
      <c r="D11641">
        <v>2</v>
      </c>
    </row>
    <row r="11642" spans="1:4" x14ac:dyDescent="0.3">
      <c r="A11642">
        <v>11012606</v>
      </c>
      <c r="B11642">
        <v>35628129</v>
      </c>
      <c r="C11642" s="1">
        <v>43613</v>
      </c>
      <c r="D11642">
        <v>2</v>
      </c>
    </row>
    <row r="11643" spans="1:4" x14ac:dyDescent="0.3">
      <c r="A11643">
        <v>19035700</v>
      </c>
      <c r="B11643">
        <v>2584605</v>
      </c>
      <c r="C11643" s="1">
        <v>43613</v>
      </c>
      <c r="D11643">
        <v>2</v>
      </c>
    </row>
    <row r="11644" spans="1:4" x14ac:dyDescent="0.3">
      <c r="A11644">
        <v>10729198</v>
      </c>
      <c r="B11644">
        <v>49576953</v>
      </c>
      <c r="C11644" s="1">
        <v>43613</v>
      </c>
      <c r="D11644">
        <v>3</v>
      </c>
    </row>
    <row r="11645" spans="1:4" x14ac:dyDescent="0.3">
      <c r="A11645">
        <v>35558608</v>
      </c>
      <c r="B11645">
        <v>42712650</v>
      </c>
      <c r="C11645" s="1">
        <v>43613</v>
      </c>
      <c r="D11645">
        <v>2</v>
      </c>
    </row>
    <row r="11646" spans="1:4" x14ac:dyDescent="0.3">
      <c r="A11646">
        <v>25892376</v>
      </c>
      <c r="B11646">
        <v>43211451</v>
      </c>
      <c r="C11646" s="1">
        <v>43613</v>
      </c>
      <c r="D11646">
        <v>2</v>
      </c>
    </row>
    <row r="11647" spans="1:4" x14ac:dyDescent="0.3">
      <c r="A11647">
        <v>4155405</v>
      </c>
      <c r="B11647">
        <v>48525242</v>
      </c>
      <c r="C11647" s="1">
        <v>43613</v>
      </c>
      <c r="D11647">
        <v>4</v>
      </c>
    </row>
    <row r="11648" spans="1:4" x14ac:dyDescent="0.3">
      <c r="A11648">
        <v>23590812</v>
      </c>
      <c r="B11648">
        <v>35424194</v>
      </c>
      <c r="C11648" s="1">
        <v>43613</v>
      </c>
      <c r="D11648">
        <v>3</v>
      </c>
    </row>
    <row r="11649" spans="1:4" x14ac:dyDescent="0.3">
      <c r="A11649">
        <v>23390601</v>
      </c>
      <c r="B11649">
        <v>37745456</v>
      </c>
      <c r="C11649" s="1">
        <v>43613</v>
      </c>
      <c r="D11649">
        <v>2</v>
      </c>
    </row>
    <row r="11650" spans="1:4" x14ac:dyDescent="0.3">
      <c r="A11650">
        <v>21519752</v>
      </c>
      <c r="B11650">
        <v>44384875</v>
      </c>
      <c r="C11650" s="1">
        <v>43613</v>
      </c>
      <c r="D11650">
        <v>2</v>
      </c>
    </row>
    <row r="11651" spans="1:4" x14ac:dyDescent="0.3">
      <c r="A11651">
        <v>23348685</v>
      </c>
      <c r="B11651">
        <v>33641454</v>
      </c>
      <c r="C11651" s="1">
        <v>43613</v>
      </c>
      <c r="D11651">
        <v>3</v>
      </c>
    </row>
    <row r="11652" spans="1:4" x14ac:dyDescent="0.3">
      <c r="A11652">
        <v>21764029</v>
      </c>
      <c r="B11652">
        <v>47122581</v>
      </c>
      <c r="C11652" s="1">
        <v>43613</v>
      </c>
      <c r="D11652">
        <v>2</v>
      </c>
    </row>
    <row r="11653" spans="1:4" x14ac:dyDescent="0.3">
      <c r="A11653">
        <v>21193204</v>
      </c>
      <c r="B11653">
        <v>42009123</v>
      </c>
      <c r="C11653" s="1">
        <v>43613</v>
      </c>
      <c r="D11653">
        <v>2</v>
      </c>
    </row>
    <row r="11654" spans="1:4" x14ac:dyDescent="0.3">
      <c r="A11654">
        <v>22286274</v>
      </c>
      <c r="B11654">
        <v>4801718</v>
      </c>
      <c r="C11654" s="1">
        <v>43613</v>
      </c>
      <c r="D11654">
        <v>3</v>
      </c>
    </row>
    <row r="11655" spans="1:4" x14ac:dyDescent="0.3">
      <c r="A11655">
        <v>9757421</v>
      </c>
      <c r="B11655">
        <v>37208213</v>
      </c>
      <c r="C11655" s="1">
        <v>43613</v>
      </c>
      <c r="D11655">
        <v>2</v>
      </c>
    </row>
    <row r="11656" spans="1:4" x14ac:dyDescent="0.3">
      <c r="A11656">
        <v>42063857</v>
      </c>
      <c r="B11656">
        <v>6631401</v>
      </c>
      <c r="C11656" s="1">
        <v>43613</v>
      </c>
      <c r="D11656">
        <v>2</v>
      </c>
    </row>
    <row r="11657" spans="1:4" x14ac:dyDescent="0.3">
      <c r="A11657">
        <v>11144730</v>
      </c>
      <c r="B11657">
        <v>45604571</v>
      </c>
      <c r="C11657" s="1">
        <v>43613</v>
      </c>
      <c r="D11657">
        <v>3</v>
      </c>
    </row>
    <row r="11658" spans="1:4" x14ac:dyDescent="0.3">
      <c r="A11658">
        <v>12559183</v>
      </c>
      <c r="B11658">
        <v>3262456</v>
      </c>
      <c r="C11658" s="1">
        <v>43613</v>
      </c>
      <c r="D11658">
        <v>2</v>
      </c>
    </row>
    <row r="11659" spans="1:4" x14ac:dyDescent="0.3">
      <c r="A11659">
        <v>13932645</v>
      </c>
      <c r="B11659">
        <v>2522876</v>
      </c>
      <c r="C11659" s="1">
        <v>43613</v>
      </c>
      <c r="D11659">
        <v>2</v>
      </c>
    </row>
    <row r="11660" spans="1:4" x14ac:dyDescent="0.3">
      <c r="A11660">
        <v>11381758</v>
      </c>
      <c r="B11660">
        <v>2766733</v>
      </c>
      <c r="C11660" s="1">
        <v>43613</v>
      </c>
      <c r="D11660">
        <v>6</v>
      </c>
    </row>
    <row r="11661" spans="1:4" x14ac:dyDescent="0.3">
      <c r="A11661">
        <v>37046520</v>
      </c>
      <c r="B11661">
        <v>33482494</v>
      </c>
      <c r="C11661" s="1">
        <v>43613</v>
      </c>
      <c r="D11661">
        <v>2</v>
      </c>
    </row>
    <row r="11662" spans="1:4" x14ac:dyDescent="0.3">
      <c r="A11662">
        <v>21493191</v>
      </c>
      <c r="B11662">
        <v>34967031</v>
      </c>
      <c r="C11662" s="1">
        <v>43613</v>
      </c>
      <c r="D11662">
        <v>2</v>
      </c>
    </row>
    <row r="11663" spans="1:4" x14ac:dyDescent="0.3">
      <c r="A11663">
        <v>36429854</v>
      </c>
      <c r="B11663">
        <v>40441267</v>
      </c>
      <c r="C11663" s="1">
        <v>43613</v>
      </c>
      <c r="D11663">
        <v>2</v>
      </c>
    </row>
    <row r="11664" spans="1:4" x14ac:dyDescent="0.3">
      <c r="A11664">
        <v>42211795</v>
      </c>
      <c r="B11664">
        <v>31292700</v>
      </c>
      <c r="C11664" s="1">
        <v>43613</v>
      </c>
      <c r="D11664">
        <v>4</v>
      </c>
    </row>
    <row r="11665" spans="1:4" x14ac:dyDescent="0.3">
      <c r="A11665">
        <v>24276342</v>
      </c>
      <c r="B11665">
        <v>2233405</v>
      </c>
      <c r="C11665" s="1">
        <v>43613</v>
      </c>
      <c r="D11665">
        <v>2</v>
      </c>
    </row>
    <row r="11666" spans="1:4" x14ac:dyDescent="0.3">
      <c r="A11666">
        <v>42313915</v>
      </c>
      <c r="B11666">
        <v>50139102</v>
      </c>
      <c r="C11666" s="1">
        <v>43613</v>
      </c>
      <c r="D11666">
        <v>2</v>
      </c>
    </row>
    <row r="11667" spans="1:4" x14ac:dyDescent="0.3">
      <c r="A11667">
        <v>17160961</v>
      </c>
      <c r="B11667">
        <v>49472378</v>
      </c>
      <c r="C11667" s="1">
        <v>43613</v>
      </c>
      <c r="D11667">
        <v>2</v>
      </c>
    </row>
    <row r="11668" spans="1:4" x14ac:dyDescent="0.3">
      <c r="A11668">
        <v>26209498</v>
      </c>
      <c r="B11668">
        <v>31081439</v>
      </c>
      <c r="C11668" s="1">
        <v>43614</v>
      </c>
      <c r="D11668">
        <v>2</v>
      </c>
    </row>
    <row r="11669" spans="1:4" x14ac:dyDescent="0.3">
      <c r="A11669">
        <v>16317718</v>
      </c>
      <c r="B11669">
        <v>6590770</v>
      </c>
      <c r="C11669" s="1">
        <v>43613</v>
      </c>
      <c r="D11669">
        <v>2</v>
      </c>
    </row>
    <row r="11670" spans="1:4" x14ac:dyDescent="0.3">
      <c r="A11670">
        <v>2589594</v>
      </c>
      <c r="B11670">
        <v>47368938</v>
      </c>
      <c r="C11670" s="1">
        <v>43613</v>
      </c>
      <c r="D11670">
        <v>2</v>
      </c>
    </row>
    <row r="11671" spans="1:4" x14ac:dyDescent="0.3">
      <c r="A11671">
        <v>12693053</v>
      </c>
      <c r="B11671">
        <v>32194013</v>
      </c>
      <c r="C11671" s="1">
        <v>43613</v>
      </c>
      <c r="D11671">
        <v>2</v>
      </c>
    </row>
    <row r="11672" spans="1:4" x14ac:dyDescent="0.3">
      <c r="A11672">
        <v>8068742</v>
      </c>
      <c r="B11672">
        <v>45317782</v>
      </c>
      <c r="C11672" s="1">
        <v>43613</v>
      </c>
      <c r="D11672">
        <v>2</v>
      </c>
    </row>
    <row r="11673" spans="1:4" x14ac:dyDescent="0.3">
      <c r="A11673">
        <v>425430</v>
      </c>
      <c r="B11673">
        <v>36526017</v>
      </c>
      <c r="C11673" s="1">
        <v>43613</v>
      </c>
      <c r="D11673">
        <v>2</v>
      </c>
    </row>
    <row r="11674" spans="1:4" x14ac:dyDescent="0.3">
      <c r="A11674">
        <v>40213370</v>
      </c>
      <c r="B11674">
        <v>47295470</v>
      </c>
      <c r="C11674" s="1">
        <v>43613</v>
      </c>
      <c r="D11674">
        <v>2</v>
      </c>
    </row>
    <row r="11675" spans="1:4" x14ac:dyDescent="0.3">
      <c r="A11675">
        <v>35697485</v>
      </c>
      <c r="B11675">
        <v>40276058</v>
      </c>
      <c r="C11675" s="1">
        <v>43613</v>
      </c>
      <c r="D11675">
        <v>3</v>
      </c>
    </row>
    <row r="11676" spans="1:4" x14ac:dyDescent="0.3">
      <c r="A11676">
        <v>23915973</v>
      </c>
      <c r="B11676">
        <v>37595500</v>
      </c>
      <c r="C11676" s="1">
        <v>43613</v>
      </c>
      <c r="D11676">
        <v>5</v>
      </c>
    </row>
    <row r="11677" spans="1:4" x14ac:dyDescent="0.3">
      <c r="A11677">
        <v>26020501</v>
      </c>
      <c r="B11677">
        <v>49538717</v>
      </c>
      <c r="C11677" s="1">
        <v>43613</v>
      </c>
      <c r="D11677">
        <v>2</v>
      </c>
    </row>
    <row r="11678" spans="1:4" x14ac:dyDescent="0.3">
      <c r="A11678">
        <v>10895464</v>
      </c>
      <c r="B11678">
        <v>42555288</v>
      </c>
      <c r="C11678" s="1">
        <v>43613</v>
      </c>
      <c r="D11678">
        <v>2</v>
      </c>
    </row>
    <row r="11679" spans="1:4" x14ac:dyDescent="0.3">
      <c r="A11679">
        <v>36698884</v>
      </c>
      <c r="B11679">
        <v>37531662</v>
      </c>
      <c r="C11679" s="1">
        <v>43613</v>
      </c>
      <c r="D11679">
        <v>4</v>
      </c>
    </row>
    <row r="11680" spans="1:4" x14ac:dyDescent="0.3">
      <c r="A11680">
        <v>3842029</v>
      </c>
      <c r="B11680">
        <v>32984821</v>
      </c>
      <c r="C11680" s="1">
        <v>43613</v>
      </c>
      <c r="D11680">
        <v>3</v>
      </c>
    </row>
    <row r="11681" spans="1:4" x14ac:dyDescent="0.3">
      <c r="A11681">
        <v>22468228</v>
      </c>
      <c r="B11681">
        <v>3675590</v>
      </c>
      <c r="C11681" s="1">
        <v>43613</v>
      </c>
      <c r="D11681">
        <v>2</v>
      </c>
    </row>
    <row r="11682" spans="1:4" x14ac:dyDescent="0.3">
      <c r="A11682">
        <v>5522175</v>
      </c>
      <c r="B11682">
        <v>2683258</v>
      </c>
      <c r="C11682" s="1">
        <v>43613</v>
      </c>
      <c r="D11682">
        <v>2</v>
      </c>
    </row>
    <row r="11683" spans="1:4" x14ac:dyDescent="0.3">
      <c r="A11683">
        <v>5455296</v>
      </c>
      <c r="B11683">
        <v>43524799</v>
      </c>
      <c r="C11683" s="1">
        <v>43613</v>
      </c>
      <c r="D11683">
        <v>2</v>
      </c>
    </row>
    <row r="11684" spans="1:4" x14ac:dyDescent="0.3">
      <c r="A11684">
        <v>21021492</v>
      </c>
      <c r="B11684">
        <v>34759875</v>
      </c>
      <c r="C11684" s="1">
        <v>43613</v>
      </c>
      <c r="D11684">
        <v>2</v>
      </c>
    </row>
    <row r="11685" spans="1:4" x14ac:dyDescent="0.3">
      <c r="A11685">
        <v>9559298</v>
      </c>
      <c r="B11685">
        <v>3892233</v>
      </c>
      <c r="C11685" s="1">
        <v>43613</v>
      </c>
      <c r="D11685">
        <v>2</v>
      </c>
    </row>
    <row r="11686" spans="1:4" x14ac:dyDescent="0.3">
      <c r="A11686">
        <v>38299303</v>
      </c>
      <c r="B11686">
        <v>36517561</v>
      </c>
      <c r="C11686" s="1">
        <v>43613</v>
      </c>
      <c r="D11686">
        <v>2</v>
      </c>
    </row>
    <row r="11687" spans="1:4" x14ac:dyDescent="0.3">
      <c r="A11687">
        <v>14914693</v>
      </c>
      <c r="B11687">
        <v>33111125</v>
      </c>
      <c r="C11687" s="1">
        <v>43613</v>
      </c>
      <c r="D11687">
        <v>2</v>
      </c>
    </row>
    <row r="11688" spans="1:4" x14ac:dyDescent="0.3">
      <c r="A11688">
        <v>3487196</v>
      </c>
      <c r="B11688">
        <v>46438233</v>
      </c>
      <c r="C11688" s="1">
        <v>43613</v>
      </c>
      <c r="D11688">
        <v>2</v>
      </c>
    </row>
    <row r="11689" spans="1:4" x14ac:dyDescent="0.3">
      <c r="A11689">
        <v>24807335</v>
      </c>
      <c r="B11689">
        <v>31380673</v>
      </c>
      <c r="C11689" s="1">
        <v>43613</v>
      </c>
      <c r="D11689">
        <v>3</v>
      </c>
    </row>
    <row r="11690" spans="1:4" x14ac:dyDescent="0.3">
      <c r="A11690">
        <v>25068898</v>
      </c>
      <c r="B11690">
        <v>42712499</v>
      </c>
      <c r="C11690" s="1">
        <v>43613</v>
      </c>
      <c r="D11690">
        <v>7</v>
      </c>
    </row>
    <row r="11691" spans="1:4" x14ac:dyDescent="0.3">
      <c r="A11691">
        <v>9262650</v>
      </c>
      <c r="B11691">
        <v>5619456</v>
      </c>
      <c r="C11691" s="1">
        <v>43613</v>
      </c>
      <c r="D11691">
        <v>2</v>
      </c>
    </row>
    <row r="11692" spans="1:4" x14ac:dyDescent="0.3">
      <c r="A11692">
        <v>26965197</v>
      </c>
      <c r="B11692">
        <v>5478118</v>
      </c>
      <c r="C11692" s="1">
        <v>43613</v>
      </c>
      <c r="D11692">
        <v>2</v>
      </c>
    </row>
    <row r="11693" spans="1:4" x14ac:dyDescent="0.3">
      <c r="A11693">
        <v>28499736</v>
      </c>
      <c r="B11693">
        <v>3929808</v>
      </c>
      <c r="C11693" s="1">
        <v>43613</v>
      </c>
      <c r="D11693">
        <v>2</v>
      </c>
    </row>
    <row r="11694" spans="1:4" x14ac:dyDescent="0.3">
      <c r="A11694">
        <v>22836589</v>
      </c>
      <c r="B11694">
        <v>42744426</v>
      </c>
      <c r="C11694" s="1">
        <v>43613</v>
      </c>
      <c r="D11694">
        <v>2</v>
      </c>
    </row>
    <row r="11695" spans="1:4" x14ac:dyDescent="0.3">
      <c r="A11695">
        <v>25043110</v>
      </c>
      <c r="B11695">
        <v>48017506</v>
      </c>
      <c r="C11695" s="1">
        <v>43613</v>
      </c>
      <c r="D11695">
        <v>2</v>
      </c>
    </row>
    <row r="11696" spans="1:4" x14ac:dyDescent="0.3">
      <c r="A11696">
        <v>42429408</v>
      </c>
      <c r="B11696">
        <v>50602114</v>
      </c>
      <c r="C11696" s="1">
        <v>43613</v>
      </c>
      <c r="D11696">
        <v>2</v>
      </c>
    </row>
    <row r="11697" spans="1:4" x14ac:dyDescent="0.3">
      <c r="A11697">
        <v>35665873</v>
      </c>
      <c r="B11697">
        <v>35298447</v>
      </c>
      <c r="C11697" s="1">
        <v>43613</v>
      </c>
      <c r="D11697">
        <v>2</v>
      </c>
    </row>
    <row r="11698" spans="1:4" x14ac:dyDescent="0.3">
      <c r="A11698">
        <v>20597972</v>
      </c>
      <c r="B11698">
        <v>2631555</v>
      </c>
      <c r="C11698" s="1">
        <v>43613</v>
      </c>
      <c r="D11698">
        <v>2</v>
      </c>
    </row>
    <row r="11699" spans="1:4" x14ac:dyDescent="0.3">
      <c r="A11699">
        <v>41637038</v>
      </c>
      <c r="B11699">
        <v>41495831</v>
      </c>
      <c r="C11699" s="1">
        <v>43613</v>
      </c>
      <c r="D11699">
        <v>2</v>
      </c>
    </row>
    <row r="11700" spans="1:4" x14ac:dyDescent="0.3">
      <c r="A11700">
        <v>325896</v>
      </c>
      <c r="B11700">
        <v>32181461</v>
      </c>
      <c r="C11700" s="1">
        <v>43613</v>
      </c>
      <c r="D11700">
        <v>2</v>
      </c>
    </row>
    <row r="11701" spans="1:4" x14ac:dyDescent="0.3">
      <c r="A11701">
        <v>36344015</v>
      </c>
      <c r="B11701">
        <v>51006515</v>
      </c>
      <c r="C11701" s="1">
        <v>43613</v>
      </c>
      <c r="D11701">
        <v>2</v>
      </c>
    </row>
    <row r="11702" spans="1:4" x14ac:dyDescent="0.3">
      <c r="A11702">
        <v>14258068</v>
      </c>
      <c r="B11702">
        <v>46399710</v>
      </c>
      <c r="C11702" s="1">
        <v>43613</v>
      </c>
      <c r="D11702">
        <v>2</v>
      </c>
    </row>
    <row r="11703" spans="1:4" x14ac:dyDescent="0.3">
      <c r="A11703">
        <v>5877839</v>
      </c>
      <c r="B11703">
        <v>48529652</v>
      </c>
      <c r="C11703" s="1">
        <v>43613</v>
      </c>
      <c r="D11703">
        <v>2</v>
      </c>
    </row>
    <row r="11704" spans="1:4" x14ac:dyDescent="0.3">
      <c r="A11704">
        <v>34681524</v>
      </c>
      <c r="B11704">
        <v>34707274</v>
      </c>
      <c r="C11704" s="1">
        <v>43613</v>
      </c>
      <c r="D11704">
        <v>3</v>
      </c>
    </row>
    <row r="11705" spans="1:4" x14ac:dyDescent="0.3">
      <c r="A11705">
        <v>34315490</v>
      </c>
      <c r="B11705">
        <v>41663501</v>
      </c>
      <c r="C11705" s="1">
        <v>43613</v>
      </c>
      <c r="D11705">
        <v>2</v>
      </c>
    </row>
    <row r="11706" spans="1:4" x14ac:dyDescent="0.3">
      <c r="A11706">
        <v>30273175</v>
      </c>
      <c r="B11706">
        <v>36899388</v>
      </c>
      <c r="C11706" s="1">
        <v>43613</v>
      </c>
      <c r="D11706">
        <v>2</v>
      </c>
    </row>
    <row r="11707" spans="1:4" x14ac:dyDescent="0.3">
      <c r="A11707">
        <v>32620354</v>
      </c>
      <c r="B11707">
        <v>4741637</v>
      </c>
      <c r="C11707" s="1">
        <v>43613</v>
      </c>
      <c r="D11707">
        <v>2</v>
      </c>
    </row>
    <row r="11708" spans="1:4" x14ac:dyDescent="0.3">
      <c r="A11708">
        <v>2705369</v>
      </c>
      <c r="B11708">
        <v>39128176</v>
      </c>
      <c r="C11708" s="1">
        <v>43613</v>
      </c>
      <c r="D11708">
        <v>2</v>
      </c>
    </row>
    <row r="11709" spans="1:4" x14ac:dyDescent="0.3">
      <c r="A11709">
        <v>22961781</v>
      </c>
      <c r="B11709">
        <v>32397612</v>
      </c>
      <c r="C11709" s="1">
        <v>43613</v>
      </c>
      <c r="D11709">
        <v>2</v>
      </c>
    </row>
    <row r="11710" spans="1:4" x14ac:dyDescent="0.3">
      <c r="A11710">
        <v>7247312</v>
      </c>
      <c r="B11710">
        <v>3255676</v>
      </c>
      <c r="C11710" s="1">
        <v>43613</v>
      </c>
      <c r="D11710">
        <v>2</v>
      </c>
    </row>
    <row r="11711" spans="1:4" x14ac:dyDescent="0.3">
      <c r="A11711">
        <v>15684817</v>
      </c>
      <c r="B11711">
        <v>45994109</v>
      </c>
      <c r="C11711" s="1">
        <v>43613</v>
      </c>
      <c r="D11711">
        <v>2</v>
      </c>
    </row>
    <row r="11712" spans="1:4" x14ac:dyDescent="0.3">
      <c r="A11712">
        <v>40372251</v>
      </c>
      <c r="B11712">
        <v>43727900</v>
      </c>
      <c r="C11712" s="1">
        <v>43613</v>
      </c>
      <c r="D11712">
        <v>2</v>
      </c>
    </row>
    <row r="11713" spans="1:4" x14ac:dyDescent="0.3">
      <c r="A11713">
        <v>41378764</v>
      </c>
      <c r="B11713">
        <v>4276672</v>
      </c>
      <c r="C11713" s="1">
        <v>43613</v>
      </c>
      <c r="D11713">
        <v>2</v>
      </c>
    </row>
    <row r="11714" spans="1:4" x14ac:dyDescent="0.3">
      <c r="A11714">
        <v>39316786</v>
      </c>
      <c r="B11714">
        <v>50097616</v>
      </c>
      <c r="C11714" s="1">
        <v>43613</v>
      </c>
      <c r="D11714">
        <v>4</v>
      </c>
    </row>
    <row r="11715" spans="1:4" x14ac:dyDescent="0.3">
      <c r="A11715">
        <v>30731025</v>
      </c>
      <c r="B11715">
        <v>35508735</v>
      </c>
      <c r="C11715" s="1">
        <v>43613</v>
      </c>
      <c r="D11715">
        <v>2</v>
      </c>
    </row>
    <row r="11716" spans="1:4" x14ac:dyDescent="0.3">
      <c r="A11716">
        <v>6269351</v>
      </c>
      <c r="B11716">
        <v>3980276</v>
      </c>
      <c r="C11716" s="1">
        <v>43613</v>
      </c>
      <c r="D11716">
        <v>2</v>
      </c>
    </row>
    <row r="11717" spans="1:4" x14ac:dyDescent="0.3">
      <c r="A11717">
        <v>8692458</v>
      </c>
      <c r="B11717">
        <v>48308455</v>
      </c>
      <c r="C11717" s="1">
        <v>43613</v>
      </c>
      <c r="D11717">
        <v>2</v>
      </c>
    </row>
    <row r="11718" spans="1:4" x14ac:dyDescent="0.3">
      <c r="A11718">
        <v>35677973</v>
      </c>
      <c r="B11718">
        <v>43467451</v>
      </c>
      <c r="C11718" s="1">
        <v>43613</v>
      </c>
      <c r="D11718">
        <v>2</v>
      </c>
    </row>
    <row r="11719" spans="1:4" x14ac:dyDescent="0.3">
      <c r="A11719">
        <v>27220032</v>
      </c>
      <c r="B11719">
        <v>76309</v>
      </c>
      <c r="C11719" s="1">
        <v>43613</v>
      </c>
      <c r="D11719">
        <v>2</v>
      </c>
    </row>
    <row r="11720" spans="1:4" x14ac:dyDescent="0.3">
      <c r="A11720">
        <v>27220032</v>
      </c>
      <c r="B11720">
        <v>3227529</v>
      </c>
      <c r="C11720" s="1">
        <v>43613</v>
      </c>
      <c r="D11720">
        <v>2</v>
      </c>
    </row>
    <row r="11721" spans="1:4" x14ac:dyDescent="0.3">
      <c r="A11721">
        <v>13048259</v>
      </c>
      <c r="B11721">
        <v>46299614</v>
      </c>
      <c r="C11721" s="1">
        <v>43613</v>
      </c>
      <c r="D11721">
        <v>2</v>
      </c>
    </row>
    <row r="11722" spans="1:4" x14ac:dyDescent="0.3">
      <c r="A11722">
        <v>3462095</v>
      </c>
      <c r="B11722">
        <v>31831349</v>
      </c>
      <c r="C11722" s="1">
        <v>43613</v>
      </c>
      <c r="D11722">
        <v>2</v>
      </c>
    </row>
    <row r="11723" spans="1:4" x14ac:dyDescent="0.3">
      <c r="A11723">
        <v>31386801</v>
      </c>
      <c r="B11723">
        <v>50439038</v>
      </c>
      <c r="C11723" s="1">
        <v>43613</v>
      </c>
      <c r="D11723">
        <v>3</v>
      </c>
    </row>
    <row r="11724" spans="1:4" x14ac:dyDescent="0.3">
      <c r="A11724">
        <v>14553398</v>
      </c>
      <c r="B11724">
        <v>41894722</v>
      </c>
      <c r="C11724" s="1">
        <v>43613</v>
      </c>
      <c r="D11724">
        <v>2</v>
      </c>
    </row>
    <row r="11725" spans="1:4" x14ac:dyDescent="0.3">
      <c r="A11725">
        <v>16450598</v>
      </c>
      <c r="B11725">
        <v>34589218</v>
      </c>
      <c r="C11725" s="1">
        <v>43613</v>
      </c>
      <c r="D11725">
        <v>2</v>
      </c>
    </row>
    <row r="11726" spans="1:4" x14ac:dyDescent="0.3">
      <c r="A11726">
        <v>41977309</v>
      </c>
      <c r="B11726">
        <v>37758603</v>
      </c>
      <c r="C11726" s="1">
        <v>43613</v>
      </c>
      <c r="D11726">
        <v>2</v>
      </c>
    </row>
    <row r="11727" spans="1:4" x14ac:dyDescent="0.3">
      <c r="A11727">
        <v>18491342</v>
      </c>
      <c r="B11727">
        <v>45330870</v>
      </c>
      <c r="C11727" s="1">
        <v>43613</v>
      </c>
      <c r="D11727">
        <v>2</v>
      </c>
    </row>
    <row r="11728" spans="1:4" x14ac:dyDescent="0.3">
      <c r="A11728">
        <v>15497222</v>
      </c>
      <c r="B11728">
        <v>47028757</v>
      </c>
      <c r="C11728" s="1">
        <v>43613</v>
      </c>
      <c r="D11728">
        <v>2</v>
      </c>
    </row>
    <row r="11729" spans="1:4" x14ac:dyDescent="0.3">
      <c r="A11729">
        <v>10496024</v>
      </c>
      <c r="B11729">
        <v>49809194</v>
      </c>
      <c r="C11729" s="1">
        <v>43613</v>
      </c>
      <c r="D11729">
        <v>2</v>
      </c>
    </row>
    <row r="11730" spans="1:4" x14ac:dyDescent="0.3">
      <c r="A11730">
        <v>2543954</v>
      </c>
      <c r="B11730">
        <v>46875991</v>
      </c>
      <c r="C11730" s="1">
        <v>43613</v>
      </c>
      <c r="D11730">
        <v>2</v>
      </c>
    </row>
    <row r="11731" spans="1:4" x14ac:dyDescent="0.3">
      <c r="A11731">
        <v>41815245</v>
      </c>
      <c r="B11731">
        <v>46130148</v>
      </c>
      <c r="C11731" s="1">
        <v>43613</v>
      </c>
      <c r="D11731">
        <v>2</v>
      </c>
    </row>
    <row r="11732" spans="1:4" x14ac:dyDescent="0.3">
      <c r="A11732">
        <v>12230878</v>
      </c>
      <c r="B11732">
        <v>42388301</v>
      </c>
      <c r="C11732" s="1">
        <v>43613</v>
      </c>
      <c r="D11732">
        <v>2</v>
      </c>
    </row>
    <row r="11733" spans="1:4" x14ac:dyDescent="0.3">
      <c r="A11733">
        <v>42139753</v>
      </c>
      <c r="B11733">
        <v>40276034</v>
      </c>
      <c r="C11733" s="1">
        <v>43613</v>
      </c>
      <c r="D11733">
        <v>2</v>
      </c>
    </row>
    <row r="11734" spans="1:4" x14ac:dyDescent="0.3">
      <c r="A11734">
        <v>13447190</v>
      </c>
      <c r="B11734">
        <v>5217496</v>
      </c>
      <c r="C11734" s="1">
        <v>43613</v>
      </c>
      <c r="D11734">
        <v>2</v>
      </c>
    </row>
    <row r="11735" spans="1:4" x14ac:dyDescent="0.3">
      <c r="A11735">
        <v>38484442</v>
      </c>
      <c r="B11735">
        <v>1791346</v>
      </c>
      <c r="C11735" s="1">
        <v>43613</v>
      </c>
      <c r="D11735">
        <v>2</v>
      </c>
    </row>
    <row r="11736" spans="1:4" x14ac:dyDescent="0.3">
      <c r="A11736">
        <v>32315230</v>
      </c>
      <c r="B11736">
        <v>47094884</v>
      </c>
      <c r="C11736" s="1">
        <v>43613</v>
      </c>
      <c r="D11736">
        <v>2</v>
      </c>
    </row>
    <row r="11737" spans="1:4" x14ac:dyDescent="0.3">
      <c r="A11737">
        <v>32499044</v>
      </c>
      <c r="B11737">
        <v>31168290</v>
      </c>
      <c r="C11737" s="1">
        <v>43613</v>
      </c>
      <c r="D11737">
        <v>2</v>
      </c>
    </row>
    <row r="11738" spans="1:4" x14ac:dyDescent="0.3">
      <c r="A11738">
        <v>10065751</v>
      </c>
      <c r="B11738">
        <v>35895352</v>
      </c>
      <c r="C11738" s="1">
        <v>43613</v>
      </c>
      <c r="D11738">
        <v>2</v>
      </c>
    </row>
    <row r="11739" spans="1:4" x14ac:dyDescent="0.3">
      <c r="A11739">
        <v>25205025</v>
      </c>
      <c r="B11739">
        <v>51096728</v>
      </c>
      <c r="C11739" s="1">
        <v>43613</v>
      </c>
      <c r="D11739">
        <v>2</v>
      </c>
    </row>
    <row r="11740" spans="1:4" x14ac:dyDescent="0.3">
      <c r="A11740">
        <v>20409420</v>
      </c>
      <c r="B11740">
        <v>47082192</v>
      </c>
      <c r="C11740" s="1">
        <v>43613</v>
      </c>
      <c r="D11740">
        <v>2</v>
      </c>
    </row>
    <row r="11741" spans="1:4" x14ac:dyDescent="0.3">
      <c r="A11741">
        <v>2154075</v>
      </c>
      <c r="B11741">
        <v>48087512</v>
      </c>
      <c r="C11741" s="1">
        <v>43613</v>
      </c>
      <c r="D11741">
        <v>2</v>
      </c>
    </row>
    <row r="11742" spans="1:4" x14ac:dyDescent="0.3">
      <c r="A11742">
        <v>13311808</v>
      </c>
      <c r="B11742">
        <v>35470256</v>
      </c>
      <c r="C11742" s="1">
        <v>43613</v>
      </c>
      <c r="D11742">
        <v>2</v>
      </c>
    </row>
    <row r="11743" spans="1:4" x14ac:dyDescent="0.3">
      <c r="A11743">
        <v>11208358</v>
      </c>
      <c r="B11743">
        <v>1263245</v>
      </c>
      <c r="C11743" s="1">
        <v>43613</v>
      </c>
      <c r="D11743">
        <v>2</v>
      </c>
    </row>
    <row r="11744" spans="1:4" x14ac:dyDescent="0.3">
      <c r="A11744">
        <v>34860756</v>
      </c>
      <c r="B11744">
        <v>42648243</v>
      </c>
      <c r="C11744" s="1">
        <v>43613</v>
      </c>
      <c r="D11744">
        <v>2</v>
      </c>
    </row>
    <row r="11745" spans="1:4" x14ac:dyDescent="0.3">
      <c r="A11745">
        <v>14284138</v>
      </c>
      <c r="B11745">
        <v>6317062</v>
      </c>
      <c r="C11745" s="1">
        <v>43613</v>
      </c>
      <c r="D11745">
        <v>2</v>
      </c>
    </row>
    <row r="11746" spans="1:4" x14ac:dyDescent="0.3">
      <c r="A11746">
        <v>37120478</v>
      </c>
      <c r="B11746">
        <v>3252901</v>
      </c>
      <c r="C11746" s="1">
        <v>43613</v>
      </c>
      <c r="D11746">
        <v>2</v>
      </c>
    </row>
    <row r="11747" spans="1:4" x14ac:dyDescent="0.3">
      <c r="A11747">
        <v>18047060</v>
      </c>
      <c r="B11747">
        <v>50063935</v>
      </c>
      <c r="C11747" s="1">
        <v>43613</v>
      </c>
      <c r="D11747">
        <v>3</v>
      </c>
    </row>
    <row r="11748" spans="1:4" x14ac:dyDescent="0.3">
      <c r="A11748">
        <v>13900919</v>
      </c>
      <c r="B11748">
        <v>50079978</v>
      </c>
      <c r="C11748" s="1">
        <v>43613</v>
      </c>
      <c r="D11748">
        <v>2</v>
      </c>
    </row>
    <row r="11749" spans="1:4" x14ac:dyDescent="0.3">
      <c r="A11749">
        <v>1909823</v>
      </c>
      <c r="B11749">
        <v>39481244</v>
      </c>
      <c r="C11749" s="1">
        <v>43613</v>
      </c>
      <c r="D11749">
        <v>2</v>
      </c>
    </row>
    <row r="11750" spans="1:4" x14ac:dyDescent="0.3">
      <c r="A11750">
        <v>42123432</v>
      </c>
      <c r="B11750">
        <v>1263681</v>
      </c>
      <c r="C11750" s="1">
        <v>43613</v>
      </c>
      <c r="D11750">
        <v>2</v>
      </c>
    </row>
    <row r="11751" spans="1:4" x14ac:dyDescent="0.3">
      <c r="A11751">
        <v>23124181</v>
      </c>
      <c r="B11751">
        <v>47384871</v>
      </c>
      <c r="C11751" s="1">
        <v>43613</v>
      </c>
      <c r="D11751">
        <v>2</v>
      </c>
    </row>
    <row r="11752" spans="1:4" x14ac:dyDescent="0.3">
      <c r="A11752">
        <v>1901948</v>
      </c>
      <c r="B11752">
        <v>37074706</v>
      </c>
      <c r="C11752" s="1">
        <v>43613</v>
      </c>
      <c r="D11752">
        <v>2</v>
      </c>
    </row>
    <row r="11753" spans="1:4" x14ac:dyDescent="0.3">
      <c r="A11753">
        <v>35825813</v>
      </c>
      <c r="B11753">
        <v>34536018</v>
      </c>
      <c r="C11753" s="1">
        <v>43613</v>
      </c>
      <c r="D11753">
        <v>2</v>
      </c>
    </row>
    <row r="11754" spans="1:4" x14ac:dyDescent="0.3">
      <c r="A11754">
        <v>13875874</v>
      </c>
      <c r="B11754">
        <v>31433986</v>
      </c>
      <c r="C11754" s="1">
        <v>43613</v>
      </c>
      <c r="D11754">
        <v>2</v>
      </c>
    </row>
    <row r="11755" spans="1:4" x14ac:dyDescent="0.3">
      <c r="A11755">
        <v>38845300</v>
      </c>
      <c r="B11755">
        <v>40276058</v>
      </c>
      <c r="C11755" s="1">
        <v>43613</v>
      </c>
      <c r="D11755">
        <v>2</v>
      </c>
    </row>
    <row r="11756" spans="1:4" x14ac:dyDescent="0.3">
      <c r="A11756">
        <v>31064112</v>
      </c>
      <c r="B11756">
        <v>34848247</v>
      </c>
      <c r="C11756" s="1">
        <v>43613</v>
      </c>
      <c r="D11756">
        <v>2</v>
      </c>
    </row>
    <row r="11757" spans="1:4" x14ac:dyDescent="0.3">
      <c r="A11757">
        <v>18177089</v>
      </c>
      <c r="B11757">
        <v>46381388</v>
      </c>
      <c r="C11757" s="1">
        <v>43613</v>
      </c>
      <c r="D11757">
        <v>2</v>
      </c>
    </row>
    <row r="11758" spans="1:4" x14ac:dyDescent="0.3">
      <c r="A11758">
        <v>15326760</v>
      </c>
      <c r="B11758">
        <v>287900</v>
      </c>
      <c r="C11758" s="1">
        <v>43613</v>
      </c>
      <c r="D11758">
        <v>2</v>
      </c>
    </row>
    <row r="11759" spans="1:4" x14ac:dyDescent="0.3">
      <c r="A11759">
        <v>19199963</v>
      </c>
      <c r="B11759">
        <v>512888</v>
      </c>
      <c r="C11759" s="1">
        <v>43613</v>
      </c>
      <c r="D11759">
        <v>2</v>
      </c>
    </row>
    <row r="11760" spans="1:4" x14ac:dyDescent="0.3">
      <c r="A11760">
        <v>9272386</v>
      </c>
      <c r="B11760">
        <v>40153668</v>
      </c>
      <c r="C11760" s="1">
        <v>43613</v>
      </c>
      <c r="D11760">
        <v>2</v>
      </c>
    </row>
    <row r="11761" spans="1:4" x14ac:dyDescent="0.3">
      <c r="A11761">
        <v>17191992</v>
      </c>
      <c r="B11761">
        <v>43128842</v>
      </c>
      <c r="C11761" s="1">
        <v>43613</v>
      </c>
      <c r="D11761">
        <v>2</v>
      </c>
    </row>
    <row r="11762" spans="1:4" x14ac:dyDescent="0.3">
      <c r="A11762">
        <v>15525719</v>
      </c>
      <c r="B11762">
        <v>40304825</v>
      </c>
      <c r="C11762" s="1">
        <v>43613</v>
      </c>
      <c r="D11762">
        <v>2</v>
      </c>
    </row>
    <row r="11763" spans="1:4" x14ac:dyDescent="0.3">
      <c r="A11763">
        <v>35573115</v>
      </c>
      <c r="B11763">
        <v>46895086</v>
      </c>
      <c r="C11763" s="1">
        <v>43613</v>
      </c>
      <c r="D11763">
        <v>2</v>
      </c>
    </row>
    <row r="11764" spans="1:4" x14ac:dyDescent="0.3">
      <c r="A11764">
        <v>15312401</v>
      </c>
      <c r="B11764">
        <v>32400784</v>
      </c>
      <c r="C11764" s="1">
        <v>43613</v>
      </c>
      <c r="D11764">
        <v>2</v>
      </c>
    </row>
    <row r="11765" spans="1:4" x14ac:dyDescent="0.3">
      <c r="A11765">
        <v>12811308</v>
      </c>
      <c r="B11765">
        <v>898443</v>
      </c>
      <c r="C11765" s="1">
        <v>43613</v>
      </c>
      <c r="D11765">
        <v>2</v>
      </c>
    </row>
    <row r="11766" spans="1:4" x14ac:dyDescent="0.3">
      <c r="A11766">
        <v>28753822</v>
      </c>
      <c r="B11766">
        <v>31631877</v>
      </c>
      <c r="C11766" s="1">
        <v>43612</v>
      </c>
      <c r="D11766">
        <v>4</v>
      </c>
    </row>
    <row r="11767" spans="1:4" x14ac:dyDescent="0.3">
      <c r="A11767">
        <v>5134822</v>
      </c>
      <c r="B11767">
        <v>35470037</v>
      </c>
      <c r="C11767" s="1">
        <v>43612</v>
      </c>
      <c r="D11767">
        <v>2</v>
      </c>
    </row>
    <row r="11768" spans="1:4" x14ac:dyDescent="0.3">
      <c r="A11768">
        <v>2110950</v>
      </c>
      <c r="B11768">
        <v>40372757</v>
      </c>
      <c r="C11768" s="1">
        <v>43612</v>
      </c>
      <c r="D11768">
        <v>2</v>
      </c>
    </row>
    <row r="11769" spans="1:4" x14ac:dyDescent="0.3">
      <c r="A11769">
        <v>36907643</v>
      </c>
      <c r="B11769">
        <v>32569267</v>
      </c>
      <c r="C11769" s="1">
        <v>43612</v>
      </c>
      <c r="D11769">
        <v>4</v>
      </c>
    </row>
    <row r="11770" spans="1:4" x14ac:dyDescent="0.3">
      <c r="A11770">
        <v>19954070</v>
      </c>
      <c r="B11770">
        <v>112095</v>
      </c>
      <c r="C11770" s="1">
        <v>43612</v>
      </c>
      <c r="D11770">
        <v>2</v>
      </c>
    </row>
    <row r="11771" spans="1:4" x14ac:dyDescent="0.3">
      <c r="A11771">
        <v>6132172</v>
      </c>
      <c r="B11771">
        <v>4596949</v>
      </c>
      <c r="C11771" s="1">
        <v>43613</v>
      </c>
      <c r="D11771">
        <v>2</v>
      </c>
    </row>
    <row r="11772" spans="1:4" x14ac:dyDescent="0.3">
      <c r="A11772">
        <v>29230276</v>
      </c>
      <c r="B11772">
        <v>39112957</v>
      </c>
      <c r="C11772" s="1">
        <v>43613</v>
      </c>
      <c r="D11772">
        <v>2</v>
      </c>
    </row>
    <row r="11773" spans="1:4" x14ac:dyDescent="0.3">
      <c r="A11773">
        <v>39380323</v>
      </c>
      <c r="B11773">
        <v>2905446</v>
      </c>
      <c r="C11773" s="1">
        <v>43612</v>
      </c>
      <c r="D11773">
        <v>2</v>
      </c>
    </row>
    <row r="11774" spans="1:4" x14ac:dyDescent="0.3">
      <c r="A11774">
        <v>11065006</v>
      </c>
      <c r="B11774">
        <v>4903574</v>
      </c>
      <c r="C11774" s="1">
        <v>43612</v>
      </c>
      <c r="D11774">
        <v>2</v>
      </c>
    </row>
    <row r="11775" spans="1:4" x14ac:dyDescent="0.3">
      <c r="A11775">
        <v>41788823</v>
      </c>
      <c r="B11775">
        <v>40782418</v>
      </c>
      <c r="C11775" s="1">
        <v>43612</v>
      </c>
      <c r="D11775">
        <v>2</v>
      </c>
    </row>
    <row r="11776" spans="1:4" x14ac:dyDescent="0.3">
      <c r="A11776">
        <v>6159340</v>
      </c>
      <c r="B11776">
        <v>44336752</v>
      </c>
      <c r="C11776" s="1">
        <v>43612</v>
      </c>
      <c r="D11776">
        <v>2</v>
      </c>
    </row>
    <row r="11777" spans="1:4" x14ac:dyDescent="0.3">
      <c r="A11777">
        <v>3186513</v>
      </c>
      <c r="B11777">
        <v>46290091</v>
      </c>
      <c r="C11777" s="1">
        <v>43612</v>
      </c>
      <c r="D11777">
        <v>2</v>
      </c>
    </row>
    <row r="11778" spans="1:4" x14ac:dyDescent="0.3">
      <c r="A11778">
        <v>42614904</v>
      </c>
      <c r="B11778">
        <v>2461040</v>
      </c>
      <c r="C11778" s="1">
        <v>43612</v>
      </c>
      <c r="D11778">
        <v>2</v>
      </c>
    </row>
    <row r="11779" spans="1:4" x14ac:dyDescent="0.3">
      <c r="A11779">
        <v>8348637</v>
      </c>
      <c r="B11779">
        <v>47765390</v>
      </c>
      <c r="C11779" s="1">
        <v>43612</v>
      </c>
      <c r="D11779">
        <v>2</v>
      </c>
    </row>
    <row r="11780" spans="1:4" x14ac:dyDescent="0.3">
      <c r="A11780">
        <v>32076350</v>
      </c>
      <c r="B11780">
        <v>36862942</v>
      </c>
      <c r="C11780" s="1">
        <v>43612</v>
      </c>
      <c r="D11780">
        <v>2</v>
      </c>
    </row>
    <row r="11781" spans="1:4" x14ac:dyDescent="0.3">
      <c r="A11781">
        <v>35348692</v>
      </c>
      <c r="B11781">
        <v>49759533</v>
      </c>
      <c r="C11781" s="1">
        <v>43612</v>
      </c>
      <c r="D11781">
        <v>2</v>
      </c>
    </row>
    <row r="11782" spans="1:4" x14ac:dyDescent="0.3">
      <c r="A11782">
        <v>68898</v>
      </c>
      <c r="B11782">
        <v>13899159</v>
      </c>
      <c r="C11782" s="1">
        <v>43612</v>
      </c>
      <c r="D11782">
        <v>2</v>
      </c>
    </row>
    <row r="11783" spans="1:4" x14ac:dyDescent="0.3">
      <c r="A11783">
        <v>21597009</v>
      </c>
      <c r="B11783">
        <v>50381982</v>
      </c>
      <c r="C11783" s="1">
        <v>43612</v>
      </c>
      <c r="D11783">
        <v>2</v>
      </c>
    </row>
    <row r="11784" spans="1:4" x14ac:dyDescent="0.3">
      <c r="A11784">
        <v>15142895</v>
      </c>
      <c r="B11784">
        <v>31576215</v>
      </c>
      <c r="C11784" s="1">
        <v>43612</v>
      </c>
      <c r="D11784">
        <v>2</v>
      </c>
    </row>
    <row r="11785" spans="1:4" x14ac:dyDescent="0.3">
      <c r="A11785">
        <v>38871336</v>
      </c>
      <c r="B11785">
        <v>46044378</v>
      </c>
      <c r="C11785" s="1">
        <v>43612</v>
      </c>
      <c r="D11785">
        <v>2</v>
      </c>
    </row>
    <row r="11786" spans="1:4" x14ac:dyDescent="0.3">
      <c r="A11786">
        <v>41825960</v>
      </c>
      <c r="B11786">
        <v>5934899</v>
      </c>
      <c r="C11786" s="1">
        <v>43612</v>
      </c>
      <c r="D11786">
        <v>2</v>
      </c>
    </row>
    <row r="11787" spans="1:4" x14ac:dyDescent="0.3">
      <c r="A11787">
        <v>9408235</v>
      </c>
      <c r="B11787">
        <v>33269884</v>
      </c>
      <c r="C11787" s="1">
        <v>43612</v>
      </c>
      <c r="D11787">
        <v>2</v>
      </c>
    </row>
    <row r="11788" spans="1:4" x14ac:dyDescent="0.3">
      <c r="A11788">
        <v>3312690</v>
      </c>
      <c r="B11788">
        <v>35835418</v>
      </c>
      <c r="C11788" s="1">
        <v>43612</v>
      </c>
      <c r="D11788">
        <v>2</v>
      </c>
    </row>
    <row r="11789" spans="1:4" x14ac:dyDescent="0.3">
      <c r="A11789">
        <v>6722608</v>
      </c>
      <c r="B11789">
        <v>34412816</v>
      </c>
      <c r="C11789" s="1">
        <v>43612</v>
      </c>
      <c r="D11789">
        <v>2</v>
      </c>
    </row>
    <row r="11790" spans="1:4" x14ac:dyDescent="0.3">
      <c r="A11790">
        <v>41622420</v>
      </c>
      <c r="B11790">
        <v>32320743</v>
      </c>
      <c r="C11790" s="1">
        <v>43612</v>
      </c>
      <c r="D11790">
        <v>2</v>
      </c>
    </row>
    <row r="11791" spans="1:4" x14ac:dyDescent="0.3">
      <c r="A11791">
        <v>3258810</v>
      </c>
      <c r="B11791">
        <v>51534807</v>
      </c>
      <c r="C11791" s="1">
        <v>43612</v>
      </c>
      <c r="D11791">
        <v>2</v>
      </c>
    </row>
    <row r="11792" spans="1:4" x14ac:dyDescent="0.3">
      <c r="A11792">
        <v>13724402</v>
      </c>
      <c r="B11792">
        <v>75983</v>
      </c>
      <c r="C11792" s="1">
        <v>43612</v>
      </c>
      <c r="D11792">
        <v>2</v>
      </c>
    </row>
    <row r="11793" spans="1:4" x14ac:dyDescent="0.3">
      <c r="A11793">
        <v>1934373</v>
      </c>
      <c r="B11793">
        <v>49966670</v>
      </c>
      <c r="C11793" s="1">
        <v>43612</v>
      </c>
      <c r="D11793">
        <v>2</v>
      </c>
    </row>
    <row r="11794" spans="1:4" x14ac:dyDescent="0.3">
      <c r="A11794">
        <v>17152640</v>
      </c>
      <c r="B11794">
        <v>47498750</v>
      </c>
      <c r="C11794" s="1">
        <v>43612</v>
      </c>
      <c r="D11794">
        <v>2</v>
      </c>
    </row>
    <row r="11795" spans="1:4" x14ac:dyDescent="0.3">
      <c r="A11795">
        <v>40807131</v>
      </c>
      <c r="B11795">
        <v>31994098</v>
      </c>
      <c r="C11795" s="1">
        <v>43612</v>
      </c>
      <c r="D11795">
        <v>2</v>
      </c>
    </row>
    <row r="11796" spans="1:4" x14ac:dyDescent="0.3">
      <c r="A11796">
        <v>12000525</v>
      </c>
      <c r="B11796">
        <v>47752067</v>
      </c>
      <c r="C11796" s="1">
        <v>43612</v>
      </c>
      <c r="D11796">
        <v>2</v>
      </c>
    </row>
    <row r="11797" spans="1:4" x14ac:dyDescent="0.3">
      <c r="A11797">
        <v>27363802</v>
      </c>
      <c r="B11797">
        <v>32072813</v>
      </c>
      <c r="C11797" s="1">
        <v>43612</v>
      </c>
      <c r="D11797">
        <v>2</v>
      </c>
    </row>
    <row r="11798" spans="1:4" x14ac:dyDescent="0.3">
      <c r="A11798">
        <v>22637982</v>
      </c>
      <c r="B11798">
        <v>5057613</v>
      </c>
      <c r="C11798" s="1">
        <v>43612</v>
      </c>
      <c r="D11798">
        <v>2</v>
      </c>
    </row>
    <row r="11799" spans="1:4" x14ac:dyDescent="0.3">
      <c r="A11799">
        <v>42647628</v>
      </c>
      <c r="B11799">
        <v>32338187</v>
      </c>
      <c r="C11799" s="1">
        <v>43612</v>
      </c>
      <c r="D11799">
        <v>3</v>
      </c>
    </row>
    <row r="11800" spans="1:4" x14ac:dyDescent="0.3">
      <c r="A11800">
        <v>5741515</v>
      </c>
      <c r="B11800">
        <v>50071915</v>
      </c>
      <c r="C11800" s="1">
        <v>43612</v>
      </c>
      <c r="D11800">
        <v>2</v>
      </c>
    </row>
    <row r="11801" spans="1:4" x14ac:dyDescent="0.3">
      <c r="A11801">
        <v>13385475</v>
      </c>
      <c r="B11801">
        <v>43470807</v>
      </c>
      <c r="C11801" s="1">
        <v>43612</v>
      </c>
      <c r="D11801">
        <v>2</v>
      </c>
    </row>
    <row r="11802" spans="1:4" x14ac:dyDescent="0.3">
      <c r="A11802">
        <v>16639768</v>
      </c>
      <c r="B11802">
        <v>31648895</v>
      </c>
      <c r="C11802" s="1">
        <v>43612</v>
      </c>
      <c r="D11802">
        <v>3</v>
      </c>
    </row>
    <row r="11803" spans="1:4" x14ac:dyDescent="0.3">
      <c r="A11803">
        <v>4350236</v>
      </c>
      <c r="B11803">
        <v>31771374</v>
      </c>
      <c r="C11803" s="1">
        <v>43612</v>
      </c>
      <c r="D11803">
        <v>2</v>
      </c>
    </row>
    <row r="11804" spans="1:4" x14ac:dyDescent="0.3">
      <c r="A11804">
        <v>2810567</v>
      </c>
      <c r="B11804">
        <v>32013103</v>
      </c>
      <c r="C11804" s="1">
        <v>43612</v>
      </c>
      <c r="D11804">
        <v>2</v>
      </c>
    </row>
    <row r="11805" spans="1:4" x14ac:dyDescent="0.3">
      <c r="A11805">
        <v>5907988</v>
      </c>
      <c r="B11805">
        <v>47106598</v>
      </c>
      <c r="C11805" s="1">
        <v>43612</v>
      </c>
      <c r="D11805">
        <v>2</v>
      </c>
    </row>
    <row r="11806" spans="1:4" x14ac:dyDescent="0.3">
      <c r="A11806">
        <v>41472621</v>
      </c>
      <c r="B11806">
        <v>47083071</v>
      </c>
      <c r="C11806" s="1">
        <v>43612</v>
      </c>
      <c r="D11806">
        <v>2</v>
      </c>
    </row>
    <row r="11807" spans="1:4" x14ac:dyDescent="0.3">
      <c r="A11807">
        <v>2498322</v>
      </c>
      <c r="B11807">
        <v>2984219</v>
      </c>
      <c r="C11807" s="1">
        <v>43612</v>
      </c>
      <c r="D11807">
        <v>2</v>
      </c>
    </row>
    <row r="11808" spans="1:4" x14ac:dyDescent="0.3">
      <c r="A11808">
        <v>16788239</v>
      </c>
      <c r="B11808">
        <v>44741912</v>
      </c>
      <c r="C11808" s="1">
        <v>43612</v>
      </c>
      <c r="D11808">
        <v>3</v>
      </c>
    </row>
    <row r="11809" spans="1:4" x14ac:dyDescent="0.3">
      <c r="A11809">
        <v>10267929</v>
      </c>
      <c r="B11809">
        <v>4702210</v>
      </c>
      <c r="C11809" s="1">
        <v>43612</v>
      </c>
      <c r="D11809">
        <v>2</v>
      </c>
    </row>
    <row r="11810" spans="1:4" x14ac:dyDescent="0.3">
      <c r="A11810">
        <v>19799113</v>
      </c>
      <c r="B11810">
        <v>6535874</v>
      </c>
      <c r="C11810" s="1">
        <v>43612</v>
      </c>
      <c r="D11810">
        <v>2</v>
      </c>
    </row>
    <row r="11811" spans="1:4" x14ac:dyDescent="0.3">
      <c r="A11811">
        <v>7002243</v>
      </c>
      <c r="B11811">
        <v>42094163</v>
      </c>
      <c r="C11811" s="1">
        <v>43612</v>
      </c>
      <c r="D11811">
        <v>2</v>
      </c>
    </row>
    <row r="11812" spans="1:4" x14ac:dyDescent="0.3">
      <c r="A11812">
        <v>7028977</v>
      </c>
      <c r="B11812">
        <v>47595586</v>
      </c>
      <c r="C11812" s="1">
        <v>43612</v>
      </c>
      <c r="D11812">
        <v>2</v>
      </c>
    </row>
    <row r="11813" spans="1:4" x14ac:dyDescent="0.3">
      <c r="A11813">
        <v>7028977</v>
      </c>
      <c r="B11813">
        <v>46087797</v>
      </c>
      <c r="C11813" s="1">
        <v>43612</v>
      </c>
      <c r="D11813">
        <v>2</v>
      </c>
    </row>
    <row r="11814" spans="1:4" x14ac:dyDescent="0.3">
      <c r="A11814">
        <v>27899849</v>
      </c>
      <c r="B11814">
        <v>85704</v>
      </c>
      <c r="C11814" s="1">
        <v>43612</v>
      </c>
      <c r="D11814">
        <v>3</v>
      </c>
    </row>
    <row r="11815" spans="1:4" x14ac:dyDescent="0.3">
      <c r="A11815">
        <v>6914655</v>
      </c>
      <c r="B11815">
        <v>31373932</v>
      </c>
      <c r="C11815" s="1">
        <v>43612</v>
      </c>
      <c r="D11815">
        <v>2</v>
      </c>
    </row>
    <row r="11816" spans="1:4" x14ac:dyDescent="0.3">
      <c r="A11816">
        <v>9031439</v>
      </c>
      <c r="B11816">
        <v>4720920</v>
      </c>
      <c r="C11816" s="1">
        <v>43612</v>
      </c>
      <c r="D11816">
        <v>2</v>
      </c>
    </row>
    <row r="11817" spans="1:4" x14ac:dyDescent="0.3">
      <c r="A11817">
        <v>1250461</v>
      </c>
      <c r="B11817">
        <v>6767288</v>
      </c>
      <c r="C11817" s="1">
        <v>43612</v>
      </c>
      <c r="D11817">
        <v>2</v>
      </c>
    </row>
    <row r="11818" spans="1:4" x14ac:dyDescent="0.3">
      <c r="A11818">
        <v>975211</v>
      </c>
      <c r="B11818">
        <v>31788819</v>
      </c>
      <c r="C11818" s="1">
        <v>43612</v>
      </c>
      <c r="D11818">
        <v>2</v>
      </c>
    </row>
    <row r="11819" spans="1:4" x14ac:dyDescent="0.3">
      <c r="A11819">
        <v>1905142</v>
      </c>
      <c r="B11819">
        <v>2798304</v>
      </c>
      <c r="C11819" s="1">
        <v>43612</v>
      </c>
      <c r="D11819">
        <v>2</v>
      </c>
    </row>
    <row r="11820" spans="1:4" x14ac:dyDescent="0.3">
      <c r="A11820">
        <v>7778697</v>
      </c>
      <c r="B11820">
        <v>7063675</v>
      </c>
      <c r="C11820" s="1">
        <v>43612</v>
      </c>
      <c r="D11820">
        <v>2</v>
      </c>
    </row>
    <row r="11821" spans="1:4" x14ac:dyDescent="0.3">
      <c r="A11821">
        <v>20217262</v>
      </c>
      <c r="B11821">
        <v>42717478</v>
      </c>
      <c r="C11821" s="1">
        <v>43612</v>
      </c>
      <c r="D11821">
        <v>2</v>
      </c>
    </row>
    <row r="11822" spans="1:4" x14ac:dyDescent="0.3">
      <c r="A11822">
        <v>24122256</v>
      </c>
      <c r="B11822">
        <v>44430700</v>
      </c>
      <c r="C11822" s="1">
        <v>43612</v>
      </c>
      <c r="D11822">
        <v>2</v>
      </c>
    </row>
    <row r="11823" spans="1:4" x14ac:dyDescent="0.3">
      <c r="A11823">
        <v>29390830</v>
      </c>
      <c r="B11823">
        <v>5476665</v>
      </c>
      <c r="C11823" s="1">
        <v>43612</v>
      </c>
      <c r="D11823">
        <v>3</v>
      </c>
    </row>
    <row r="11824" spans="1:4" x14ac:dyDescent="0.3">
      <c r="A11824">
        <v>17946575</v>
      </c>
      <c r="B11824">
        <v>44130998</v>
      </c>
      <c r="C11824" s="1">
        <v>43612</v>
      </c>
      <c r="D11824">
        <v>2</v>
      </c>
    </row>
    <row r="11825" spans="1:4" x14ac:dyDescent="0.3">
      <c r="A11825">
        <v>932262</v>
      </c>
      <c r="B11825">
        <v>36297434</v>
      </c>
      <c r="C11825" s="1">
        <v>43612</v>
      </c>
      <c r="D11825">
        <v>2</v>
      </c>
    </row>
    <row r="11826" spans="1:4" x14ac:dyDescent="0.3">
      <c r="A11826">
        <v>8278372</v>
      </c>
      <c r="B11826">
        <v>38413252</v>
      </c>
      <c r="C11826" s="1">
        <v>43612</v>
      </c>
      <c r="D11826">
        <v>2</v>
      </c>
    </row>
    <row r="11827" spans="1:4" x14ac:dyDescent="0.3">
      <c r="A11827">
        <v>8453553</v>
      </c>
      <c r="B11827">
        <v>47639884</v>
      </c>
      <c r="C11827" s="1">
        <v>43612</v>
      </c>
      <c r="D11827">
        <v>2</v>
      </c>
    </row>
    <row r="11828" spans="1:4" x14ac:dyDescent="0.3">
      <c r="A11828">
        <v>10578286</v>
      </c>
      <c r="B11828">
        <v>36875878</v>
      </c>
      <c r="C11828" s="1">
        <v>43612</v>
      </c>
      <c r="D11828">
        <v>2</v>
      </c>
    </row>
    <row r="11829" spans="1:4" x14ac:dyDescent="0.3">
      <c r="A11829">
        <v>18723409</v>
      </c>
      <c r="B11829">
        <v>2394396</v>
      </c>
      <c r="C11829" s="1">
        <v>43612</v>
      </c>
      <c r="D11829">
        <v>2</v>
      </c>
    </row>
    <row r="11830" spans="1:4" x14ac:dyDescent="0.3">
      <c r="A11830">
        <v>28556888</v>
      </c>
      <c r="B11830">
        <v>48338922</v>
      </c>
      <c r="C11830" s="1">
        <v>43612</v>
      </c>
      <c r="D11830">
        <v>2</v>
      </c>
    </row>
    <row r="11831" spans="1:4" x14ac:dyDescent="0.3">
      <c r="A11831">
        <v>25895502</v>
      </c>
      <c r="B11831">
        <v>4435441</v>
      </c>
      <c r="C11831" s="1">
        <v>43612</v>
      </c>
      <c r="D11831">
        <v>2</v>
      </c>
    </row>
    <row r="11832" spans="1:4" x14ac:dyDescent="0.3">
      <c r="A11832">
        <v>18769267</v>
      </c>
      <c r="B11832">
        <v>31507935</v>
      </c>
      <c r="C11832" s="1">
        <v>43612</v>
      </c>
      <c r="D11832">
        <v>2</v>
      </c>
    </row>
    <row r="11833" spans="1:4" x14ac:dyDescent="0.3">
      <c r="A11833">
        <v>41851053</v>
      </c>
      <c r="B11833">
        <v>31363301</v>
      </c>
      <c r="C11833" s="1">
        <v>43612</v>
      </c>
      <c r="D11833">
        <v>2</v>
      </c>
    </row>
    <row r="11834" spans="1:4" x14ac:dyDescent="0.3">
      <c r="A11834">
        <v>1950916</v>
      </c>
      <c r="B11834">
        <v>40377696</v>
      </c>
      <c r="C11834" s="1">
        <v>43612</v>
      </c>
      <c r="D11834">
        <v>2</v>
      </c>
    </row>
    <row r="11835" spans="1:4" x14ac:dyDescent="0.3">
      <c r="A11835">
        <v>16282789</v>
      </c>
      <c r="B11835">
        <v>41950742</v>
      </c>
      <c r="C11835" s="1">
        <v>43612</v>
      </c>
      <c r="D11835">
        <v>2</v>
      </c>
    </row>
    <row r="11836" spans="1:4" x14ac:dyDescent="0.3">
      <c r="A11836">
        <v>13897365</v>
      </c>
      <c r="B11836">
        <v>38132943</v>
      </c>
      <c r="C11836" s="1">
        <v>43612</v>
      </c>
      <c r="D11836">
        <v>2</v>
      </c>
    </row>
    <row r="11837" spans="1:4" x14ac:dyDescent="0.3">
      <c r="A11837">
        <v>30238986</v>
      </c>
      <c r="B11837">
        <v>37145730</v>
      </c>
      <c r="C11837" s="1">
        <v>43612</v>
      </c>
      <c r="D11837">
        <v>2</v>
      </c>
    </row>
    <row r="11838" spans="1:4" x14ac:dyDescent="0.3">
      <c r="A11838">
        <v>41705624</v>
      </c>
      <c r="B11838">
        <v>40434366</v>
      </c>
      <c r="C11838" s="1">
        <v>43612</v>
      </c>
      <c r="D11838">
        <v>2</v>
      </c>
    </row>
    <row r="11839" spans="1:4" x14ac:dyDescent="0.3">
      <c r="A11839">
        <v>10351681</v>
      </c>
      <c r="B11839">
        <v>47377885</v>
      </c>
      <c r="C11839" s="1">
        <v>43612</v>
      </c>
      <c r="D11839">
        <v>2</v>
      </c>
    </row>
    <row r="11840" spans="1:4" x14ac:dyDescent="0.3">
      <c r="A11840">
        <v>15735935</v>
      </c>
      <c r="B11840">
        <v>3777199</v>
      </c>
      <c r="C11840" s="1">
        <v>43612</v>
      </c>
      <c r="D11840">
        <v>4</v>
      </c>
    </row>
    <row r="11841" spans="1:4" x14ac:dyDescent="0.3">
      <c r="A11841">
        <v>15942849</v>
      </c>
      <c r="B11841">
        <v>7063166</v>
      </c>
      <c r="C11841" s="1">
        <v>43612</v>
      </c>
      <c r="D11841">
        <v>2</v>
      </c>
    </row>
    <row r="11842" spans="1:4" x14ac:dyDescent="0.3">
      <c r="A11842">
        <v>1025622</v>
      </c>
      <c r="B11842">
        <v>46626448</v>
      </c>
      <c r="C11842" s="1">
        <v>43612</v>
      </c>
      <c r="D11842">
        <v>2</v>
      </c>
    </row>
    <row r="11843" spans="1:4" x14ac:dyDescent="0.3">
      <c r="A11843">
        <v>5992997</v>
      </c>
      <c r="B11843">
        <v>39283134</v>
      </c>
      <c r="C11843" s="1">
        <v>43612</v>
      </c>
      <c r="D11843">
        <v>2</v>
      </c>
    </row>
    <row r="11844" spans="1:4" x14ac:dyDescent="0.3">
      <c r="A11844">
        <v>1662190</v>
      </c>
      <c r="B11844">
        <v>35140235</v>
      </c>
      <c r="C11844" s="1">
        <v>43612</v>
      </c>
      <c r="D11844">
        <v>2</v>
      </c>
    </row>
    <row r="11845" spans="1:4" x14ac:dyDescent="0.3">
      <c r="A11845">
        <v>15942849</v>
      </c>
      <c r="B11845">
        <v>8720028</v>
      </c>
      <c r="C11845" s="1">
        <v>43612</v>
      </c>
      <c r="D11845">
        <v>2</v>
      </c>
    </row>
    <row r="11846" spans="1:4" x14ac:dyDescent="0.3">
      <c r="A11846">
        <v>21110405</v>
      </c>
      <c r="B11846">
        <v>39114501</v>
      </c>
      <c r="C11846" s="1">
        <v>43612</v>
      </c>
      <c r="D11846">
        <v>2</v>
      </c>
    </row>
    <row r="11847" spans="1:4" x14ac:dyDescent="0.3">
      <c r="A11847">
        <v>3110016</v>
      </c>
      <c r="B11847">
        <v>1008436</v>
      </c>
      <c r="C11847" s="1">
        <v>43612</v>
      </c>
      <c r="D11847">
        <v>3</v>
      </c>
    </row>
    <row r="11848" spans="1:4" x14ac:dyDescent="0.3">
      <c r="A11848">
        <v>11342929</v>
      </c>
      <c r="B11848">
        <v>50096113</v>
      </c>
      <c r="C11848" s="1">
        <v>43612</v>
      </c>
      <c r="D11848">
        <v>2</v>
      </c>
    </row>
    <row r="11849" spans="1:4" x14ac:dyDescent="0.3">
      <c r="A11849">
        <v>25948143</v>
      </c>
      <c r="B11849">
        <v>49311339</v>
      </c>
      <c r="C11849" s="1">
        <v>43612</v>
      </c>
      <c r="D11849">
        <v>2</v>
      </c>
    </row>
    <row r="11850" spans="1:4" x14ac:dyDescent="0.3">
      <c r="A11850">
        <v>35401247</v>
      </c>
      <c r="B11850">
        <v>31278965</v>
      </c>
      <c r="C11850" s="1">
        <v>43612</v>
      </c>
      <c r="D11850">
        <v>3</v>
      </c>
    </row>
    <row r="11851" spans="1:4" x14ac:dyDescent="0.3">
      <c r="A11851">
        <v>41075710</v>
      </c>
      <c r="B11851">
        <v>33001520</v>
      </c>
      <c r="C11851" s="1">
        <v>43612</v>
      </c>
      <c r="D11851">
        <v>2</v>
      </c>
    </row>
    <row r="11852" spans="1:4" x14ac:dyDescent="0.3">
      <c r="A11852">
        <v>12389631</v>
      </c>
      <c r="B11852">
        <v>4134803</v>
      </c>
      <c r="C11852" s="1">
        <v>43612</v>
      </c>
      <c r="D11852">
        <v>2</v>
      </c>
    </row>
    <row r="11853" spans="1:4" x14ac:dyDescent="0.3">
      <c r="A11853">
        <v>2019597</v>
      </c>
      <c r="B11853">
        <v>36870843</v>
      </c>
      <c r="C11853" s="1">
        <v>43612</v>
      </c>
      <c r="D11853">
        <v>2</v>
      </c>
    </row>
    <row r="11854" spans="1:4" x14ac:dyDescent="0.3">
      <c r="A11854">
        <v>3805252</v>
      </c>
      <c r="B11854">
        <v>47343058</v>
      </c>
      <c r="C11854" s="1">
        <v>43612</v>
      </c>
      <c r="D11854">
        <v>3</v>
      </c>
    </row>
    <row r="11855" spans="1:4" x14ac:dyDescent="0.3">
      <c r="A11855">
        <v>8885750</v>
      </c>
      <c r="B11855">
        <v>42110580</v>
      </c>
      <c r="C11855" s="1">
        <v>43612</v>
      </c>
      <c r="D11855">
        <v>2</v>
      </c>
    </row>
    <row r="11856" spans="1:4" x14ac:dyDescent="0.3">
      <c r="A11856">
        <v>12337851</v>
      </c>
      <c r="B11856">
        <v>47880336</v>
      </c>
      <c r="C11856" s="1">
        <v>43612</v>
      </c>
      <c r="D11856">
        <v>2</v>
      </c>
    </row>
    <row r="11857" spans="1:4" x14ac:dyDescent="0.3">
      <c r="A11857">
        <v>11122860</v>
      </c>
      <c r="B11857">
        <v>39216101</v>
      </c>
      <c r="C11857" s="1">
        <v>43612</v>
      </c>
      <c r="D11857">
        <v>2</v>
      </c>
    </row>
    <row r="11858" spans="1:4" x14ac:dyDescent="0.3">
      <c r="A11858">
        <v>26091310</v>
      </c>
      <c r="B11858">
        <v>38589152</v>
      </c>
      <c r="C11858" s="1">
        <v>43612</v>
      </c>
      <c r="D11858">
        <v>2</v>
      </c>
    </row>
    <row r="11859" spans="1:4" x14ac:dyDescent="0.3">
      <c r="A11859">
        <v>2698389</v>
      </c>
      <c r="B11859">
        <v>34586753</v>
      </c>
      <c r="C11859" s="1">
        <v>43612</v>
      </c>
      <c r="D11859">
        <v>2</v>
      </c>
    </row>
    <row r="11860" spans="1:4" x14ac:dyDescent="0.3">
      <c r="A11860">
        <v>8845324</v>
      </c>
      <c r="B11860">
        <v>2898991</v>
      </c>
      <c r="C11860" s="1">
        <v>43612</v>
      </c>
      <c r="D11860">
        <v>2</v>
      </c>
    </row>
    <row r="11861" spans="1:4" x14ac:dyDescent="0.3">
      <c r="A11861">
        <v>9446779</v>
      </c>
      <c r="B11861">
        <v>2460549</v>
      </c>
      <c r="C11861" s="1">
        <v>43612</v>
      </c>
      <c r="D11861">
        <v>2</v>
      </c>
    </row>
    <row r="11862" spans="1:4" x14ac:dyDescent="0.3">
      <c r="A11862">
        <v>3881698</v>
      </c>
      <c r="B11862">
        <v>36394136</v>
      </c>
      <c r="C11862" s="1">
        <v>43612</v>
      </c>
      <c r="D11862">
        <v>8</v>
      </c>
    </row>
    <row r="11863" spans="1:4" x14ac:dyDescent="0.3">
      <c r="A11863">
        <v>1653815</v>
      </c>
      <c r="B11863">
        <v>49628739</v>
      </c>
      <c r="C11863" s="1">
        <v>43612</v>
      </c>
      <c r="D11863">
        <v>2</v>
      </c>
    </row>
    <row r="11864" spans="1:4" x14ac:dyDescent="0.3">
      <c r="A11864">
        <v>27527044</v>
      </c>
      <c r="B11864">
        <v>35217531</v>
      </c>
      <c r="C11864" s="1">
        <v>43612</v>
      </c>
      <c r="D11864">
        <v>2</v>
      </c>
    </row>
    <row r="11865" spans="1:4" x14ac:dyDescent="0.3">
      <c r="A11865">
        <v>3107805</v>
      </c>
      <c r="B11865">
        <v>3539149</v>
      </c>
      <c r="C11865" s="1">
        <v>43612</v>
      </c>
      <c r="D11865">
        <v>2</v>
      </c>
    </row>
    <row r="11866" spans="1:4" x14ac:dyDescent="0.3">
      <c r="A11866">
        <v>19972762</v>
      </c>
      <c r="B11866">
        <v>923105</v>
      </c>
      <c r="C11866" s="1">
        <v>43612</v>
      </c>
      <c r="D11866">
        <v>2</v>
      </c>
    </row>
    <row r="11867" spans="1:4" x14ac:dyDescent="0.3">
      <c r="A11867">
        <v>26793050</v>
      </c>
      <c r="B11867">
        <v>1869259</v>
      </c>
      <c r="C11867" s="1">
        <v>43612</v>
      </c>
      <c r="D11867">
        <v>2</v>
      </c>
    </row>
    <row r="11868" spans="1:4" x14ac:dyDescent="0.3">
      <c r="A11868">
        <v>12322456</v>
      </c>
      <c r="B11868">
        <v>39050105</v>
      </c>
      <c r="C11868" s="1">
        <v>43612</v>
      </c>
      <c r="D11868">
        <v>2</v>
      </c>
    </row>
    <row r="11869" spans="1:4" x14ac:dyDescent="0.3">
      <c r="A11869">
        <v>22786525</v>
      </c>
      <c r="B11869">
        <v>3313899</v>
      </c>
      <c r="C11869" s="1">
        <v>43612</v>
      </c>
      <c r="D11869">
        <v>2</v>
      </c>
    </row>
    <row r="11870" spans="1:4" x14ac:dyDescent="0.3">
      <c r="A11870">
        <v>30363067</v>
      </c>
      <c r="B11870">
        <v>47610935</v>
      </c>
      <c r="C11870" s="1">
        <v>43612</v>
      </c>
      <c r="D11870">
        <v>2</v>
      </c>
    </row>
    <row r="11871" spans="1:4" x14ac:dyDescent="0.3">
      <c r="A11871">
        <v>23160589</v>
      </c>
      <c r="B11871">
        <v>36386621</v>
      </c>
      <c r="C11871" s="1">
        <v>43612</v>
      </c>
      <c r="D11871">
        <v>2</v>
      </c>
    </row>
    <row r="11872" spans="1:4" x14ac:dyDescent="0.3">
      <c r="A11872">
        <v>24197832</v>
      </c>
      <c r="B11872">
        <v>45544221</v>
      </c>
      <c r="C11872" s="1">
        <v>43612</v>
      </c>
      <c r="D11872">
        <v>2</v>
      </c>
    </row>
    <row r="11873" spans="1:4" x14ac:dyDescent="0.3">
      <c r="A11873">
        <v>21701039</v>
      </c>
      <c r="B11873">
        <v>40276010</v>
      </c>
      <c r="C11873" s="1">
        <v>43612</v>
      </c>
      <c r="D11873">
        <v>5</v>
      </c>
    </row>
    <row r="11874" spans="1:4" x14ac:dyDescent="0.3">
      <c r="A11874">
        <v>12416371</v>
      </c>
      <c r="B11874">
        <v>641032</v>
      </c>
      <c r="C11874" s="1">
        <v>43612</v>
      </c>
      <c r="D11874">
        <v>2</v>
      </c>
    </row>
    <row r="11875" spans="1:4" x14ac:dyDescent="0.3">
      <c r="A11875">
        <v>10722521</v>
      </c>
      <c r="B11875">
        <v>43806905</v>
      </c>
      <c r="C11875" s="1">
        <v>43612</v>
      </c>
      <c r="D11875">
        <v>2</v>
      </c>
    </row>
    <row r="11876" spans="1:4" x14ac:dyDescent="0.3">
      <c r="A11876">
        <v>15695122</v>
      </c>
      <c r="B11876">
        <v>32238532</v>
      </c>
      <c r="C11876" s="1">
        <v>43612</v>
      </c>
      <c r="D11876">
        <v>2</v>
      </c>
    </row>
    <row r="11877" spans="1:4" x14ac:dyDescent="0.3">
      <c r="A11877">
        <v>9189226</v>
      </c>
      <c r="B11877">
        <v>956418</v>
      </c>
      <c r="C11877" s="1">
        <v>43612</v>
      </c>
      <c r="D11877">
        <v>2</v>
      </c>
    </row>
    <row r="11878" spans="1:4" x14ac:dyDescent="0.3">
      <c r="A11878">
        <v>12892586</v>
      </c>
      <c r="B11878">
        <v>47168864</v>
      </c>
      <c r="C11878" s="1">
        <v>43612</v>
      </c>
      <c r="D11878">
        <v>2</v>
      </c>
    </row>
    <row r="11879" spans="1:4" x14ac:dyDescent="0.3">
      <c r="A11879">
        <v>1025442</v>
      </c>
      <c r="B11879">
        <v>47181451</v>
      </c>
      <c r="C11879" s="1">
        <v>43612</v>
      </c>
      <c r="D11879">
        <v>2</v>
      </c>
    </row>
    <row r="11880" spans="1:4" x14ac:dyDescent="0.3">
      <c r="A11880">
        <v>9231946</v>
      </c>
      <c r="B11880">
        <v>50518167</v>
      </c>
      <c r="C11880" s="1">
        <v>43612</v>
      </c>
      <c r="D11880">
        <v>2</v>
      </c>
    </row>
    <row r="11881" spans="1:4" x14ac:dyDescent="0.3">
      <c r="A11881">
        <v>41422905</v>
      </c>
      <c r="B11881">
        <v>35564684</v>
      </c>
      <c r="C11881" s="1">
        <v>43612</v>
      </c>
      <c r="D11881">
        <v>2</v>
      </c>
    </row>
    <row r="11882" spans="1:4" x14ac:dyDescent="0.3">
      <c r="A11882">
        <v>1020933</v>
      </c>
      <c r="B11882">
        <v>43468649</v>
      </c>
      <c r="C11882" s="1">
        <v>43612</v>
      </c>
      <c r="D11882">
        <v>2</v>
      </c>
    </row>
    <row r="11883" spans="1:4" x14ac:dyDescent="0.3">
      <c r="A11883">
        <v>10803991</v>
      </c>
      <c r="B11883">
        <v>46130148</v>
      </c>
      <c r="C11883" s="1">
        <v>43612</v>
      </c>
      <c r="D11883">
        <v>2</v>
      </c>
    </row>
    <row r="11884" spans="1:4" x14ac:dyDescent="0.3">
      <c r="A11884">
        <v>5021425</v>
      </c>
      <c r="B11884">
        <v>33631497</v>
      </c>
      <c r="C11884" s="1">
        <v>43612</v>
      </c>
      <c r="D11884">
        <v>2</v>
      </c>
    </row>
    <row r="11885" spans="1:4" x14ac:dyDescent="0.3">
      <c r="A11885">
        <v>16543212</v>
      </c>
      <c r="B11885">
        <v>44874605</v>
      </c>
      <c r="C11885" s="1">
        <v>43612</v>
      </c>
      <c r="D11885">
        <v>2</v>
      </c>
    </row>
    <row r="11886" spans="1:4" x14ac:dyDescent="0.3">
      <c r="A11886">
        <v>13265395</v>
      </c>
      <c r="B11886">
        <v>43842685</v>
      </c>
      <c r="C11886" s="1">
        <v>43612</v>
      </c>
      <c r="D11886">
        <v>2</v>
      </c>
    </row>
    <row r="11887" spans="1:4" x14ac:dyDescent="0.3">
      <c r="A11887">
        <v>27602877</v>
      </c>
      <c r="B11887">
        <v>31437828</v>
      </c>
      <c r="C11887" s="1">
        <v>43612</v>
      </c>
      <c r="D11887">
        <v>3</v>
      </c>
    </row>
    <row r="11888" spans="1:4" x14ac:dyDescent="0.3">
      <c r="A11888">
        <v>20512454</v>
      </c>
      <c r="B11888">
        <v>37894062</v>
      </c>
      <c r="C11888" s="1">
        <v>43612</v>
      </c>
      <c r="D11888">
        <v>2</v>
      </c>
    </row>
    <row r="11889" spans="1:4" x14ac:dyDescent="0.3">
      <c r="A11889">
        <v>8332543</v>
      </c>
      <c r="B11889">
        <v>6847564</v>
      </c>
      <c r="C11889" s="1">
        <v>43612</v>
      </c>
      <c r="D11889">
        <v>2</v>
      </c>
    </row>
    <row r="11890" spans="1:4" x14ac:dyDescent="0.3">
      <c r="A11890">
        <v>18912602</v>
      </c>
      <c r="B11890">
        <v>47580708</v>
      </c>
      <c r="C11890" s="1">
        <v>43612</v>
      </c>
      <c r="D11890">
        <v>2</v>
      </c>
    </row>
    <row r="11891" spans="1:4" x14ac:dyDescent="0.3">
      <c r="A11891">
        <v>38709413</v>
      </c>
      <c r="B11891">
        <v>43868573</v>
      </c>
      <c r="C11891" s="1">
        <v>43612</v>
      </c>
      <c r="D11891">
        <v>2</v>
      </c>
    </row>
    <row r="11892" spans="1:4" x14ac:dyDescent="0.3">
      <c r="A11892">
        <v>24754187</v>
      </c>
      <c r="B11892">
        <v>32227311</v>
      </c>
      <c r="C11892" s="1">
        <v>43612</v>
      </c>
      <c r="D11892">
        <v>2</v>
      </c>
    </row>
    <row r="11893" spans="1:4" x14ac:dyDescent="0.3">
      <c r="A11893">
        <v>23843055</v>
      </c>
      <c r="B11893">
        <v>49305934</v>
      </c>
      <c r="C11893" s="1">
        <v>43612</v>
      </c>
      <c r="D11893">
        <v>2</v>
      </c>
    </row>
    <row r="11894" spans="1:4" x14ac:dyDescent="0.3">
      <c r="A11894">
        <v>27800658</v>
      </c>
      <c r="B11894">
        <v>521876</v>
      </c>
      <c r="C11894" s="1">
        <v>43612</v>
      </c>
      <c r="D11894">
        <v>2</v>
      </c>
    </row>
    <row r="11895" spans="1:4" x14ac:dyDescent="0.3">
      <c r="A11895">
        <v>34244664</v>
      </c>
      <c r="B11895">
        <v>39329222</v>
      </c>
      <c r="C11895" s="1">
        <v>43612</v>
      </c>
      <c r="D11895">
        <v>3</v>
      </c>
    </row>
    <row r="11896" spans="1:4" x14ac:dyDescent="0.3">
      <c r="A11896">
        <v>16511857</v>
      </c>
      <c r="B11896">
        <v>41819307</v>
      </c>
      <c r="C11896" s="1">
        <v>43612</v>
      </c>
      <c r="D11896">
        <v>2</v>
      </c>
    </row>
    <row r="11897" spans="1:4" x14ac:dyDescent="0.3">
      <c r="A11897">
        <v>11016229</v>
      </c>
      <c r="B11897">
        <v>32193727</v>
      </c>
      <c r="C11897" s="1">
        <v>43612</v>
      </c>
      <c r="D11897">
        <v>3</v>
      </c>
    </row>
    <row r="11898" spans="1:4" x14ac:dyDescent="0.3">
      <c r="A11898">
        <v>42174133</v>
      </c>
      <c r="B11898">
        <v>47139588</v>
      </c>
      <c r="C11898" s="1">
        <v>43612</v>
      </c>
      <c r="D11898">
        <v>2</v>
      </c>
    </row>
    <row r="11899" spans="1:4" x14ac:dyDescent="0.3">
      <c r="A11899">
        <v>13363635</v>
      </c>
      <c r="B11899">
        <v>32431186</v>
      </c>
      <c r="C11899" s="1">
        <v>43612</v>
      </c>
      <c r="D11899">
        <v>2</v>
      </c>
    </row>
    <row r="11900" spans="1:4" x14ac:dyDescent="0.3">
      <c r="A11900">
        <v>16777849</v>
      </c>
      <c r="B11900">
        <v>46692410</v>
      </c>
      <c r="C11900" s="1">
        <v>43612</v>
      </c>
      <c r="D11900">
        <v>2</v>
      </c>
    </row>
    <row r="11901" spans="1:4" x14ac:dyDescent="0.3">
      <c r="A11901">
        <v>38167082</v>
      </c>
      <c r="B11901">
        <v>3634439</v>
      </c>
      <c r="C11901" s="1">
        <v>43612</v>
      </c>
      <c r="D11901">
        <v>2</v>
      </c>
    </row>
    <row r="11902" spans="1:4" x14ac:dyDescent="0.3">
      <c r="A11902">
        <v>4762730</v>
      </c>
      <c r="B11902">
        <v>2813914</v>
      </c>
      <c r="C11902" s="1">
        <v>43612</v>
      </c>
      <c r="D11902">
        <v>2</v>
      </c>
    </row>
    <row r="11903" spans="1:4" x14ac:dyDescent="0.3">
      <c r="A11903">
        <v>42378377</v>
      </c>
      <c r="B11903">
        <v>37781149</v>
      </c>
      <c r="C11903" s="1">
        <v>43612</v>
      </c>
      <c r="D11903">
        <v>2</v>
      </c>
    </row>
    <row r="11904" spans="1:4" x14ac:dyDescent="0.3">
      <c r="A11904">
        <v>30637283</v>
      </c>
      <c r="B11904">
        <v>42118596</v>
      </c>
      <c r="C11904" s="1">
        <v>43612</v>
      </c>
      <c r="D11904">
        <v>2</v>
      </c>
    </row>
    <row r="11905" spans="1:4" x14ac:dyDescent="0.3">
      <c r="A11905">
        <v>5827769</v>
      </c>
      <c r="B11905">
        <v>49891804</v>
      </c>
      <c r="C11905" s="1">
        <v>43612</v>
      </c>
      <c r="D11905">
        <v>2</v>
      </c>
    </row>
    <row r="11906" spans="1:4" x14ac:dyDescent="0.3">
      <c r="A11906">
        <v>10370271</v>
      </c>
      <c r="B11906">
        <v>37137443</v>
      </c>
      <c r="C11906" s="1">
        <v>43612</v>
      </c>
      <c r="D11906">
        <v>2</v>
      </c>
    </row>
    <row r="11907" spans="1:4" x14ac:dyDescent="0.3">
      <c r="A11907">
        <v>10312426</v>
      </c>
      <c r="B11907">
        <v>33637675</v>
      </c>
      <c r="C11907" s="1">
        <v>43611</v>
      </c>
      <c r="D11907">
        <v>2</v>
      </c>
    </row>
    <row r="11908" spans="1:4" x14ac:dyDescent="0.3">
      <c r="A11908">
        <v>35882653</v>
      </c>
      <c r="B11908">
        <v>41819291</v>
      </c>
      <c r="C11908" s="1">
        <v>43611</v>
      </c>
      <c r="D11908">
        <v>2</v>
      </c>
    </row>
    <row r="11909" spans="1:4" x14ac:dyDescent="0.3">
      <c r="A11909">
        <v>1352933</v>
      </c>
      <c r="B11909">
        <v>13940209</v>
      </c>
      <c r="C11909" s="1">
        <v>43612</v>
      </c>
      <c r="D11909">
        <v>2</v>
      </c>
    </row>
    <row r="11910" spans="1:4" x14ac:dyDescent="0.3">
      <c r="A11910">
        <v>31620876</v>
      </c>
      <c r="B11910">
        <v>33906453</v>
      </c>
      <c r="C11910" s="1">
        <v>43612</v>
      </c>
      <c r="D11910">
        <v>2</v>
      </c>
    </row>
    <row r="11911" spans="1:4" x14ac:dyDescent="0.3">
      <c r="A11911">
        <v>3316918</v>
      </c>
      <c r="B11911">
        <v>47173564</v>
      </c>
      <c r="C11911" s="1">
        <v>43612</v>
      </c>
      <c r="D11911">
        <v>3</v>
      </c>
    </row>
    <row r="11912" spans="1:4" x14ac:dyDescent="0.3">
      <c r="A11912">
        <v>2476242</v>
      </c>
      <c r="B11912">
        <v>36527229</v>
      </c>
      <c r="C11912" s="1">
        <v>43612</v>
      </c>
      <c r="D11912">
        <v>2</v>
      </c>
    </row>
    <row r="11913" spans="1:4" x14ac:dyDescent="0.3">
      <c r="A11913">
        <v>3471478</v>
      </c>
      <c r="B11913">
        <v>3339089</v>
      </c>
      <c r="C11913" s="1">
        <v>43612</v>
      </c>
      <c r="D11913">
        <v>2</v>
      </c>
    </row>
    <row r="11914" spans="1:4" x14ac:dyDescent="0.3">
      <c r="A11914">
        <v>2020168</v>
      </c>
      <c r="B11914">
        <v>35821305</v>
      </c>
      <c r="C11914" s="1">
        <v>43612</v>
      </c>
      <c r="D11914">
        <v>2</v>
      </c>
    </row>
    <row r="11915" spans="1:4" x14ac:dyDescent="0.3">
      <c r="A11915">
        <v>1936064</v>
      </c>
      <c r="B11915">
        <v>2079962</v>
      </c>
      <c r="C11915" s="1">
        <v>43612</v>
      </c>
      <c r="D11915">
        <v>2</v>
      </c>
    </row>
    <row r="11916" spans="1:4" x14ac:dyDescent="0.3">
      <c r="A11916">
        <v>38936413</v>
      </c>
      <c r="B11916">
        <v>32445063</v>
      </c>
      <c r="C11916" s="1">
        <v>43612</v>
      </c>
      <c r="D11916">
        <v>2</v>
      </c>
    </row>
    <row r="11917" spans="1:4" x14ac:dyDescent="0.3">
      <c r="A11917">
        <v>15000947</v>
      </c>
      <c r="B11917">
        <v>48549178</v>
      </c>
      <c r="C11917" s="1">
        <v>43612</v>
      </c>
      <c r="D11917">
        <v>2</v>
      </c>
    </row>
    <row r="11918" spans="1:4" x14ac:dyDescent="0.3">
      <c r="A11918">
        <v>1699720</v>
      </c>
      <c r="B11918">
        <v>51262794</v>
      </c>
      <c r="C11918" s="1">
        <v>43612</v>
      </c>
      <c r="D11918">
        <v>2</v>
      </c>
    </row>
    <row r="11919" spans="1:4" x14ac:dyDescent="0.3">
      <c r="A11919">
        <v>12670911</v>
      </c>
      <c r="B11919">
        <v>1797733</v>
      </c>
      <c r="C11919" s="1">
        <v>43612</v>
      </c>
      <c r="D11919">
        <v>2</v>
      </c>
    </row>
    <row r="11920" spans="1:4" x14ac:dyDescent="0.3">
      <c r="A11920">
        <v>23096725</v>
      </c>
      <c r="B11920">
        <v>32271341</v>
      </c>
      <c r="C11920" s="1">
        <v>43611</v>
      </c>
      <c r="D11920">
        <v>2</v>
      </c>
    </row>
    <row r="11921" spans="1:4" x14ac:dyDescent="0.3">
      <c r="A11921">
        <v>11454817</v>
      </c>
      <c r="B11921">
        <v>5808220</v>
      </c>
      <c r="C11921" s="1">
        <v>43612</v>
      </c>
      <c r="D11921">
        <v>2</v>
      </c>
    </row>
    <row r="11922" spans="1:4" x14ac:dyDescent="0.3">
      <c r="A11922">
        <v>30173432</v>
      </c>
      <c r="B11922">
        <v>3011981</v>
      </c>
      <c r="C11922" s="1">
        <v>43612</v>
      </c>
      <c r="D11922">
        <v>2</v>
      </c>
    </row>
    <row r="11923" spans="1:4" x14ac:dyDescent="0.3">
      <c r="A11923">
        <v>17710749</v>
      </c>
      <c r="B11923">
        <v>42810398</v>
      </c>
      <c r="C11923" s="1">
        <v>43612</v>
      </c>
      <c r="D11923">
        <v>3</v>
      </c>
    </row>
    <row r="11924" spans="1:4" x14ac:dyDescent="0.3">
      <c r="A11924">
        <v>13815454</v>
      </c>
      <c r="B11924">
        <v>42733331</v>
      </c>
      <c r="C11924" s="1">
        <v>43611</v>
      </c>
      <c r="D11924">
        <v>2</v>
      </c>
    </row>
    <row r="11925" spans="1:4" x14ac:dyDescent="0.3">
      <c r="A11925">
        <v>4463701</v>
      </c>
      <c r="B11925">
        <v>31835250</v>
      </c>
      <c r="C11925" s="1">
        <v>43611</v>
      </c>
      <c r="D11925">
        <v>2</v>
      </c>
    </row>
    <row r="11926" spans="1:4" x14ac:dyDescent="0.3">
      <c r="A11926">
        <v>27458102</v>
      </c>
      <c r="B11926">
        <v>47167999</v>
      </c>
      <c r="C11926" s="1">
        <v>43612</v>
      </c>
      <c r="D11926">
        <v>2</v>
      </c>
    </row>
    <row r="11927" spans="1:4" x14ac:dyDescent="0.3">
      <c r="A11927">
        <v>3611938</v>
      </c>
      <c r="B11927">
        <v>33687656</v>
      </c>
      <c r="C11927" s="1">
        <v>43612</v>
      </c>
      <c r="D11927">
        <v>2</v>
      </c>
    </row>
    <row r="11928" spans="1:4" x14ac:dyDescent="0.3">
      <c r="A11928">
        <v>22501905</v>
      </c>
      <c r="B11928">
        <v>40629197</v>
      </c>
      <c r="C11928" s="1">
        <v>43612</v>
      </c>
      <c r="D11928">
        <v>2</v>
      </c>
    </row>
    <row r="11929" spans="1:4" x14ac:dyDescent="0.3">
      <c r="A11929">
        <v>42586562</v>
      </c>
      <c r="B11929">
        <v>43407790</v>
      </c>
      <c r="C11929" s="1">
        <v>43612</v>
      </c>
      <c r="D11929">
        <v>2</v>
      </c>
    </row>
    <row r="11930" spans="1:4" x14ac:dyDescent="0.3">
      <c r="A11930">
        <v>32948069</v>
      </c>
      <c r="B11930">
        <v>33760964</v>
      </c>
      <c r="C11930" s="1">
        <v>43611</v>
      </c>
      <c r="D11930">
        <v>4</v>
      </c>
    </row>
    <row r="11931" spans="1:4" x14ac:dyDescent="0.3">
      <c r="A11931">
        <v>1127868</v>
      </c>
      <c r="B11931">
        <v>32591614</v>
      </c>
      <c r="C11931" s="1">
        <v>43611</v>
      </c>
      <c r="D11931">
        <v>2</v>
      </c>
    </row>
    <row r="11932" spans="1:4" x14ac:dyDescent="0.3">
      <c r="A11932">
        <v>38813637</v>
      </c>
      <c r="B11932">
        <v>6108445</v>
      </c>
      <c r="C11932" s="1">
        <v>43611</v>
      </c>
      <c r="D11932">
        <v>2</v>
      </c>
    </row>
    <row r="11933" spans="1:4" x14ac:dyDescent="0.3">
      <c r="A11933">
        <v>12145066</v>
      </c>
      <c r="B11933">
        <v>48576308</v>
      </c>
      <c r="C11933" s="1">
        <v>43611</v>
      </c>
      <c r="D11933">
        <v>3</v>
      </c>
    </row>
    <row r="11934" spans="1:4" x14ac:dyDescent="0.3">
      <c r="A11934">
        <v>4030464</v>
      </c>
      <c r="B11934">
        <v>6411072</v>
      </c>
      <c r="C11934" s="1">
        <v>43611</v>
      </c>
      <c r="D11934">
        <v>3</v>
      </c>
    </row>
    <row r="11935" spans="1:4" x14ac:dyDescent="0.3">
      <c r="A11935">
        <v>7745503</v>
      </c>
      <c r="B11935">
        <v>774800</v>
      </c>
      <c r="C11935" s="1">
        <v>43611</v>
      </c>
      <c r="D11935">
        <v>2</v>
      </c>
    </row>
    <row r="11936" spans="1:4" x14ac:dyDescent="0.3">
      <c r="A11936">
        <v>37441372</v>
      </c>
      <c r="B11936">
        <v>34119097</v>
      </c>
      <c r="C11936" s="1">
        <v>43611</v>
      </c>
      <c r="D11936">
        <v>2</v>
      </c>
    </row>
    <row r="11937" spans="1:4" x14ac:dyDescent="0.3">
      <c r="A11937">
        <v>25800781</v>
      </c>
      <c r="B11937">
        <v>39345712</v>
      </c>
      <c r="C11937" s="1">
        <v>43611</v>
      </c>
      <c r="D11937">
        <v>2</v>
      </c>
    </row>
    <row r="11938" spans="1:4" x14ac:dyDescent="0.3">
      <c r="A11938">
        <v>27362382</v>
      </c>
      <c r="B11938">
        <v>36530153</v>
      </c>
      <c r="C11938" s="1">
        <v>43611</v>
      </c>
      <c r="D11938">
        <v>2</v>
      </c>
    </row>
    <row r="11939" spans="1:4" x14ac:dyDescent="0.3">
      <c r="A11939">
        <v>24561365</v>
      </c>
      <c r="B11939">
        <v>41520088</v>
      </c>
      <c r="C11939" s="1">
        <v>43611</v>
      </c>
      <c r="D11939">
        <v>2</v>
      </c>
    </row>
    <row r="11940" spans="1:4" x14ac:dyDescent="0.3">
      <c r="A11940">
        <v>3083180</v>
      </c>
      <c r="B11940">
        <v>6429127</v>
      </c>
      <c r="C11940" s="1">
        <v>43611</v>
      </c>
      <c r="D11940">
        <v>2</v>
      </c>
    </row>
    <row r="11941" spans="1:4" x14ac:dyDescent="0.3">
      <c r="A11941">
        <v>40623754</v>
      </c>
      <c r="B11941">
        <v>32242116</v>
      </c>
      <c r="C11941" s="1">
        <v>43611</v>
      </c>
      <c r="D11941">
        <v>2</v>
      </c>
    </row>
    <row r="11942" spans="1:4" x14ac:dyDescent="0.3">
      <c r="A11942">
        <v>20993758</v>
      </c>
      <c r="B11942">
        <v>47952345</v>
      </c>
      <c r="C11942" s="1">
        <v>43611</v>
      </c>
      <c r="D11942">
        <v>2</v>
      </c>
    </row>
    <row r="11943" spans="1:4" x14ac:dyDescent="0.3">
      <c r="A11943">
        <v>42514936</v>
      </c>
      <c r="B11943">
        <v>47103092</v>
      </c>
      <c r="C11943" s="1">
        <v>43611</v>
      </c>
      <c r="D11943">
        <v>2</v>
      </c>
    </row>
    <row r="11944" spans="1:4" x14ac:dyDescent="0.3">
      <c r="A11944">
        <v>41360418</v>
      </c>
      <c r="B11944">
        <v>3735939</v>
      </c>
      <c r="C11944" s="1">
        <v>43611</v>
      </c>
      <c r="D11944">
        <v>2</v>
      </c>
    </row>
    <row r="11945" spans="1:4" x14ac:dyDescent="0.3">
      <c r="A11945">
        <v>40788622</v>
      </c>
      <c r="B11945">
        <v>47167999</v>
      </c>
      <c r="C11945" s="1">
        <v>43611</v>
      </c>
      <c r="D11945">
        <v>2</v>
      </c>
    </row>
    <row r="11946" spans="1:4" x14ac:dyDescent="0.3">
      <c r="A11946">
        <v>7436718</v>
      </c>
      <c r="B11946">
        <v>33906448</v>
      </c>
      <c r="C11946" s="1">
        <v>43611</v>
      </c>
      <c r="D11946">
        <v>2</v>
      </c>
    </row>
    <row r="11947" spans="1:4" x14ac:dyDescent="0.3">
      <c r="A11947">
        <v>3354977</v>
      </c>
      <c r="B11947">
        <v>6411072</v>
      </c>
      <c r="C11947" s="1">
        <v>43611</v>
      </c>
      <c r="D11947">
        <v>2</v>
      </c>
    </row>
    <row r="11948" spans="1:4" x14ac:dyDescent="0.3">
      <c r="A11948">
        <v>2596346</v>
      </c>
      <c r="B11948">
        <v>6195154</v>
      </c>
      <c r="C11948" s="1">
        <v>43611</v>
      </c>
      <c r="D11948">
        <v>2</v>
      </c>
    </row>
    <row r="11949" spans="1:4" x14ac:dyDescent="0.3">
      <c r="A11949">
        <v>8893517</v>
      </c>
      <c r="B11949">
        <v>6123941</v>
      </c>
      <c r="C11949" s="1">
        <v>43611</v>
      </c>
      <c r="D11949">
        <v>2</v>
      </c>
    </row>
    <row r="11950" spans="1:4" x14ac:dyDescent="0.3">
      <c r="A11950">
        <v>2971336</v>
      </c>
      <c r="B11950">
        <v>4492370</v>
      </c>
      <c r="C11950" s="1">
        <v>43611</v>
      </c>
      <c r="D11950">
        <v>2</v>
      </c>
    </row>
    <row r="11951" spans="1:4" x14ac:dyDescent="0.3">
      <c r="A11951">
        <v>11343222</v>
      </c>
      <c r="B11951">
        <v>46790252</v>
      </c>
      <c r="C11951" s="1">
        <v>43611</v>
      </c>
      <c r="D11951">
        <v>2</v>
      </c>
    </row>
    <row r="11952" spans="1:4" x14ac:dyDescent="0.3">
      <c r="A11952">
        <v>30955654</v>
      </c>
      <c r="B11952">
        <v>46989872</v>
      </c>
      <c r="C11952" s="1">
        <v>43611</v>
      </c>
      <c r="D11952">
        <v>2</v>
      </c>
    </row>
    <row r="11953" spans="1:4" x14ac:dyDescent="0.3">
      <c r="A11953">
        <v>10407940</v>
      </c>
      <c r="B11953">
        <v>29812809</v>
      </c>
      <c r="C11953" s="1">
        <v>43611</v>
      </c>
      <c r="D11953">
        <v>2</v>
      </c>
    </row>
    <row r="11954" spans="1:4" x14ac:dyDescent="0.3">
      <c r="A11954">
        <v>10712879</v>
      </c>
      <c r="B11954">
        <v>42695504</v>
      </c>
      <c r="C11954" s="1">
        <v>43611</v>
      </c>
      <c r="D11954">
        <v>2</v>
      </c>
    </row>
    <row r="11955" spans="1:4" x14ac:dyDescent="0.3">
      <c r="A11955">
        <v>7044260</v>
      </c>
      <c r="B11955">
        <v>48894358</v>
      </c>
      <c r="C11955" s="1">
        <v>43611</v>
      </c>
      <c r="D11955">
        <v>2</v>
      </c>
    </row>
    <row r="11956" spans="1:4" x14ac:dyDescent="0.3">
      <c r="A11956">
        <v>3558340</v>
      </c>
      <c r="B11956">
        <v>31131242</v>
      </c>
      <c r="C11956" s="1">
        <v>43612</v>
      </c>
      <c r="D11956">
        <v>2</v>
      </c>
    </row>
    <row r="11957" spans="1:4" x14ac:dyDescent="0.3">
      <c r="A11957">
        <v>9019646</v>
      </c>
      <c r="B11957">
        <v>305803</v>
      </c>
      <c r="C11957" s="1">
        <v>43612</v>
      </c>
      <c r="D11957">
        <v>2</v>
      </c>
    </row>
    <row r="11958" spans="1:4" x14ac:dyDescent="0.3">
      <c r="A11958">
        <v>901800</v>
      </c>
      <c r="B11958">
        <v>31140398</v>
      </c>
      <c r="C11958" s="1">
        <v>43612</v>
      </c>
      <c r="D11958">
        <v>2</v>
      </c>
    </row>
    <row r="11959" spans="1:4" x14ac:dyDescent="0.3">
      <c r="A11959">
        <v>5280808</v>
      </c>
      <c r="B11959">
        <v>6640664</v>
      </c>
      <c r="C11959" s="1">
        <v>43612</v>
      </c>
      <c r="D11959">
        <v>3</v>
      </c>
    </row>
    <row r="11960" spans="1:4" x14ac:dyDescent="0.3">
      <c r="A11960">
        <v>11912036</v>
      </c>
      <c r="B11960">
        <v>3430863</v>
      </c>
      <c r="C11960" s="1">
        <v>43612</v>
      </c>
      <c r="D11960">
        <v>2</v>
      </c>
    </row>
    <row r="11961" spans="1:4" x14ac:dyDescent="0.3">
      <c r="A11961">
        <v>6528965</v>
      </c>
      <c r="B11961">
        <v>3900664</v>
      </c>
      <c r="C11961" s="1">
        <v>43612</v>
      </c>
      <c r="D11961">
        <v>2</v>
      </c>
    </row>
    <row r="11962" spans="1:4" x14ac:dyDescent="0.3">
      <c r="A11962">
        <v>14979066</v>
      </c>
      <c r="B11962">
        <v>4097020</v>
      </c>
      <c r="C11962" s="1">
        <v>43612</v>
      </c>
      <c r="D11962">
        <v>2</v>
      </c>
    </row>
    <row r="11963" spans="1:4" x14ac:dyDescent="0.3">
      <c r="A11963">
        <v>7809863</v>
      </c>
      <c r="B11963">
        <v>47639549</v>
      </c>
      <c r="C11963" s="1">
        <v>43612</v>
      </c>
      <c r="D11963">
        <v>2</v>
      </c>
    </row>
    <row r="11964" spans="1:4" x14ac:dyDescent="0.3">
      <c r="A11964">
        <v>14300275</v>
      </c>
      <c r="B11964">
        <v>6243148</v>
      </c>
      <c r="C11964" s="1">
        <v>43611</v>
      </c>
      <c r="D11964">
        <v>2</v>
      </c>
    </row>
    <row r="11965" spans="1:4" x14ac:dyDescent="0.3">
      <c r="A11965">
        <v>42466839</v>
      </c>
      <c r="B11965">
        <v>34445100</v>
      </c>
      <c r="C11965" s="1">
        <v>43611</v>
      </c>
      <c r="D11965">
        <v>3</v>
      </c>
    </row>
    <row r="11966" spans="1:4" x14ac:dyDescent="0.3">
      <c r="A11966">
        <v>42226915</v>
      </c>
      <c r="B11966">
        <v>43567449</v>
      </c>
      <c r="C11966" s="1">
        <v>43611</v>
      </c>
      <c r="D11966">
        <v>2</v>
      </c>
    </row>
    <row r="11967" spans="1:4" x14ac:dyDescent="0.3">
      <c r="A11967">
        <v>20019509</v>
      </c>
      <c r="B11967">
        <v>2099968</v>
      </c>
      <c r="C11967" s="1">
        <v>43611</v>
      </c>
      <c r="D11967">
        <v>2</v>
      </c>
    </row>
    <row r="11968" spans="1:4" x14ac:dyDescent="0.3">
      <c r="A11968">
        <v>18428224</v>
      </c>
      <c r="B11968">
        <v>41914977</v>
      </c>
      <c r="C11968" s="1">
        <v>43611</v>
      </c>
      <c r="D11968">
        <v>3</v>
      </c>
    </row>
    <row r="11969" spans="1:4" x14ac:dyDescent="0.3">
      <c r="A11969">
        <v>12167252</v>
      </c>
      <c r="B11969">
        <v>44119396</v>
      </c>
      <c r="C11969" s="1">
        <v>43611</v>
      </c>
      <c r="D11969">
        <v>2</v>
      </c>
    </row>
    <row r="11970" spans="1:4" x14ac:dyDescent="0.3">
      <c r="A11970">
        <v>17680225</v>
      </c>
      <c r="B11970">
        <v>47025126</v>
      </c>
      <c r="C11970" s="1">
        <v>43611</v>
      </c>
      <c r="D11970">
        <v>2</v>
      </c>
    </row>
    <row r="11971" spans="1:4" x14ac:dyDescent="0.3">
      <c r="A11971">
        <v>5715175</v>
      </c>
      <c r="B11971">
        <v>42622798</v>
      </c>
      <c r="C11971" s="1">
        <v>43611</v>
      </c>
      <c r="D11971">
        <v>2</v>
      </c>
    </row>
    <row r="11972" spans="1:4" x14ac:dyDescent="0.3">
      <c r="A11972">
        <v>16826449</v>
      </c>
      <c r="B11972">
        <v>3928009</v>
      </c>
      <c r="C11972" s="1">
        <v>43611</v>
      </c>
      <c r="D11972">
        <v>2</v>
      </c>
    </row>
    <row r="11973" spans="1:4" x14ac:dyDescent="0.3">
      <c r="A11973">
        <v>6692792</v>
      </c>
      <c r="B11973">
        <v>44824571</v>
      </c>
      <c r="C11973" s="1">
        <v>43611</v>
      </c>
      <c r="D11973">
        <v>2</v>
      </c>
    </row>
    <row r="11974" spans="1:4" x14ac:dyDescent="0.3">
      <c r="A11974">
        <v>16823449</v>
      </c>
      <c r="B11974">
        <v>32398487</v>
      </c>
      <c r="C11974" s="1">
        <v>43611</v>
      </c>
      <c r="D11974">
        <v>2</v>
      </c>
    </row>
    <row r="11975" spans="1:4" x14ac:dyDescent="0.3">
      <c r="A11975">
        <v>10326611</v>
      </c>
      <c r="B11975">
        <v>46677814</v>
      </c>
      <c r="C11975" s="1">
        <v>43611</v>
      </c>
      <c r="D11975">
        <v>2</v>
      </c>
    </row>
    <row r="11976" spans="1:4" x14ac:dyDescent="0.3">
      <c r="A11976">
        <v>9084471</v>
      </c>
      <c r="B11976">
        <v>39764134</v>
      </c>
      <c r="C11976" s="1">
        <v>43611</v>
      </c>
      <c r="D11976">
        <v>2</v>
      </c>
    </row>
    <row r="11977" spans="1:4" x14ac:dyDescent="0.3">
      <c r="A11977">
        <v>34546456</v>
      </c>
      <c r="B11977">
        <v>43524799</v>
      </c>
      <c r="C11977" s="1">
        <v>43611</v>
      </c>
      <c r="D11977">
        <v>2</v>
      </c>
    </row>
    <row r="11978" spans="1:4" x14ac:dyDescent="0.3">
      <c r="A11978">
        <v>6042806</v>
      </c>
      <c r="B11978">
        <v>43216810</v>
      </c>
      <c r="C11978" s="1">
        <v>43611</v>
      </c>
      <c r="D11978">
        <v>2</v>
      </c>
    </row>
    <row r="11979" spans="1:4" x14ac:dyDescent="0.3">
      <c r="A11979">
        <v>17301112</v>
      </c>
      <c r="B11979">
        <v>41929249</v>
      </c>
      <c r="C11979" s="1">
        <v>43611</v>
      </c>
      <c r="D11979">
        <v>2</v>
      </c>
    </row>
    <row r="11980" spans="1:4" x14ac:dyDescent="0.3">
      <c r="A11980">
        <v>22134581</v>
      </c>
      <c r="B11980">
        <v>28576759</v>
      </c>
      <c r="C11980" s="1">
        <v>43611</v>
      </c>
      <c r="D11980">
        <v>2</v>
      </c>
    </row>
    <row r="11981" spans="1:4" x14ac:dyDescent="0.3">
      <c r="A11981">
        <v>36498375</v>
      </c>
      <c r="B11981">
        <v>35168766</v>
      </c>
      <c r="C11981" s="1">
        <v>43611</v>
      </c>
      <c r="D11981">
        <v>2</v>
      </c>
    </row>
    <row r="11982" spans="1:4" x14ac:dyDescent="0.3">
      <c r="A11982">
        <v>39903751</v>
      </c>
      <c r="B11982">
        <v>39607139</v>
      </c>
      <c r="C11982" s="1">
        <v>43611</v>
      </c>
      <c r="D11982">
        <v>2</v>
      </c>
    </row>
    <row r="11983" spans="1:4" x14ac:dyDescent="0.3">
      <c r="A11983">
        <v>3482291</v>
      </c>
      <c r="B11983">
        <v>51274793</v>
      </c>
      <c r="C11983" s="1">
        <v>43611</v>
      </c>
      <c r="D11983">
        <v>2</v>
      </c>
    </row>
    <row r="11984" spans="1:4" x14ac:dyDescent="0.3">
      <c r="A11984">
        <v>33856784</v>
      </c>
      <c r="B11984">
        <v>46509797</v>
      </c>
      <c r="C11984" s="1">
        <v>43611</v>
      </c>
      <c r="D11984">
        <v>2</v>
      </c>
    </row>
    <row r="11985" spans="1:4" x14ac:dyDescent="0.3">
      <c r="A11985">
        <v>16001792</v>
      </c>
      <c r="B11985">
        <v>32972018</v>
      </c>
      <c r="C11985" s="1">
        <v>43611</v>
      </c>
      <c r="D11985">
        <v>2</v>
      </c>
    </row>
    <row r="11986" spans="1:4" x14ac:dyDescent="0.3">
      <c r="A11986">
        <v>22883964</v>
      </c>
      <c r="B11986">
        <v>46130148</v>
      </c>
      <c r="C11986" s="1">
        <v>43611</v>
      </c>
      <c r="D11986">
        <v>2</v>
      </c>
    </row>
    <row r="11987" spans="1:4" x14ac:dyDescent="0.3">
      <c r="A11987">
        <v>42506263</v>
      </c>
      <c r="B11987">
        <v>31529980</v>
      </c>
      <c r="C11987" s="1">
        <v>43611</v>
      </c>
      <c r="D11987">
        <v>2</v>
      </c>
    </row>
    <row r="11988" spans="1:4" x14ac:dyDescent="0.3">
      <c r="A11988">
        <v>16034566</v>
      </c>
      <c r="B11988">
        <v>34822577</v>
      </c>
      <c r="C11988" s="1">
        <v>43611</v>
      </c>
      <c r="D11988">
        <v>2</v>
      </c>
    </row>
    <row r="11989" spans="1:4" x14ac:dyDescent="0.3">
      <c r="A11989">
        <v>28427565</v>
      </c>
      <c r="B11989">
        <v>47293891</v>
      </c>
      <c r="C11989" s="1">
        <v>43611</v>
      </c>
      <c r="D11989">
        <v>2</v>
      </c>
    </row>
    <row r="11990" spans="1:4" x14ac:dyDescent="0.3">
      <c r="A11990">
        <v>22252802</v>
      </c>
      <c r="B11990">
        <v>33142387</v>
      </c>
      <c r="C11990" s="1">
        <v>43611</v>
      </c>
      <c r="D11990">
        <v>2</v>
      </c>
    </row>
    <row r="11991" spans="1:4" x14ac:dyDescent="0.3">
      <c r="A11991">
        <v>11634334</v>
      </c>
      <c r="B11991">
        <v>32687057</v>
      </c>
      <c r="C11991" s="1">
        <v>43611</v>
      </c>
      <c r="D11991">
        <v>2</v>
      </c>
    </row>
    <row r="11992" spans="1:4" x14ac:dyDescent="0.3">
      <c r="A11992">
        <v>13381507</v>
      </c>
      <c r="B11992">
        <v>658915</v>
      </c>
      <c r="C11992" s="1">
        <v>43611</v>
      </c>
      <c r="D11992">
        <v>2</v>
      </c>
    </row>
    <row r="11993" spans="1:4" x14ac:dyDescent="0.3">
      <c r="A11993">
        <v>22452574</v>
      </c>
      <c r="B11993">
        <v>50030604</v>
      </c>
      <c r="C11993" s="1">
        <v>43612</v>
      </c>
      <c r="D11993">
        <v>2</v>
      </c>
    </row>
    <row r="11994" spans="1:4" x14ac:dyDescent="0.3">
      <c r="A11994">
        <v>13397948</v>
      </c>
      <c r="B11994">
        <v>43446020</v>
      </c>
      <c r="C11994" s="1">
        <v>43612</v>
      </c>
      <c r="D11994">
        <v>3</v>
      </c>
    </row>
    <row r="11995" spans="1:4" x14ac:dyDescent="0.3">
      <c r="A11995">
        <v>971566</v>
      </c>
      <c r="B11995">
        <v>37428192</v>
      </c>
      <c r="C11995" s="1">
        <v>43612</v>
      </c>
      <c r="D11995">
        <v>2</v>
      </c>
    </row>
    <row r="11996" spans="1:4" x14ac:dyDescent="0.3">
      <c r="A11996">
        <v>1690796</v>
      </c>
      <c r="B11996">
        <v>42695391</v>
      </c>
      <c r="C11996" s="1">
        <v>43612</v>
      </c>
      <c r="D11996">
        <v>2</v>
      </c>
    </row>
    <row r="11997" spans="1:4" x14ac:dyDescent="0.3">
      <c r="A11997">
        <v>15105861</v>
      </c>
      <c r="B11997">
        <v>34471162</v>
      </c>
      <c r="C11997" s="1">
        <v>43612</v>
      </c>
      <c r="D11997">
        <v>2</v>
      </c>
    </row>
    <row r="11998" spans="1:4" x14ac:dyDescent="0.3">
      <c r="A11998">
        <v>18131652</v>
      </c>
      <c r="B11998">
        <v>40275998</v>
      </c>
      <c r="C11998" s="1">
        <v>43611</v>
      </c>
      <c r="D11998">
        <v>3</v>
      </c>
    </row>
    <row r="11999" spans="1:4" x14ac:dyDescent="0.3">
      <c r="A11999">
        <v>42167745</v>
      </c>
      <c r="B11999">
        <v>31509127</v>
      </c>
      <c r="C11999" s="1">
        <v>43611</v>
      </c>
      <c r="D11999">
        <v>8</v>
      </c>
    </row>
    <row r="12000" spans="1:4" x14ac:dyDescent="0.3">
      <c r="A12000">
        <v>9598354</v>
      </c>
      <c r="B12000">
        <v>43215606</v>
      </c>
      <c r="C12000" s="1">
        <v>43611</v>
      </c>
      <c r="D12000">
        <v>2</v>
      </c>
    </row>
    <row r="12001" spans="1:4" x14ac:dyDescent="0.3">
      <c r="A12001">
        <v>12956577</v>
      </c>
      <c r="B12001">
        <v>46930293</v>
      </c>
      <c r="C12001" s="1">
        <v>43611</v>
      </c>
      <c r="D12001">
        <v>2</v>
      </c>
    </row>
    <row r="12002" spans="1:4" x14ac:dyDescent="0.3">
      <c r="A12002">
        <v>14472867</v>
      </c>
      <c r="B12002">
        <v>33739394</v>
      </c>
      <c r="C12002" s="1">
        <v>43611</v>
      </c>
      <c r="D12002">
        <v>2</v>
      </c>
    </row>
    <row r="12003" spans="1:4" x14ac:dyDescent="0.3">
      <c r="A12003">
        <v>18559663</v>
      </c>
      <c r="B12003">
        <v>34532472</v>
      </c>
      <c r="C12003" s="1">
        <v>43611</v>
      </c>
      <c r="D12003">
        <v>3</v>
      </c>
    </row>
    <row r="12004" spans="1:4" x14ac:dyDescent="0.3">
      <c r="A12004">
        <v>35564383</v>
      </c>
      <c r="B12004">
        <v>6537369</v>
      </c>
      <c r="C12004" s="1">
        <v>43611</v>
      </c>
      <c r="D12004">
        <v>3</v>
      </c>
    </row>
    <row r="12005" spans="1:4" x14ac:dyDescent="0.3">
      <c r="A12005">
        <v>28089400</v>
      </c>
      <c r="B12005">
        <v>36531989</v>
      </c>
      <c r="C12005" s="1">
        <v>43611</v>
      </c>
      <c r="D12005">
        <v>2</v>
      </c>
    </row>
    <row r="12006" spans="1:4" x14ac:dyDescent="0.3">
      <c r="A12006">
        <v>27117185</v>
      </c>
      <c r="B12006">
        <v>4228049</v>
      </c>
      <c r="C12006" s="1">
        <v>43611</v>
      </c>
      <c r="D12006">
        <v>2</v>
      </c>
    </row>
    <row r="12007" spans="1:4" x14ac:dyDescent="0.3">
      <c r="A12007">
        <v>10478130</v>
      </c>
      <c r="B12007">
        <v>22731359</v>
      </c>
      <c r="C12007" s="1">
        <v>43611</v>
      </c>
      <c r="D12007">
        <v>2</v>
      </c>
    </row>
    <row r="12008" spans="1:4" x14ac:dyDescent="0.3">
      <c r="A12008">
        <v>18310543</v>
      </c>
      <c r="B12008">
        <v>35234760</v>
      </c>
      <c r="C12008" s="1">
        <v>43611</v>
      </c>
      <c r="D12008">
        <v>2</v>
      </c>
    </row>
    <row r="12009" spans="1:4" x14ac:dyDescent="0.3">
      <c r="A12009">
        <v>6977469</v>
      </c>
      <c r="B12009">
        <v>25880309</v>
      </c>
      <c r="C12009" s="1">
        <v>43611</v>
      </c>
      <c r="D12009">
        <v>2</v>
      </c>
    </row>
    <row r="12010" spans="1:4" x14ac:dyDescent="0.3">
      <c r="A12010">
        <v>16948613</v>
      </c>
      <c r="B12010">
        <v>34158499</v>
      </c>
      <c r="C12010" s="1">
        <v>43611</v>
      </c>
      <c r="D12010">
        <v>2</v>
      </c>
    </row>
    <row r="12011" spans="1:4" x14ac:dyDescent="0.3">
      <c r="A12011">
        <v>20385109</v>
      </c>
      <c r="B12011">
        <v>37591053</v>
      </c>
      <c r="C12011" s="1">
        <v>43611</v>
      </c>
      <c r="D12011">
        <v>2</v>
      </c>
    </row>
    <row r="12012" spans="1:4" x14ac:dyDescent="0.3">
      <c r="A12012">
        <v>27964608</v>
      </c>
      <c r="B12012">
        <v>3036180</v>
      </c>
      <c r="C12012" s="1">
        <v>43611</v>
      </c>
      <c r="D12012">
        <v>3</v>
      </c>
    </row>
    <row r="12013" spans="1:4" x14ac:dyDescent="0.3">
      <c r="A12013">
        <v>6967122</v>
      </c>
      <c r="B12013">
        <v>36803912</v>
      </c>
      <c r="C12013" s="1">
        <v>43611</v>
      </c>
      <c r="D12013">
        <v>2</v>
      </c>
    </row>
    <row r="12014" spans="1:4" x14ac:dyDescent="0.3">
      <c r="A12014">
        <v>5567649</v>
      </c>
      <c r="B12014">
        <v>33749691</v>
      </c>
      <c r="C12014" s="1">
        <v>43611</v>
      </c>
      <c r="D12014">
        <v>2</v>
      </c>
    </row>
    <row r="12015" spans="1:4" x14ac:dyDescent="0.3">
      <c r="A12015">
        <v>5906254</v>
      </c>
      <c r="B12015">
        <v>6673448</v>
      </c>
      <c r="C12015" s="1">
        <v>43611</v>
      </c>
      <c r="D12015">
        <v>2</v>
      </c>
    </row>
    <row r="12016" spans="1:4" x14ac:dyDescent="0.3">
      <c r="A12016">
        <v>21761643</v>
      </c>
      <c r="B12016">
        <v>42728904</v>
      </c>
      <c r="C12016" s="1">
        <v>43611</v>
      </c>
      <c r="D12016">
        <v>2</v>
      </c>
    </row>
    <row r="12017" spans="1:4" x14ac:dyDescent="0.3">
      <c r="A12017">
        <v>36820044</v>
      </c>
      <c r="B12017">
        <v>42715216</v>
      </c>
      <c r="C12017" s="1">
        <v>43611</v>
      </c>
      <c r="D12017">
        <v>2</v>
      </c>
    </row>
    <row r="12018" spans="1:4" x14ac:dyDescent="0.3">
      <c r="A12018">
        <v>11629231</v>
      </c>
      <c r="B12018">
        <v>36515495</v>
      </c>
      <c r="C12018" s="1">
        <v>43611</v>
      </c>
      <c r="D12018">
        <v>2</v>
      </c>
    </row>
    <row r="12019" spans="1:4" x14ac:dyDescent="0.3">
      <c r="A12019">
        <v>40837267</v>
      </c>
      <c r="B12019">
        <v>48714536</v>
      </c>
      <c r="C12019" s="1">
        <v>43611</v>
      </c>
      <c r="D12019">
        <v>2</v>
      </c>
    </row>
    <row r="12020" spans="1:4" x14ac:dyDescent="0.3">
      <c r="A12020">
        <v>25758549</v>
      </c>
      <c r="B12020">
        <v>6694538</v>
      </c>
      <c r="C12020" s="1">
        <v>43611</v>
      </c>
      <c r="D12020">
        <v>2</v>
      </c>
    </row>
    <row r="12021" spans="1:4" x14ac:dyDescent="0.3">
      <c r="A12021">
        <v>10890708</v>
      </c>
      <c r="B12021">
        <v>31516269</v>
      </c>
      <c r="C12021" s="1">
        <v>43611</v>
      </c>
      <c r="D12021">
        <v>2</v>
      </c>
    </row>
    <row r="12022" spans="1:4" x14ac:dyDescent="0.3">
      <c r="A12022">
        <v>6468156</v>
      </c>
      <c r="B12022">
        <v>1008805</v>
      </c>
      <c r="C12022" s="1">
        <v>43611</v>
      </c>
      <c r="D12022">
        <v>2</v>
      </c>
    </row>
    <row r="12023" spans="1:4" x14ac:dyDescent="0.3">
      <c r="A12023">
        <v>11057641</v>
      </c>
      <c r="B12023">
        <v>43330232</v>
      </c>
      <c r="C12023" s="1">
        <v>43611</v>
      </c>
      <c r="D12023">
        <v>2</v>
      </c>
    </row>
    <row r="12024" spans="1:4" x14ac:dyDescent="0.3">
      <c r="A12024">
        <v>35639112</v>
      </c>
      <c r="B12024">
        <v>112352</v>
      </c>
      <c r="C12024" s="1">
        <v>43611</v>
      </c>
      <c r="D12024">
        <v>2</v>
      </c>
    </row>
    <row r="12025" spans="1:4" x14ac:dyDescent="0.3">
      <c r="A12025">
        <v>27287794</v>
      </c>
      <c r="B12025">
        <v>46130148</v>
      </c>
      <c r="C12025" s="1">
        <v>43611</v>
      </c>
      <c r="D12025">
        <v>2</v>
      </c>
    </row>
    <row r="12026" spans="1:4" x14ac:dyDescent="0.3">
      <c r="A12026">
        <v>34147147</v>
      </c>
      <c r="B12026">
        <v>4577358</v>
      </c>
      <c r="C12026" s="1">
        <v>43611</v>
      </c>
      <c r="D12026">
        <v>2</v>
      </c>
    </row>
    <row r="12027" spans="1:4" x14ac:dyDescent="0.3">
      <c r="A12027">
        <v>22387026</v>
      </c>
      <c r="B12027">
        <v>32445945</v>
      </c>
      <c r="C12027" s="1">
        <v>43611</v>
      </c>
      <c r="D12027">
        <v>3</v>
      </c>
    </row>
    <row r="12028" spans="1:4" x14ac:dyDescent="0.3">
      <c r="A12028">
        <v>16962437</v>
      </c>
      <c r="B12028">
        <v>2946940</v>
      </c>
      <c r="C12028" s="1">
        <v>43611</v>
      </c>
      <c r="D12028">
        <v>2</v>
      </c>
    </row>
    <row r="12029" spans="1:4" x14ac:dyDescent="0.3">
      <c r="A12029">
        <v>36027741</v>
      </c>
      <c r="B12029">
        <v>39778708</v>
      </c>
      <c r="C12029" s="1">
        <v>43611</v>
      </c>
      <c r="D12029">
        <v>2</v>
      </c>
    </row>
    <row r="12030" spans="1:4" x14ac:dyDescent="0.3">
      <c r="A12030">
        <v>7138226</v>
      </c>
      <c r="B12030">
        <v>46402240</v>
      </c>
      <c r="C12030" s="1">
        <v>43611</v>
      </c>
      <c r="D12030">
        <v>3</v>
      </c>
    </row>
    <row r="12031" spans="1:4" x14ac:dyDescent="0.3">
      <c r="A12031">
        <v>20780183</v>
      </c>
      <c r="B12031">
        <v>3724913</v>
      </c>
      <c r="C12031" s="1">
        <v>43611</v>
      </c>
      <c r="D12031">
        <v>2</v>
      </c>
    </row>
    <row r="12032" spans="1:4" x14ac:dyDescent="0.3">
      <c r="A12032">
        <v>40447755</v>
      </c>
      <c r="B12032">
        <v>33077489</v>
      </c>
      <c r="C12032" s="1">
        <v>43611</v>
      </c>
      <c r="D12032">
        <v>2</v>
      </c>
    </row>
    <row r="12033" spans="1:4" x14ac:dyDescent="0.3">
      <c r="A12033">
        <v>10186108</v>
      </c>
      <c r="B12033">
        <v>46130148</v>
      </c>
      <c r="C12033" s="1">
        <v>43611</v>
      </c>
      <c r="D12033">
        <v>3</v>
      </c>
    </row>
    <row r="12034" spans="1:4" x14ac:dyDescent="0.3">
      <c r="A12034">
        <v>12396519</v>
      </c>
      <c r="B12034">
        <v>31075800</v>
      </c>
      <c r="C12034" s="1">
        <v>43611</v>
      </c>
      <c r="D12034">
        <v>2</v>
      </c>
    </row>
    <row r="12035" spans="1:4" x14ac:dyDescent="0.3">
      <c r="A12035">
        <v>15516375</v>
      </c>
      <c r="B12035">
        <v>3937199</v>
      </c>
      <c r="C12035" s="1">
        <v>43611</v>
      </c>
      <c r="D12035">
        <v>3</v>
      </c>
    </row>
    <row r="12036" spans="1:4" x14ac:dyDescent="0.3">
      <c r="A12036">
        <v>9342951</v>
      </c>
      <c r="B12036">
        <v>32922235</v>
      </c>
      <c r="C12036" s="1">
        <v>43611</v>
      </c>
      <c r="D12036">
        <v>2</v>
      </c>
    </row>
    <row r="12037" spans="1:4" x14ac:dyDescent="0.3">
      <c r="A12037">
        <v>14744517</v>
      </c>
      <c r="B12037">
        <v>37536082</v>
      </c>
      <c r="C12037" s="1">
        <v>43611</v>
      </c>
      <c r="D12037">
        <v>2</v>
      </c>
    </row>
    <row r="12038" spans="1:4" x14ac:dyDescent="0.3">
      <c r="A12038">
        <v>23247748</v>
      </c>
      <c r="B12038">
        <v>6846914</v>
      </c>
      <c r="C12038" s="1">
        <v>43611</v>
      </c>
      <c r="D12038">
        <v>2</v>
      </c>
    </row>
    <row r="12039" spans="1:4" x14ac:dyDescent="0.3">
      <c r="A12039">
        <v>9078396</v>
      </c>
      <c r="B12039">
        <v>4524800</v>
      </c>
      <c r="C12039" s="1">
        <v>43611</v>
      </c>
      <c r="D12039">
        <v>2</v>
      </c>
    </row>
    <row r="12040" spans="1:4" x14ac:dyDescent="0.3">
      <c r="A12040">
        <v>41838288</v>
      </c>
      <c r="B12040">
        <v>46285228</v>
      </c>
      <c r="C12040" s="1">
        <v>43611</v>
      </c>
      <c r="D12040">
        <v>2</v>
      </c>
    </row>
    <row r="12041" spans="1:4" x14ac:dyDescent="0.3">
      <c r="A12041">
        <v>1154714</v>
      </c>
      <c r="B12041">
        <v>46194700</v>
      </c>
      <c r="C12041" s="1">
        <v>43611</v>
      </c>
      <c r="D12041">
        <v>2</v>
      </c>
    </row>
    <row r="12042" spans="1:4" x14ac:dyDescent="0.3">
      <c r="A12042">
        <v>5257643</v>
      </c>
      <c r="B12042">
        <v>48176314</v>
      </c>
      <c r="C12042" s="1">
        <v>43611</v>
      </c>
      <c r="D12042">
        <v>3</v>
      </c>
    </row>
    <row r="12043" spans="1:4" x14ac:dyDescent="0.3">
      <c r="A12043">
        <v>34648695</v>
      </c>
      <c r="B12043">
        <v>37256325</v>
      </c>
      <c r="C12043" s="1">
        <v>43611</v>
      </c>
      <c r="D12043">
        <v>3</v>
      </c>
    </row>
    <row r="12044" spans="1:4" x14ac:dyDescent="0.3">
      <c r="A12044">
        <v>21276382</v>
      </c>
      <c r="B12044">
        <v>36545263</v>
      </c>
      <c r="C12044" s="1">
        <v>43611</v>
      </c>
      <c r="D12044">
        <v>2</v>
      </c>
    </row>
    <row r="12045" spans="1:4" x14ac:dyDescent="0.3">
      <c r="A12045">
        <v>4084146</v>
      </c>
      <c r="B12045">
        <v>36551039</v>
      </c>
      <c r="C12045" s="1">
        <v>43611</v>
      </c>
      <c r="D12045">
        <v>2</v>
      </c>
    </row>
    <row r="12046" spans="1:4" x14ac:dyDescent="0.3">
      <c r="A12046">
        <v>28601837</v>
      </c>
      <c r="B12046">
        <v>47082692</v>
      </c>
      <c r="C12046" s="1">
        <v>43611</v>
      </c>
      <c r="D12046">
        <v>2</v>
      </c>
    </row>
    <row r="12047" spans="1:4" x14ac:dyDescent="0.3">
      <c r="A12047">
        <v>26061022</v>
      </c>
      <c r="B12047">
        <v>43370799</v>
      </c>
      <c r="C12047" s="1">
        <v>43611</v>
      </c>
      <c r="D12047">
        <v>2</v>
      </c>
    </row>
    <row r="12048" spans="1:4" x14ac:dyDescent="0.3">
      <c r="A12048">
        <v>41327207</v>
      </c>
      <c r="B12048">
        <v>42745558</v>
      </c>
      <c r="C12048" s="1">
        <v>43611</v>
      </c>
      <c r="D12048">
        <v>2</v>
      </c>
    </row>
    <row r="12049" spans="1:4" x14ac:dyDescent="0.3">
      <c r="A12049">
        <v>3338342</v>
      </c>
      <c r="B12049">
        <v>6349963</v>
      </c>
      <c r="C12049" s="1">
        <v>43611</v>
      </c>
      <c r="D12049">
        <v>2</v>
      </c>
    </row>
    <row r="12050" spans="1:4" x14ac:dyDescent="0.3">
      <c r="A12050">
        <v>1840123</v>
      </c>
      <c r="B12050">
        <v>48975265</v>
      </c>
      <c r="C12050" s="1">
        <v>43611</v>
      </c>
      <c r="D12050">
        <v>2</v>
      </c>
    </row>
    <row r="12051" spans="1:4" x14ac:dyDescent="0.3">
      <c r="A12051">
        <v>3453314</v>
      </c>
      <c r="B12051">
        <v>35458604</v>
      </c>
      <c r="C12051" s="1">
        <v>43611</v>
      </c>
      <c r="D12051">
        <v>2</v>
      </c>
    </row>
    <row r="12052" spans="1:4" x14ac:dyDescent="0.3">
      <c r="A12052">
        <v>1696613</v>
      </c>
      <c r="B12052">
        <v>41472814</v>
      </c>
      <c r="C12052" s="1">
        <v>43611</v>
      </c>
      <c r="D12052">
        <v>2</v>
      </c>
    </row>
    <row r="12053" spans="1:4" x14ac:dyDescent="0.3">
      <c r="A12053">
        <v>4110334</v>
      </c>
      <c r="B12053">
        <v>32239815</v>
      </c>
      <c r="C12053" s="1">
        <v>43611</v>
      </c>
      <c r="D12053">
        <v>2</v>
      </c>
    </row>
    <row r="12054" spans="1:4" x14ac:dyDescent="0.3">
      <c r="A12054">
        <v>8093645</v>
      </c>
      <c r="B12054">
        <v>39050110</v>
      </c>
      <c r="C12054" s="1">
        <v>43611</v>
      </c>
      <c r="D12054">
        <v>2</v>
      </c>
    </row>
    <row r="12055" spans="1:4" x14ac:dyDescent="0.3">
      <c r="A12055">
        <v>25421985</v>
      </c>
      <c r="B12055">
        <v>46716068</v>
      </c>
      <c r="C12055" s="1">
        <v>43611</v>
      </c>
      <c r="D12055">
        <v>2</v>
      </c>
    </row>
    <row r="12056" spans="1:4" x14ac:dyDescent="0.3">
      <c r="A12056">
        <v>4424203</v>
      </c>
      <c r="B12056">
        <v>43459933</v>
      </c>
      <c r="C12056" s="1">
        <v>43611</v>
      </c>
      <c r="D12056">
        <v>2</v>
      </c>
    </row>
    <row r="12057" spans="1:4" x14ac:dyDescent="0.3">
      <c r="A12057">
        <v>36132534</v>
      </c>
      <c r="B12057">
        <v>37972566</v>
      </c>
      <c r="C12057" s="1">
        <v>43611</v>
      </c>
      <c r="D12057">
        <v>3</v>
      </c>
    </row>
    <row r="12058" spans="1:4" x14ac:dyDescent="0.3">
      <c r="A12058">
        <v>2779519</v>
      </c>
      <c r="B12058">
        <v>42223204</v>
      </c>
      <c r="C12058" s="1">
        <v>43611</v>
      </c>
      <c r="D12058">
        <v>2</v>
      </c>
    </row>
    <row r="12059" spans="1:4" x14ac:dyDescent="0.3">
      <c r="A12059">
        <v>14070716</v>
      </c>
      <c r="B12059">
        <v>38893297</v>
      </c>
      <c r="C12059" s="1">
        <v>43611</v>
      </c>
      <c r="D12059">
        <v>2</v>
      </c>
    </row>
    <row r="12060" spans="1:4" x14ac:dyDescent="0.3">
      <c r="A12060">
        <v>6766041</v>
      </c>
      <c r="B12060">
        <v>47894184</v>
      </c>
      <c r="C12060" s="1">
        <v>43611</v>
      </c>
      <c r="D12060">
        <v>2</v>
      </c>
    </row>
    <row r="12061" spans="1:4" x14ac:dyDescent="0.3">
      <c r="A12061">
        <v>18746606</v>
      </c>
      <c r="B12061">
        <v>41149315</v>
      </c>
      <c r="C12061" s="1">
        <v>43611</v>
      </c>
      <c r="D12061">
        <v>2</v>
      </c>
    </row>
    <row r="12062" spans="1:4" x14ac:dyDescent="0.3">
      <c r="A12062">
        <v>3795701</v>
      </c>
      <c r="B12062">
        <v>42592272</v>
      </c>
      <c r="C12062" s="1">
        <v>43611</v>
      </c>
      <c r="D12062">
        <v>2</v>
      </c>
    </row>
    <row r="12063" spans="1:4" x14ac:dyDescent="0.3">
      <c r="A12063">
        <v>12375575</v>
      </c>
      <c r="B12063">
        <v>39276771</v>
      </c>
      <c r="C12063" s="1">
        <v>43611</v>
      </c>
      <c r="D12063">
        <v>2</v>
      </c>
    </row>
    <row r="12064" spans="1:4" x14ac:dyDescent="0.3">
      <c r="A12064">
        <v>9721864</v>
      </c>
      <c r="B12064">
        <v>40767626</v>
      </c>
      <c r="C12064" s="1">
        <v>43611</v>
      </c>
      <c r="D12064">
        <v>2</v>
      </c>
    </row>
    <row r="12065" spans="1:4" x14ac:dyDescent="0.3">
      <c r="A12065">
        <v>12654582</v>
      </c>
      <c r="B12065">
        <v>43690011</v>
      </c>
      <c r="C12065" s="1">
        <v>43611</v>
      </c>
      <c r="D12065">
        <v>2</v>
      </c>
    </row>
    <row r="12066" spans="1:4" x14ac:dyDescent="0.3">
      <c r="A12066">
        <v>39458128</v>
      </c>
      <c r="B12066">
        <v>6267828</v>
      </c>
      <c r="C12066" s="1">
        <v>43611</v>
      </c>
      <c r="D12066">
        <v>2</v>
      </c>
    </row>
    <row r="12067" spans="1:4" x14ac:dyDescent="0.3">
      <c r="A12067">
        <v>2645420</v>
      </c>
      <c r="B12067">
        <v>41718736</v>
      </c>
      <c r="C12067" s="1">
        <v>43611</v>
      </c>
      <c r="D12067">
        <v>2</v>
      </c>
    </row>
    <row r="12068" spans="1:4" x14ac:dyDescent="0.3">
      <c r="A12068">
        <v>10518182</v>
      </c>
      <c r="B12068">
        <v>33730737</v>
      </c>
      <c r="C12068" s="1">
        <v>43611</v>
      </c>
      <c r="D12068">
        <v>2</v>
      </c>
    </row>
    <row r="12069" spans="1:4" x14ac:dyDescent="0.3">
      <c r="A12069">
        <v>1650048</v>
      </c>
      <c r="B12069">
        <v>44785195</v>
      </c>
      <c r="C12069" s="1">
        <v>43611</v>
      </c>
      <c r="D12069">
        <v>2</v>
      </c>
    </row>
    <row r="12070" spans="1:4" x14ac:dyDescent="0.3">
      <c r="A12070">
        <v>22471018</v>
      </c>
      <c r="B12070">
        <v>41199390</v>
      </c>
      <c r="C12070" s="1">
        <v>43611</v>
      </c>
      <c r="D12070">
        <v>2</v>
      </c>
    </row>
    <row r="12071" spans="1:4" x14ac:dyDescent="0.3">
      <c r="A12071">
        <v>32867679</v>
      </c>
      <c r="B12071">
        <v>3260655</v>
      </c>
      <c r="C12071" s="1">
        <v>43611</v>
      </c>
      <c r="D12071">
        <v>2</v>
      </c>
    </row>
    <row r="12072" spans="1:4" x14ac:dyDescent="0.3">
      <c r="A12072">
        <v>4797148</v>
      </c>
      <c r="B12072">
        <v>48240662</v>
      </c>
      <c r="C12072" s="1">
        <v>43611</v>
      </c>
      <c r="D12072">
        <v>2</v>
      </c>
    </row>
    <row r="12073" spans="1:4" x14ac:dyDescent="0.3">
      <c r="A12073">
        <v>13656176</v>
      </c>
      <c r="B12073">
        <v>48382899</v>
      </c>
      <c r="C12073" s="1">
        <v>43611</v>
      </c>
      <c r="D12073">
        <v>2</v>
      </c>
    </row>
    <row r="12074" spans="1:4" x14ac:dyDescent="0.3">
      <c r="A12074">
        <v>9241519</v>
      </c>
      <c r="B12074">
        <v>3735259</v>
      </c>
      <c r="C12074" s="1">
        <v>43611</v>
      </c>
      <c r="D12074">
        <v>2</v>
      </c>
    </row>
    <row r="12075" spans="1:4" x14ac:dyDescent="0.3">
      <c r="A12075">
        <v>12667011</v>
      </c>
      <c r="B12075">
        <v>1762367</v>
      </c>
      <c r="C12075" s="1">
        <v>43611</v>
      </c>
      <c r="D12075">
        <v>2</v>
      </c>
    </row>
    <row r="12076" spans="1:4" x14ac:dyDescent="0.3">
      <c r="A12076">
        <v>5301786</v>
      </c>
      <c r="B12076">
        <v>35620927</v>
      </c>
      <c r="C12076" s="1">
        <v>43611</v>
      </c>
      <c r="D12076">
        <v>2</v>
      </c>
    </row>
    <row r="12077" spans="1:4" x14ac:dyDescent="0.3">
      <c r="A12077">
        <v>13280762</v>
      </c>
      <c r="B12077">
        <v>2531835</v>
      </c>
      <c r="C12077" s="1">
        <v>43611</v>
      </c>
      <c r="D12077">
        <v>2</v>
      </c>
    </row>
    <row r="12078" spans="1:4" x14ac:dyDescent="0.3">
      <c r="A12078">
        <v>37440192</v>
      </c>
      <c r="B12078">
        <v>32238589</v>
      </c>
      <c r="C12078" s="1">
        <v>43611</v>
      </c>
      <c r="D12078">
        <v>2</v>
      </c>
    </row>
    <row r="12079" spans="1:4" x14ac:dyDescent="0.3">
      <c r="A12079">
        <v>10041655</v>
      </c>
      <c r="B12079">
        <v>46918099</v>
      </c>
      <c r="C12079" s="1">
        <v>43611</v>
      </c>
      <c r="D12079">
        <v>2</v>
      </c>
    </row>
    <row r="12080" spans="1:4" x14ac:dyDescent="0.3">
      <c r="A12080">
        <v>16919797</v>
      </c>
      <c r="B12080">
        <v>47952312</v>
      </c>
      <c r="C12080" s="1">
        <v>43611</v>
      </c>
      <c r="D12080">
        <v>2</v>
      </c>
    </row>
    <row r="12081" spans="1:4" x14ac:dyDescent="0.3">
      <c r="A12081">
        <v>24393767</v>
      </c>
      <c r="B12081">
        <v>2316295</v>
      </c>
      <c r="C12081" s="1">
        <v>43611</v>
      </c>
      <c r="D12081">
        <v>2</v>
      </c>
    </row>
    <row r="12082" spans="1:4" x14ac:dyDescent="0.3">
      <c r="A12082">
        <v>42426454</v>
      </c>
      <c r="B12082">
        <v>5048392</v>
      </c>
      <c r="C12082" s="1">
        <v>43611</v>
      </c>
      <c r="D12082">
        <v>2</v>
      </c>
    </row>
    <row r="12083" spans="1:4" x14ac:dyDescent="0.3">
      <c r="A12083">
        <v>22277393</v>
      </c>
      <c r="B12083">
        <v>46186069</v>
      </c>
      <c r="C12083" s="1">
        <v>43611</v>
      </c>
      <c r="D12083">
        <v>2</v>
      </c>
    </row>
    <row r="12084" spans="1:4" x14ac:dyDescent="0.3">
      <c r="A12084">
        <v>12202485</v>
      </c>
      <c r="B12084">
        <v>35420611</v>
      </c>
      <c r="C12084" s="1">
        <v>43611</v>
      </c>
      <c r="D12084">
        <v>2</v>
      </c>
    </row>
    <row r="12085" spans="1:4" x14ac:dyDescent="0.3">
      <c r="A12085">
        <v>15157363</v>
      </c>
      <c r="B12085">
        <v>34913531</v>
      </c>
      <c r="C12085" s="1">
        <v>43611</v>
      </c>
      <c r="D12085">
        <v>2</v>
      </c>
    </row>
    <row r="12086" spans="1:4" x14ac:dyDescent="0.3">
      <c r="A12086">
        <v>10862459</v>
      </c>
      <c r="B12086">
        <v>44601262</v>
      </c>
      <c r="C12086" s="1">
        <v>43611</v>
      </c>
      <c r="D12086">
        <v>6</v>
      </c>
    </row>
    <row r="12087" spans="1:4" x14ac:dyDescent="0.3">
      <c r="A12087">
        <v>28062278</v>
      </c>
      <c r="B12087">
        <v>6122348</v>
      </c>
      <c r="C12087" s="1">
        <v>43611</v>
      </c>
      <c r="D12087">
        <v>2</v>
      </c>
    </row>
    <row r="12088" spans="1:4" x14ac:dyDescent="0.3">
      <c r="A12088">
        <v>11159834</v>
      </c>
      <c r="B12088">
        <v>46438087</v>
      </c>
      <c r="C12088" s="1">
        <v>43611</v>
      </c>
      <c r="D12088">
        <v>2</v>
      </c>
    </row>
    <row r="12089" spans="1:4" x14ac:dyDescent="0.3">
      <c r="A12089">
        <v>36632179</v>
      </c>
      <c r="B12089">
        <v>48565664</v>
      </c>
      <c r="C12089" s="1">
        <v>43611</v>
      </c>
      <c r="D12089">
        <v>2</v>
      </c>
    </row>
    <row r="12090" spans="1:4" x14ac:dyDescent="0.3">
      <c r="A12090">
        <v>6008959</v>
      </c>
      <c r="B12090">
        <v>34295723</v>
      </c>
      <c r="C12090" s="1">
        <v>43611</v>
      </c>
      <c r="D12090">
        <v>2</v>
      </c>
    </row>
    <row r="12091" spans="1:4" x14ac:dyDescent="0.3">
      <c r="A12091">
        <v>42362396</v>
      </c>
      <c r="B12091">
        <v>42512860</v>
      </c>
      <c r="C12091" s="1">
        <v>43611</v>
      </c>
      <c r="D12091">
        <v>2</v>
      </c>
    </row>
    <row r="12092" spans="1:4" x14ac:dyDescent="0.3">
      <c r="A12092">
        <v>21942625</v>
      </c>
      <c r="B12092">
        <v>49711511</v>
      </c>
      <c r="C12092" s="1">
        <v>43611</v>
      </c>
      <c r="D12092">
        <v>4</v>
      </c>
    </row>
    <row r="12093" spans="1:4" x14ac:dyDescent="0.3">
      <c r="A12093">
        <v>19193080</v>
      </c>
      <c r="B12093">
        <v>42739787</v>
      </c>
      <c r="C12093" s="1">
        <v>43611</v>
      </c>
      <c r="D12093">
        <v>2</v>
      </c>
    </row>
    <row r="12094" spans="1:4" x14ac:dyDescent="0.3">
      <c r="A12094">
        <v>36757834</v>
      </c>
      <c r="B12094">
        <v>49270390</v>
      </c>
      <c r="C12094" s="1">
        <v>43611</v>
      </c>
      <c r="D12094">
        <v>2</v>
      </c>
    </row>
    <row r="12095" spans="1:4" x14ac:dyDescent="0.3">
      <c r="A12095">
        <v>1075156</v>
      </c>
      <c r="B12095">
        <v>44749309</v>
      </c>
      <c r="C12095" s="1">
        <v>43611</v>
      </c>
      <c r="D12095">
        <v>2</v>
      </c>
    </row>
    <row r="12096" spans="1:4" x14ac:dyDescent="0.3">
      <c r="A12096">
        <v>15062884</v>
      </c>
      <c r="B12096">
        <v>35833446</v>
      </c>
      <c r="C12096" s="1">
        <v>43610</v>
      </c>
      <c r="D12096">
        <v>2</v>
      </c>
    </row>
    <row r="12097" spans="1:4" x14ac:dyDescent="0.3">
      <c r="A12097">
        <v>33743916</v>
      </c>
      <c r="B12097">
        <v>6057282</v>
      </c>
      <c r="C12097" s="1">
        <v>43611</v>
      </c>
      <c r="D12097">
        <v>2</v>
      </c>
    </row>
    <row r="12098" spans="1:4" x14ac:dyDescent="0.3">
      <c r="A12098">
        <v>882454</v>
      </c>
      <c r="B12098">
        <v>42185743</v>
      </c>
      <c r="C12098" s="1">
        <v>43611</v>
      </c>
      <c r="D12098">
        <v>2</v>
      </c>
    </row>
    <row r="12099" spans="1:4" x14ac:dyDescent="0.3">
      <c r="A12099">
        <v>10176737</v>
      </c>
      <c r="B12099">
        <v>7132592</v>
      </c>
      <c r="C12099" s="1">
        <v>43611</v>
      </c>
      <c r="D12099">
        <v>2</v>
      </c>
    </row>
    <row r="12100" spans="1:4" x14ac:dyDescent="0.3">
      <c r="A12100">
        <v>4619167</v>
      </c>
      <c r="B12100">
        <v>32281798</v>
      </c>
      <c r="C12100" s="1">
        <v>43611</v>
      </c>
      <c r="D12100">
        <v>2</v>
      </c>
    </row>
    <row r="12101" spans="1:4" x14ac:dyDescent="0.3">
      <c r="A12101">
        <v>27108312</v>
      </c>
      <c r="B12101">
        <v>31905665</v>
      </c>
      <c r="C12101" s="1">
        <v>43611</v>
      </c>
      <c r="D12101">
        <v>2</v>
      </c>
    </row>
    <row r="12102" spans="1:4" x14ac:dyDescent="0.3">
      <c r="A12102">
        <v>26496169</v>
      </c>
      <c r="B12102">
        <v>53238</v>
      </c>
      <c r="C12102" s="1">
        <v>43611</v>
      </c>
      <c r="D12102">
        <v>2</v>
      </c>
    </row>
    <row r="12103" spans="1:4" x14ac:dyDescent="0.3">
      <c r="A12103">
        <v>12093341</v>
      </c>
      <c r="B12103">
        <v>35420610</v>
      </c>
      <c r="C12103" s="1">
        <v>43611</v>
      </c>
      <c r="D12103">
        <v>2</v>
      </c>
    </row>
    <row r="12104" spans="1:4" x14ac:dyDescent="0.3">
      <c r="A12104">
        <v>32695181</v>
      </c>
      <c r="B12104">
        <v>4033618</v>
      </c>
      <c r="C12104" s="1">
        <v>43610</v>
      </c>
      <c r="D12104">
        <v>2</v>
      </c>
    </row>
    <row r="12105" spans="1:4" x14ac:dyDescent="0.3">
      <c r="A12105">
        <v>12181491</v>
      </c>
      <c r="B12105">
        <v>1069959</v>
      </c>
      <c r="C12105" s="1">
        <v>43610</v>
      </c>
      <c r="D12105">
        <v>2</v>
      </c>
    </row>
    <row r="12106" spans="1:4" x14ac:dyDescent="0.3">
      <c r="A12106">
        <v>23320341</v>
      </c>
      <c r="B12106">
        <v>31325247</v>
      </c>
      <c r="C12106" s="1">
        <v>43610</v>
      </c>
      <c r="D12106">
        <v>2</v>
      </c>
    </row>
    <row r="12107" spans="1:4" x14ac:dyDescent="0.3">
      <c r="A12107">
        <v>20968393</v>
      </c>
      <c r="B12107">
        <v>2262932</v>
      </c>
      <c r="C12107" s="1">
        <v>43610</v>
      </c>
      <c r="D12107">
        <v>2</v>
      </c>
    </row>
    <row r="12108" spans="1:4" x14ac:dyDescent="0.3">
      <c r="A12108">
        <v>38487177</v>
      </c>
      <c r="B12108">
        <v>31279336</v>
      </c>
      <c r="C12108" s="1">
        <v>43610</v>
      </c>
      <c r="D12108">
        <v>2</v>
      </c>
    </row>
    <row r="12109" spans="1:4" x14ac:dyDescent="0.3">
      <c r="A12109">
        <v>5781366</v>
      </c>
      <c r="B12109">
        <v>48944598</v>
      </c>
      <c r="C12109" s="1">
        <v>43610</v>
      </c>
      <c r="D12109">
        <v>3</v>
      </c>
    </row>
    <row r="12110" spans="1:4" x14ac:dyDescent="0.3">
      <c r="A12110">
        <v>36543527</v>
      </c>
      <c r="B12110">
        <v>405097</v>
      </c>
      <c r="C12110" s="1">
        <v>43610</v>
      </c>
      <c r="D12110">
        <v>2</v>
      </c>
    </row>
    <row r="12111" spans="1:4" x14ac:dyDescent="0.3">
      <c r="A12111">
        <v>20025599</v>
      </c>
      <c r="B12111">
        <v>39383669</v>
      </c>
      <c r="C12111" s="1">
        <v>43611</v>
      </c>
      <c r="D12111">
        <v>2</v>
      </c>
    </row>
    <row r="12112" spans="1:4" x14ac:dyDescent="0.3">
      <c r="A12112">
        <v>4344270</v>
      </c>
      <c r="B12112">
        <v>2170734</v>
      </c>
      <c r="C12112" s="1">
        <v>43611</v>
      </c>
      <c r="D12112">
        <v>2</v>
      </c>
    </row>
    <row r="12113" spans="1:4" x14ac:dyDescent="0.3">
      <c r="A12113">
        <v>2621723</v>
      </c>
      <c r="B12113">
        <v>34397060</v>
      </c>
      <c r="C12113" s="1">
        <v>43611</v>
      </c>
      <c r="D12113">
        <v>2</v>
      </c>
    </row>
    <row r="12114" spans="1:4" x14ac:dyDescent="0.3">
      <c r="A12114">
        <v>18004553</v>
      </c>
      <c r="B12114">
        <v>6507706</v>
      </c>
      <c r="C12114" s="1">
        <v>43611</v>
      </c>
      <c r="D12114">
        <v>2</v>
      </c>
    </row>
    <row r="12115" spans="1:4" x14ac:dyDescent="0.3">
      <c r="A12115">
        <v>893815</v>
      </c>
      <c r="B12115">
        <v>46254661</v>
      </c>
      <c r="C12115" s="1">
        <v>43611</v>
      </c>
      <c r="D12115">
        <v>2</v>
      </c>
    </row>
    <row r="12116" spans="1:4" x14ac:dyDescent="0.3">
      <c r="A12116">
        <v>40558721</v>
      </c>
      <c r="B12116">
        <v>34371239</v>
      </c>
      <c r="C12116" s="1">
        <v>43611</v>
      </c>
      <c r="D12116">
        <v>2</v>
      </c>
    </row>
    <row r="12117" spans="1:4" x14ac:dyDescent="0.3">
      <c r="A12117">
        <v>20472376</v>
      </c>
      <c r="B12117">
        <v>31298101</v>
      </c>
      <c r="C12117" s="1">
        <v>43611</v>
      </c>
      <c r="D12117">
        <v>2</v>
      </c>
    </row>
    <row r="12118" spans="1:4" x14ac:dyDescent="0.3">
      <c r="A12118">
        <v>28810678</v>
      </c>
      <c r="B12118">
        <v>47048997</v>
      </c>
      <c r="C12118" s="1">
        <v>43611</v>
      </c>
      <c r="D12118">
        <v>2</v>
      </c>
    </row>
    <row r="12119" spans="1:4" x14ac:dyDescent="0.3">
      <c r="A12119">
        <v>31973762</v>
      </c>
      <c r="B12119">
        <v>33077489</v>
      </c>
      <c r="C12119" s="1">
        <v>43611</v>
      </c>
      <c r="D12119">
        <v>2</v>
      </c>
    </row>
    <row r="12120" spans="1:4" x14ac:dyDescent="0.3">
      <c r="A12120">
        <v>11875250</v>
      </c>
      <c r="B12120">
        <v>36308238</v>
      </c>
      <c r="C12120" s="1">
        <v>43611</v>
      </c>
      <c r="D12120">
        <v>2</v>
      </c>
    </row>
    <row r="12121" spans="1:4" x14ac:dyDescent="0.3">
      <c r="A12121">
        <v>7723972</v>
      </c>
      <c r="B12121">
        <v>4408494</v>
      </c>
      <c r="C12121" s="1">
        <v>43611</v>
      </c>
      <c r="D12121">
        <v>2</v>
      </c>
    </row>
    <row r="12122" spans="1:4" x14ac:dyDescent="0.3">
      <c r="A12122">
        <v>2159113</v>
      </c>
      <c r="B12122">
        <v>46929393</v>
      </c>
      <c r="C12122" s="1">
        <v>43611</v>
      </c>
      <c r="D12122">
        <v>2</v>
      </c>
    </row>
    <row r="12123" spans="1:4" x14ac:dyDescent="0.3">
      <c r="A12123">
        <v>32999427</v>
      </c>
      <c r="B12123">
        <v>42889258</v>
      </c>
      <c r="C12123" s="1">
        <v>43610</v>
      </c>
      <c r="D12123">
        <v>2</v>
      </c>
    </row>
    <row r="12124" spans="1:4" x14ac:dyDescent="0.3">
      <c r="A12124">
        <v>9389409</v>
      </c>
      <c r="B12124">
        <v>2151884</v>
      </c>
      <c r="C12124" s="1">
        <v>43611</v>
      </c>
      <c r="D12124">
        <v>2</v>
      </c>
    </row>
    <row r="12125" spans="1:4" x14ac:dyDescent="0.3">
      <c r="A12125">
        <v>1812908</v>
      </c>
      <c r="B12125">
        <v>32271371</v>
      </c>
      <c r="C12125" s="1">
        <v>43611</v>
      </c>
      <c r="D12125">
        <v>2</v>
      </c>
    </row>
    <row r="12126" spans="1:4" x14ac:dyDescent="0.3">
      <c r="A12126">
        <v>6099280</v>
      </c>
      <c r="B12126">
        <v>39797925</v>
      </c>
      <c r="C12126" s="1">
        <v>43611</v>
      </c>
      <c r="D12126">
        <v>2</v>
      </c>
    </row>
    <row r="12127" spans="1:4" x14ac:dyDescent="0.3">
      <c r="A12127">
        <v>11926455</v>
      </c>
      <c r="B12127">
        <v>31775225</v>
      </c>
      <c r="C12127" s="1">
        <v>43611</v>
      </c>
      <c r="D12127">
        <v>2</v>
      </c>
    </row>
    <row r="12128" spans="1:4" x14ac:dyDescent="0.3">
      <c r="A12128">
        <v>41844441</v>
      </c>
      <c r="B12128">
        <v>36947592</v>
      </c>
      <c r="C12128" s="1">
        <v>43611</v>
      </c>
      <c r="D12128">
        <v>2</v>
      </c>
    </row>
    <row r="12129" spans="1:4" x14ac:dyDescent="0.3">
      <c r="A12129">
        <v>11805950</v>
      </c>
      <c r="B12129">
        <v>282650</v>
      </c>
      <c r="C12129" s="1">
        <v>43611</v>
      </c>
      <c r="D12129">
        <v>2</v>
      </c>
    </row>
    <row r="12130" spans="1:4" x14ac:dyDescent="0.3">
      <c r="A12130">
        <v>4194306</v>
      </c>
      <c r="B12130">
        <v>31702228</v>
      </c>
      <c r="C12130" s="1">
        <v>43611</v>
      </c>
      <c r="D12130">
        <v>2</v>
      </c>
    </row>
    <row r="12131" spans="1:4" x14ac:dyDescent="0.3">
      <c r="A12131">
        <v>4406793</v>
      </c>
      <c r="B12131">
        <v>42573058</v>
      </c>
      <c r="C12131" s="1">
        <v>43611</v>
      </c>
      <c r="D12131">
        <v>2</v>
      </c>
    </row>
    <row r="12132" spans="1:4" x14ac:dyDescent="0.3">
      <c r="A12132">
        <v>9586834</v>
      </c>
      <c r="B12132">
        <v>6067034</v>
      </c>
      <c r="C12132" s="1">
        <v>43611</v>
      </c>
      <c r="D12132">
        <v>2</v>
      </c>
    </row>
    <row r="12133" spans="1:4" x14ac:dyDescent="0.3">
      <c r="A12133">
        <v>2030841</v>
      </c>
      <c r="B12133">
        <v>48236346</v>
      </c>
      <c r="C12133" s="1">
        <v>43610</v>
      </c>
      <c r="D12133">
        <v>2</v>
      </c>
    </row>
    <row r="12134" spans="1:4" x14ac:dyDescent="0.3">
      <c r="A12134">
        <v>2923574</v>
      </c>
      <c r="B12134">
        <v>31649705</v>
      </c>
      <c r="C12134" s="1">
        <v>43610</v>
      </c>
      <c r="D12134">
        <v>2</v>
      </c>
    </row>
    <row r="12135" spans="1:4" x14ac:dyDescent="0.3">
      <c r="A12135">
        <v>9835890</v>
      </c>
      <c r="B12135">
        <v>36876676</v>
      </c>
      <c r="C12135" s="1">
        <v>43610</v>
      </c>
      <c r="D12135">
        <v>2</v>
      </c>
    </row>
    <row r="12136" spans="1:4" x14ac:dyDescent="0.3">
      <c r="A12136">
        <v>26130684</v>
      </c>
      <c r="B12136">
        <v>41884885</v>
      </c>
      <c r="C12136" s="1">
        <v>43611</v>
      </c>
      <c r="D12136">
        <v>2</v>
      </c>
    </row>
    <row r="12137" spans="1:4" x14ac:dyDescent="0.3">
      <c r="A12137">
        <v>1127211</v>
      </c>
      <c r="B12137">
        <v>36503095</v>
      </c>
      <c r="C12137" s="1">
        <v>43610</v>
      </c>
      <c r="D12137">
        <v>2</v>
      </c>
    </row>
    <row r="12138" spans="1:4" x14ac:dyDescent="0.3">
      <c r="A12138">
        <v>33124662</v>
      </c>
      <c r="B12138">
        <v>41632914</v>
      </c>
      <c r="C12138" s="1">
        <v>43610</v>
      </c>
      <c r="D12138">
        <v>3</v>
      </c>
    </row>
    <row r="12139" spans="1:4" x14ac:dyDescent="0.3">
      <c r="A12139">
        <v>40664085</v>
      </c>
      <c r="B12139">
        <v>35564684</v>
      </c>
      <c r="C12139" s="1">
        <v>43611</v>
      </c>
      <c r="D12139">
        <v>2</v>
      </c>
    </row>
    <row r="12140" spans="1:4" x14ac:dyDescent="0.3">
      <c r="A12140">
        <v>10766124</v>
      </c>
      <c r="B12140">
        <v>44055065</v>
      </c>
      <c r="C12140" s="1">
        <v>43611</v>
      </c>
      <c r="D12140">
        <v>2</v>
      </c>
    </row>
    <row r="12141" spans="1:4" x14ac:dyDescent="0.3">
      <c r="A12141">
        <v>68944</v>
      </c>
      <c r="B12141">
        <v>44161955</v>
      </c>
      <c r="C12141" s="1">
        <v>43611</v>
      </c>
      <c r="D12141">
        <v>2</v>
      </c>
    </row>
    <row r="12142" spans="1:4" x14ac:dyDescent="0.3">
      <c r="A12142">
        <v>16304550</v>
      </c>
      <c r="B12142">
        <v>6531226</v>
      </c>
      <c r="C12142" s="1">
        <v>43611</v>
      </c>
      <c r="D12142">
        <v>2</v>
      </c>
    </row>
    <row r="12143" spans="1:4" x14ac:dyDescent="0.3">
      <c r="A12143">
        <v>28226361</v>
      </c>
      <c r="B12143">
        <v>47111358</v>
      </c>
      <c r="C12143" s="1">
        <v>43611</v>
      </c>
      <c r="D12143">
        <v>2</v>
      </c>
    </row>
    <row r="12144" spans="1:4" x14ac:dyDescent="0.3">
      <c r="A12144">
        <v>22745541</v>
      </c>
      <c r="B12144">
        <v>3441123</v>
      </c>
      <c r="C12144" s="1">
        <v>43611</v>
      </c>
      <c r="D12144">
        <v>2</v>
      </c>
    </row>
    <row r="12145" spans="1:4" x14ac:dyDescent="0.3">
      <c r="A12145">
        <v>17595536</v>
      </c>
      <c r="B12145">
        <v>42674875</v>
      </c>
      <c r="C12145" s="1">
        <v>43610</v>
      </c>
      <c r="D12145">
        <v>2</v>
      </c>
    </row>
    <row r="12146" spans="1:4" x14ac:dyDescent="0.3">
      <c r="A12146">
        <v>42278981</v>
      </c>
      <c r="B12146">
        <v>47431688</v>
      </c>
      <c r="C12146" s="1">
        <v>43610</v>
      </c>
      <c r="D12146">
        <v>2</v>
      </c>
    </row>
    <row r="12147" spans="1:4" x14ac:dyDescent="0.3">
      <c r="A12147">
        <v>1595586</v>
      </c>
      <c r="B12147">
        <v>33001995</v>
      </c>
      <c r="C12147" s="1">
        <v>43610</v>
      </c>
      <c r="D12147">
        <v>2</v>
      </c>
    </row>
    <row r="12148" spans="1:4" x14ac:dyDescent="0.3">
      <c r="A12148">
        <v>42277452</v>
      </c>
      <c r="B12148">
        <v>37287482</v>
      </c>
      <c r="C12148" s="1">
        <v>43610</v>
      </c>
      <c r="D12148">
        <v>2</v>
      </c>
    </row>
    <row r="12149" spans="1:4" x14ac:dyDescent="0.3">
      <c r="A12149">
        <v>20098151</v>
      </c>
      <c r="B12149">
        <v>50267015</v>
      </c>
      <c r="C12149" s="1">
        <v>43610</v>
      </c>
      <c r="D12149">
        <v>2</v>
      </c>
    </row>
    <row r="12150" spans="1:4" x14ac:dyDescent="0.3">
      <c r="A12150">
        <v>20098151</v>
      </c>
      <c r="B12150">
        <v>759693</v>
      </c>
      <c r="C12150" s="1">
        <v>43610</v>
      </c>
      <c r="D12150">
        <v>2</v>
      </c>
    </row>
    <row r="12151" spans="1:4" x14ac:dyDescent="0.3">
      <c r="A12151">
        <v>9296148</v>
      </c>
      <c r="B12151">
        <v>34145308</v>
      </c>
      <c r="C12151" s="1">
        <v>43610</v>
      </c>
      <c r="D12151">
        <v>2</v>
      </c>
    </row>
    <row r="12152" spans="1:4" x14ac:dyDescent="0.3">
      <c r="A12152">
        <v>42264131</v>
      </c>
      <c r="B12152">
        <v>5217990</v>
      </c>
      <c r="C12152" s="1">
        <v>43610</v>
      </c>
      <c r="D12152">
        <v>2</v>
      </c>
    </row>
    <row r="12153" spans="1:4" x14ac:dyDescent="0.3">
      <c r="A12153">
        <v>12713638</v>
      </c>
      <c r="B12153">
        <v>47953203</v>
      </c>
      <c r="C12153" s="1">
        <v>43610</v>
      </c>
      <c r="D12153">
        <v>2</v>
      </c>
    </row>
    <row r="12154" spans="1:4" x14ac:dyDescent="0.3">
      <c r="A12154">
        <v>15569929</v>
      </c>
      <c r="B12154">
        <v>51091064</v>
      </c>
      <c r="C12154" s="1">
        <v>43610</v>
      </c>
      <c r="D12154">
        <v>2</v>
      </c>
    </row>
    <row r="12155" spans="1:4" x14ac:dyDescent="0.3">
      <c r="A12155">
        <v>18147150</v>
      </c>
      <c r="B12155">
        <v>3708066</v>
      </c>
      <c r="C12155" s="1">
        <v>43610</v>
      </c>
      <c r="D12155">
        <v>2</v>
      </c>
    </row>
    <row r="12156" spans="1:4" x14ac:dyDescent="0.3">
      <c r="A12156">
        <v>18534853</v>
      </c>
      <c r="B12156">
        <v>40276011</v>
      </c>
      <c r="C12156" s="1">
        <v>43610</v>
      </c>
      <c r="D12156">
        <v>2</v>
      </c>
    </row>
    <row r="12157" spans="1:4" x14ac:dyDescent="0.3">
      <c r="A12157">
        <v>17177355</v>
      </c>
      <c r="B12157">
        <v>34380251</v>
      </c>
      <c r="C12157" s="1">
        <v>43610</v>
      </c>
      <c r="D12157">
        <v>2</v>
      </c>
    </row>
    <row r="12158" spans="1:4" x14ac:dyDescent="0.3">
      <c r="A12158">
        <v>26209372</v>
      </c>
      <c r="B12158">
        <v>39066387</v>
      </c>
      <c r="C12158" s="1">
        <v>43612</v>
      </c>
      <c r="D12158">
        <v>2</v>
      </c>
    </row>
    <row r="12159" spans="1:4" x14ac:dyDescent="0.3">
      <c r="A12159">
        <v>4408482</v>
      </c>
      <c r="B12159">
        <v>4158303</v>
      </c>
      <c r="C12159" s="1">
        <v>43610</v>
      </c>
      <c r="D12159">
        <v>2</v>
      </c>
    </row>
    <row r="12160" spans="1:4" x14ac:dyDescent="0.3">
      <c r="A12160">
        <v>42060119</v>
      </c>
      <c r="B12160">
        <v>9057252</v>
      </c>
      <c r="C12160" s="1">
        <v>43610</v>
      </c>
      <c r="D12160">
        <v>4</v>
      </c>
    </row>
    <row r="12161" spans="1:4" x14ac:dyDescent="0.3">
      <c r="A12161">
        <v>18009792</v>
      </c>
      <c r="B12161">
        <v>46165070</v>
      </c>
      <c r="C12161" s="1">
        <v>43610</v>
      </c>
      <c r="D12161">
        <v>2</v>
      </c>
    </row>
    <row r="12162" spans="1:4" x14ac:dyDescent="0.3">
      <c r="A12162">
        <v>24772035</v>
      </c>
      <c r="B12162">
        <v>3256081</v>
      </c>
      <c r="C12162" s="1">
        <v>43610</v>
      </c>
      <c r="D12162">
        <v>2</v>
      </c>
    </row>
    <row r="12163" spans="1:4" x14ac:dyDescent="0.3">
      <c r="A12163">
        <v>15709171</v>
      </c>
      <c r="B12163">
        <v>46958956</v>
      </c>
      <c r="C12163" s="1">
        <v>43610</v>
      </c>
      <c r="D12163">
        <v>2</v>
      </c>
    </row>
    <row r="12164" spans="1:4" x14ac:dyDescent="0.3">
      <c r="A12164">
        <v>8318842</v>
      </c>
      <c r="B12164">
        <v>35887018</v>
      </c>
      <c r="C12164" s="1">
        <v>43610</v>
      </c>
      <c r="D12164">
        <v>2</v>
      </c>
    </row>
    <row r="12165" spans="1:4" x14ac:dyDescent="0.3">
      <c r="A12165">
        <v>10927202</v>
      </c>
      <c r="B12165">
        <v>48965385</v>
      </c>
      <c r="C12165" s="1">
        <v>43610</v>
      </c>
      <c r="D12165">
        <v>2</v>
      </c>
    </row>
    <row r="12166" spans="1:4" x14ac:dyDescent="0.3">
      <c r="A12166">
        <v>23441729</v>
      </c>
      <c r="B12166">
        <v>42888986</v>
      </c>
      <c r="C12166" s="1">
        <v>43610</v>
      </c>
      <c r="D12166">
        <v>2</v>
      </c>
    </row>
    <row r="12167" spans="1:4" x14ac:dyDescent="0.3">
      <c r="A12167">
        <v>23701761</v>
      </c>
      <c r="B12167">
        <v>34475836</v>
      </c>
      <c r="C12167" s="1">
        <v>43610</v>
      </c>
      <c r="D12167">
        <v>2</v>
      </c>
    </row>
    <row r="12168" spans="1:4" x14ac:dyDescent="0.3">
      <c r="A12168">
        <v>7387435</v>
      </c>
      <c r="B12168">
        <v>49762912</v>
      </c>
      <c r="C12168" s="1">
        <v>43610</v>
      </c>
      <c r="D12168">
        <v>2</v>
      </c>
    </row>
    <row r="12169" spans="1:4" x14ac:dyDescent="0.3">
      <c r="A12169">
        <v>39774234</v>
      </c>
      <c r="B12169">
        <v>40193641</v>
      </c>
      <c r="C12169" s="1">
        <v>43610</v>
      </c>
      <c r="D12169">
        <v>2</v>
      </c>
    </row>
    <row r="12170" spans="1:4" x14ac:dyDescent="0.3">
      <c r="A12170">
        <v>14156235</v>
      </c>
      <c r="B12170">
        <v>38632055</v>
      </c>
      <c r="C12170" s="1">
        <v>43610</v>
      </c>
      <c r="D12170">
        <v>3</v>
      </c>
    </row>
    <row r="12171" spans="1:4" x14ac:dyDescent="0.3">
      <c r="A12171">
        <v>28605324</v>
      </c>
      <c r="B12171">
        <v>3892937</v>
      </c>
      <c r="C12171" s="1">
        <v>43610</v>
      </c>
      <c r="D12171">
        <v>3</v>
      </c>
    </row>
    <row r="12172" spans="1:4" x14ac:dyDescent="0.3">
      <c r="A12172">
        <v>1826879</v>
      </c>
      <c r="B12172">
        <v>3170989</v>
      </c>
      <c r="C12172" s="1">
        <v>43610</v>
      </c>
      <c r="D12172">
        <v>2</v>
      </c>
    </row>
    <row r="12173" spans="1:4" x14ac:dyDescent="0.3">
      <c r="A12173">
        <v>4886095</v>
      </c>
      <c r="B12173">
        <v>48734917</v>
      </c>
      <c r="C12173" s="1">
        <v>43610</v>
      </c>
      <c r="D12173">
        <v>2</v>
      </c>
    </row>
    <row r="12174" spans="1:4" x14ac:dyDescent="0.3">
      <c r="A12174">
        <v>30156081</v>
      </c>
      <c r="B12174">
        <v>47763892</v>
      </c>
      <c r="C12174" s="1">
        <v>43610</v>
      </c>
      <c r="D12174">
        <v>2</v>
      </c>
    </row>
    <row r="12175" spans="1:4" x14ac:dyDescent="0.3">
      <c r="A12175">
        <v>3734477</v>
      </c>
      <c r="B12175">
        <v>35538417</v>
      </c>
      <c r="C12175" s="1">
        <v>43610</v>
      </c>
      <c r="D12175">
        <v>2</v>
      </c>
    </row>
    <row r="12176" spans="1:4" x14ac:dyDescent="0.3">
      <c r="A12176">
        <v>18840355</v>
      </c>
      <c r="B12176">
        <v>41264439</v>
      </c>
      <c r="C12176" s="1">
        <v>43610</v>
      </c>
      <c r="D12176">
        <v>2</v>
      </c>
    </row>
    <row r="12177" spans="1:4" x14ac:dyDescent="0.3">
      <c r="A12177">
        <v>42153008</v>
      </c>
      <c r="B12177">
        <v>40768722</v>
      </c>
      <c r="C12177" s="1">
        <v>43610</v>
      </c>
      <c r="D12177">
        <v>2</v>
      </c>
    </row>
    <row r="12178" spans="1:4" x14ac:dyDescent="0.3">
      <c r="A12178">
        <v>13039737</v>
      </c>
      <c r="B12178">
        <v>4667259</v>
      </c>
      <c r="C12178" s="1">
        <v>43610</v>
      </c>
      <c r="D12178">
        <v>2</v>
      </c>
    </row>
    <row r="12179" spans="1:4" x14ac:dyDescent="0.3">
      <c r="A12179">
        <v>37260026</v>
      </c>
      <c r="B12179">
        <v>43155024</v>
      </c>
      <c r="C12179" s="1">
        <v>43610</v>
      </c>
      <c r="D12179">
        <v>2</v>
      </c>
    </row>
    <row r="12180" spans="1:4" x14ac:dyDescent="0.3">
      <c r="A12180">
        <v>5148593</v>
      </c>
      <c r="B12180">
        <v>42695416</v>
      </c>
      <c r="C12180" s="1">
        <v>43610</v>
      </c>
      <c r="D12180">
        <v>2</v>
      </c>
    </row>
    <row r="12181" spans="1:4" x14ac:dyDescent="0.3">
      <c r="A12181">
        <v>9805453</v>
      </c>
      <c r="B12181">
        <v>32580191</v>
      </c>
      <c r="C12181" s="1">
        <v>43610</v>
      </c>
      <c r="D12181">
        <v>2</v>
      </c>
    </row>
    <row r="12182" spans="1:4" x14ac:dyDescent="0.3">
      <c r="A12182">
        <v>17941789</v>
      </c>
      <c r="B12182">
        <v>4780952</v>
      </c>
      <c r="C12182" s="1">
        <v>43610</v>
      </c>
      <c r="D12182">
        <v>3</v>
      </c>
    </row>
    <row r="12183" spans="1:4" x14ac:dyDescent="0.3">
      <c r="A12183">
        <v>5819490</v>
      </c>
      <c r="B12183">
        <v>46098321</v>
      </c>
      <c r="C12183" s="1">
        <v>43610</v>
      </c>
      <c r="D12183">
        <v>2</v>
      </c>
    </row>
    <row r="12184" spans="1:4" x14ac:dyDescent="0.3">
      <c r="A12184">
        <v>1990716</v>
      </c>
      <c r="B12184">
        <v>43300852</v>
      </c>
      <c r="C12184" s="1">
        <v>43610</v>
      </c>
      <c r="D12184">
        <v>2</v>
      </c>
    </row>
    <row r="12185" spans="1:4" x14ac:dyDescent="0.3">
      <c r="A12185">
        <v>5391974</v>
      </c>
      <c r="B12185">
        <v>36502996</v>
      </c>
      <c r="C12185" s="1">
        <v>43610</v>
      </c>
      <c r="D12185">
        <v>2</v>
      </c>
    </row>
    <row r="12186" spans="1:4" x14ac:dyDescent="0.3">
      <c r="A12186">
        <v>8729982</v>
      </c>
      <c r="B12186">
        <v>49721143</v>
      </c>
      <c r="C12186" s="1">
        <v>43610</v>
      </c>
      <c r="D12186">
        <v>2</v>
      </c>
    </row>
    <row r="12187" spans="1:4" x14ac:dyDescent="0.3">
      <c r="A12187">
        <v>12957990</v>
      </c>
      <c r="B12187">
        <v>33483873</v>
      </c>
      <c r="C12187" s="1">
        <v>43610</v>
      </c>
      <c r="D12187">
        <v>2</v>
      </c>
    </row>
    <row r="12188" spans="1:4" x14ac:dyDescent="0.3">
      <c r="A12188">
        <v>9082348</v>
      </c>
      <c r="B12188">
        <v>41314690</v>
      </c>
      <c r="C12188" s="1">
        <v>43610</v>
      </c>
      <c r="D12188">
        <v>2</v>
      </c>
    </row>
    <row r="12189" spans="1:4" x14ac:dyDescent="0.3">
      <c r="A12189">
        <v>3775327</v>
      </c>
      <c r="B12189">
        <v>4408171</v>
      </c>
      <c r="C12189" s="1">
        <v>43610</v>
      </c>
      <c r="D12189">
        <v>2</v>
      </c>
    </row>
    <row r="12190" spans="1:4" x14ac:dyDescent="0.3">
      <c r="A12190">
        <v>4947972</v>
      </c>
      <c r="B12190">
        <v>43861250</v>
      </c>
      <c r="C12190" s="1">
        <v>43610</v>
      </c>
      <c r="D12190">
        <v>2</v>
      </c>
    </row>
    <row r="12191" spans="1:4" x14ac:dyDescent="0.3">
      <c r="A12191">
        <v>35767868</v>
      </c>
      <c r="B12191">
        <v>6119814</v>
      </c>
      <c r="C12191" s="1">
        <v>43610</v>
      </c>
      <c r="D12191">
        <v>2</v>
      </c>
    </row>
    <row r="12192" spans="1:4" x14ac:dyDescent="0.3">
      <c r="A12192">
        <v>7763203</v>
      </c>
      <c r="B12192">
        <v>1763572</v>
      </c>
      <c r="C12192" s="1">
        <v>43610</v>
      </c>
      <c r="D12192">
        <v>2</v>
      </c>
    </row>
    <row r="12193" spans="1:4" x14ac:dyDescent="0.3">
      <c r="A12193">
        <v>13324768</v>
      </c>
      <c r="B12193">
        <v>7066081</v>
      </c>
      <c r="C12193" s="1">
        <v>43610</v>
      </c>
      <c r="D12193">
        <v>2</v>
      </c>
    </row>
    <row r="12194" spans="1:4" x14ac:dyDescent="0.3">
      <c r="A12194">
        <v>2207582</v>
      </c>
      <c r="B12194">
        <v>46709750</v>
      </c>
      <c r="C12194" s="1">
        <v>43610</v>
      </c>
      <c r="D12194">
        <v>2</v>
      </c>
    </row>
    <row r="12195" spans="1:4" x14ac:dyDescent="0.3">
      <c r="A12195">
        <v>4723887</v>
      </c>
      <c r="B12195">
        <v>32740812</v>
      </c>
      <c r="C12195" s="1">
        <v>43610</v>
      </c>
      <c r="D12195">
        <v>3</v>
      </c>
    </row>
    <row r="12196" spans="1:4" x14ac:dyDescent="0.3">
      <c r="A12196">
        <v>13391947</v>
      </c>
      <c r="B12196">
        <v>43532104</v>
      </c>
      <c r="C12196" s="1">
        <v>43610</v>
      </c>
      <c r="D12196">
        <v>2</v>
      </c>
    </row>
    <row r="12197" spans="1:4" x14ac:dyDescent="0.3">
      <c r="A12197">
        <v>26247740</v>
      </c>
      <c r="B12197">
        <v>40276014</v>
      </c>
      <c r="C12197" s="1">
        <v>43610</v>
      </c>
      <c r="D12197">
        <v>3</v>
      </c>
    </row>
    <row r="12198" spans="1:4" x14ac:dyDescent="0.3">
      <c r="A12198">
        <v>12215462</v>
      </c>
      <c r="B12198">
        <v>512628</v>
      </c>
      <c r="C12198" s="1">
        <v>43610</v>
      </c>
      <c r="D12198">
        <v>3</v>
      </c>
    </row>
    <row r="12199" spans="1:4" x14ac:dyDescent="0.3">
      <c r="A12199">
        <v>1523749</v>
      </c>
      <c r="B12199">
        <v>6952343</v>
      </c>
      <c r="C12199" s="1">
        <v>43610</v>
      </c>
      <c r="D12199">
        <v>2</v>
      </c>
    </row>
    <row r="12200" spans="1:4" x14ac:dyDescent="0.3">
      <c r="A12200">
        <v>9627098</v>
      </c>
      <c r="B12200">
        <v>48119274</v>
      </c>
      <c r="C12200" s="1">
        <v>43610</v>
      </c>
      <c r="D12200">
        <v>2</v>
      </c>
    </row>
    <row r="12201" spans="1:4" x14ac:dyDescent="0.3">
      <c r="A12201">
        <v>18666788</v>
      </c>
      <c r="B12201">
        <v>46144228</v>
      </c>
      <c r="C12201" s="1">
        <v>43610</v>
      </c>
      <c r="D12201">
        <v>2</v>
      </c>
    </row>
    <row r="12202" spans="1:4" x14ac:dyDescent="0.3">
      <c r="A12202">
        <v>14117265</v>
      </c>
      <c r="B12202">
        <v>31963436</v>
      </c>
      <c r="C12202" s="1">
        <v>43610</v>
      </c>
      <c r="D12202">
        <v>2</v>
      </c>
    </row>
    <row r="12203" spans="1:4" x14ac:dyDescent="0.3">
      <c r="A12203">
        <v>41601477</v>
      </c>
      <c r="B12203">
        <v>6387525</v>
      </c>
      <c r="C12203" s="1">
        <v>43610</v>
      </c>
      <c r="D12203">
        <v>3</v>
      </c>
    </row>
    <row r="12204" spans="1:4" x14ac:dyDescent="0.3">
      <c r="A12204">
        <v>6508554</v>
      </c>
      <c r="B12204">
        <v>35323162</v>
      </c>
      <c r="C12204" s="1">
        <v>43610</v>
      </c>
      <c r="D12204">
        <v>2</v>
      </c>
    </row>
    <row r="12205" spans="1:4" x14ac:dyDescent="0.3">
      <c r="A12205">
        <v>3035829</v>
      </c>
      <c r="B12205">
        <v>46640948</v>
      </c>
      <c r="C12205" s="1">
        <v>43610</v>
      </c>
      <c r="D12205">
        <v>3</v>
      </c>
    </row>
    <row r="12206" spans="1:4" x14ac:dyDescent="0.3">
      <c r="A12206">
        <v>5146177</v>
      </c>
      <c r="B12206">
        <v>44746452</v>
      </c>
      <c r="C12206" s="1">
        <v>43611</v>
      </c>
      <c r="D12206">
        <v>2</v>
      </c>
    </row>
    <row r="12207" spans="1:4" x14ac:dyDescent="0.3">
      <c r="A12207">
        <v>11072047</v>
      </c>
      <c r="B12207">
        <v>6059073</v>
      </c>
      <c r="C12207" s="1">
        <v>43610</v>
      </c>
      <c r="D12207">
        <v>3</v>
      </c>
    </row>
    <row r="12208" spans="1:4" x14ac:dyDescent="0.3">
      <c r="A12208">
        <v>11339384</v>
      </c>
      <c r="B12208">
        <v>6190983</v>
      </c>
      <c r="C12208" s="1">
        <v>43610</v>
      </c>
      <c r="D12208">
        <v>2</v>
      </c>
    </row>
    <row r="12209" spans="1:4" x14ac:dyDescent="0.3">
      <c r="A12209">
        <v>10166806</v>
      </c>
      <c r="B12209">
        <v>50642445</v>
      </c>
      <c r="C12209" s="1">
        <v>43610</v>
      </c>
      <c r="D12209">
        <v>2</v>
      </c>
    </row>
    <row r="12210" spans="1:4" x14ac:dyDescent="0.3">
      <c r="A12210">
        <v>4275136</v>
      </c>
      <c r="B12210">
        <v>43504003</v>
      </c>
      <c r="C12210" s="1">
        <v>43610</v>
      </c>
      <c r="D12210">
        <v>2</v>
      </c>
    </row>
    <row r="12211" spans="1:4" x14ac:dyDescent="0.3">
      <c r="A12211">
        <v>3324016</v>
      </c>
      <c r="B12211">
        <v>39733090</v>
      </c>
      <c r="C12211" s="1">
        <v>43610</v>
      </c>
      <c r="D12211">
        <v>2</v>
      </c>
    </row>
    <row r="12212" spans="1:4" x14ac:dyDescent="0.3">
      <c r="A12212">
        <v>1932607</v>
      </c>
      <c r="B12212">
        <v>38563962</v>
      </c>
      <c r="C12212" s="1">
        <v>43610</v>
      </c>
      <c r="D12212">
        <v>2</v>
      </c>
    </row>
    <row r="12213" spans="1:4" x14ac:dyDescent="0.3">
      <c r="A12213">
        <v>8910251</v>
      </c>
      <c r="B12213">
        <v>42423220</v>
      </c>
      <c r="C12213" s="1">
        <v>43610</v>
      </c>
      <c r="D12213">
        <v>2</v>
      </c>
    </row>
    <row r="12214" spans="1:4" x14ac:dyDescent="0.3">
      <c r="A12214">
        <v>1705523</v>
      </c>
      <c r="B12214">
        <v>40560183</v>
      </c>
      <c r="C12214" s="1">
        <v>43610</v>
      </c>
      <c r="D12214">
        <v>2</v>
      </c>
    </row>
    <row r="12215" spans="1:4" x14ac:dyDescent="0.3">
      <c r="A12215">
        <v>5990130</v>
      </c>
      <c r="B12215">
        <v>6025665</v>
      </c>
      <c r="C12215" s="1">
        <v>43610</v>
      </c>
      <c r="D12215">
        <v>2</v>
      </c>
    </row>
    <row r="12216" spans="1:4" x14ac:dyDescent="0.3">
      <c r="A12216">
        <v>21617059</v>
      </c>
      <c r="B12216">
        <v>43470844</v>
      </c>
      <c r="C12216" s="1">
        <v>43610</v>
      </c>
      <c r="D12216">
        <v>2</v>
      </c>
    </row>
    <row r="12217" spans="1:4" x14ac:dyDescent="0.3">
      <c r="A12217">
        <v>41335109</v>
      </c>
      <c r="B12217">
        <v>4124625</v>
      </c>
      <c r="C12217" s="1">
        <v>43610</v>
      </c>
      <c r="D12217">
        <v>2</v>
      </c>
    </row>
    <row r="12218" spans="1:4" x14ac:dyDescent="0.3">
      <c r="A12218">
        <v>30448226</v>
      </c>
      <c r="B12218">
        <v>36514103</v>
      </c>
      <c r="C12218" s="1">
        <v>43610</v>
      </c>
      <c r="D12218">
        <v>3</v>
      </c>
    </row>
    <row r="12219" spans="1:4" x14ac:dyDescent="0.3">
      <c r="A12219">
        <v>8840284</v>
      </c>
      <c r="B12219">
        <v>48676051</v>
      </c>
      <c r="C12219" s="1">
        <v>43610</v>
      </c>
      <c r="D12219">
        <v>2</v>
      </c>
    </row>
    <row r="12220" spans="1:4" x14ac:dyDescent="0.3">
      <c r="A12220">
        <v>16639431</v>
      </c>
      <c r="B12220">
        <v>48016114</v>
      </c>
      <c r="C12220" s="1">
        <v>43610</v>
      </c>
      <c r="D12220">
        <v>2</v>
      </c>
    </row>
    <row r="12221" spans="1:4" x14ac:dyDescent="0.3">
      <c r="A12221">
        <v>22277393</v>
      </c>
      <c r="B12221">
        <v>34319792</v>
      </c>
      <c r="C12221" s="1">
        <v>43610</v>
      </c>
      <c r="D12221">
        <v>2</v>
      </c>
    </row>
    <row r="12222" spans="1:4" x14ac:dyDescent="0.3">
      <c r="A12222">
        <v>8857</v>
      </c>
      <c r="B12222">
        <v>2268129</v>
      </c>
      <c r="C12222" s="1">
        <v>43610</v>
      </c>
      <c r="D12222">
        <v>2</v>
      </c>
    </row>
    <row r="12223" spans="1:4" x14ac:dyDescent="0.3">
      <c r="A12223">
        <v>15148259</v>
      </c>
      <c r="B12223">
        <v>46290417</v>
      </c>
      <c r="C12223" s="1">
        <v>43610</v>
      </c>
      <c r="D12223">
        <v>2</v>
      </c>
    </row>
    <row r="12224" spans="1:4" x14ac:dyDescent="0.3">
      <c r="A12224">
        <v>22275763</v>
      </c>
      <c r="B12224">
        <v>42717473</v>
      </c>
      <c r="C12224" s="1">
        <v>43610</v>
      </c>
      <c r="D12224">
        <v>3</v>
      </c>
    </row>
    <row r="12225" spans="1:4" x14ac:dyDescent="0.3">
      <c r="A12225">
        <v>11780945</v>
      </c>
      <c r="B12225">
        <v>32206823</v>
      </c>
      <c r="C12225" s="1">
        <v>43610</v>
      </c>
      <c r="D12225">
        <v>2</v>
      </c>
    </row>
    <row r="12226" spans="1:4" x14ac:dyDescent="0.3">
      <c r="A12226">
        <v>27427571</v>
      </c>
      <c r="B12226">
        <v>34689244</v>
      </c>
      <c r="C12226" s="1">
        <v>43610</v>
      </c>
      <c r="D12226">
        <v>2</v>
      </c>
    </row>
    <row r="12227" spans="1:4" x14ac:dyDescent="0.3">
      <c r="A12227">
        <v>1669248</v>
      </c>
      <c r="B12227">
        <v>1281248</v>
      </c>
      <c r="C12227" s="1">
        <v>43610</v>
      </c>
      <c r="D12227">
        <v>2</v>
      </c>
    </row>
    <row r="12228" spans="1:4" x14ac:dyDescent="0.3">
      <c r="A12228">
        <v>26541148</v>
      </c>
      <c r="B12228">
        <v>37488827</v>
      </c>
      <c r="C12228" s="1">
        <v>43610</v>
      </c>
      <c r="D12228">
        <v>2</v>
      </c>
    </row>
    <row r="12229" spans="1:4" x14ac:dyDescent="0.3">
      <c r="A12229">
        <v>8457318</v>
      </c>
      <c r="B12229">
        <v>42373985</v>
      </c>
      <c r="C12229" s="1">
        <v>43610</v>
      </c>
      <c r="D12229">
        <v>2</v>
      </c>
    </row>
    <row r="12230" spans="1:4" x14ac:dyDescent="0.3">
      <c r="A12230">
        <v>11614084</v>
      </c>
      <c r="B12230">
        <v>25878209</v>
      </c>
      <c r="C12230" s="1">
        <v>43610</v>
      </c>
      <c r="D12230">
        <v>3</v>
      </c>
    </row>
    <row r="12231" spans="1:4" x14ac:dyDescent="0.3">
      <c r="A12231">
        <v>10219296</v>
      </c>
      <c r="B12231">
        <v>39738284</v>
      </c>
      <c r="C12231" s="1">
        <v>43610</v>
      </c>
      <c r="D12231">
        <v>2</v>
      </c>
    </row>
    <row r="12232" spans="1:4" x14ac:dyDescent="0.3">
      <c r="A12232">
        <v>29133047</v>
      </c>
      <c r="B12232">
        <v>31574005</v>
      </c>
      <c r="C12232" s="1">
        <v>43610</v>
      </c>
      <c r="D12232">
        <v>2</v>
      </c>
    </row>
    <row r="12233" spans="1:4" x14ac:dyDescent="0.3">
      <c r="A12233">
        <v>7647985</v>
      </c>
      <c r="B12233">
        <v>35253549</v>
      </c>
      <c r="C12233" s="1">
        <v>43610</v>
      </c>
      <c r="D12233">
        <v>2</v>
      </c>
    </row>
    <row r="12234" spans="1:4" x14ac:dyDescent="0.3">
      <c r="A12234">
        <v>6703137</v>
      </c>
      <c r="B12234">
        <v>36540627</v>
      </c>
      <c r="C12234" s="1">
        <v>43610</v>
      </c>
      <c r="D12234">
        <v>2</v>
      </c>
    </row>
    <row r="12235" spans="1:4" x14ac:dyDescent="0.3">
      <c r="A12235">
        <v>25562703</v>
      </c>
      <c r="B12235">
        <v>46559860</v>
      </c>
      <c r="C12235" s="1">
        <v>43610</v>
      </c>
      <c r="D12235">
        <v>2</v>
      </c>
    </row>
    <row r="12236" spans="1:4" x14ac:dyDescent="0.3">
      <c r="A12236">
        <v>40796272</v>
      </c>
      <c r="B12236">
        <v>6899358</v>
      </c>
      <c r="C12236" s="1">
        <v>43610</v>
      </c>
      <c r="D12236">
        <v>2</v>
      </c>
    </row>
    <row r="12237" spans="1:4" x14ac:dyDescent="0.3">
      <c r="A12237">
        <v>37495295</v>
      </c>
      <c r="B12237">
        <v>38780299</v>
      </c>
      <c r="C12237" s="1">
        <v>43610</v>
      </c>
      <c r="D12237">
        <v>2</v>
      </c>
    </row>
    <row r="12238" spans="1:4" x14ac:dyDescent="0.3">
      <c r="A12238">
        <v>8669388</v>
      </c>
      <c r="B12238">
        <v>40336937</v>
      </c>
      <c r="C12238" s="1">
        <v>43610</v>
      </c>
      <c r="D12238">
        <v>2</v>
      </c>
    </row>
    <row r="12239" spans="1:4" x14ac:dyDescent="0.3">
      <c r="A12239">
        <v>10289026</v>
      </c>
      <c r="B12239">
        <v>34343012</v>
      </c>
      <c r="C12239" s="1">
        <v>43610</v>
      </c>
      <c r="D12239">
        <v>2</v>
      </c>
    </row>
    <row r="12240" spans="1:4" x14ac:dyDescent="0.3">
      <c r="A12240">
        <v>22374464</v>
      </c>
      <c r="B12240">
        <v>47883098</v>
      </c>
      <c r="C12240" s="1">
        <v>43610</v>
      </c>
      <c r="D12240">
        <v>2</v>
      </c>
    </row>
    <row r="12241" spans="1:4" x14ac:dyDescent="0.3">
      <c r="A12241">
        <v>1022247</v>
      </c>
      <c r="B12241">
        <v>31555774</v>
      </c>
      <c r="C12241" s="1">
        <v>43610</v>
      </c>
      <c r="D12241">
        <v>2</v>
      </c>
    </row>
    <row r="12242" spans="1:4" x14ac:dyDescent="0.3">
      <c r="A12242">
        <v>2166838</v>
      </c>
      <c r="B12242">
        <v>34877695</v>
      </c>
      <c r="C12242" s="1">
        <v>43610</v>
      </c>
      <c r="D12242">
        <v>2</v>
      </c>
    </row>
    <row r="12243" spans="1:4" x14ac:dyDescent="0.3">
      <c r="A12243">
        <v>3062668</v>
      </c>
      <c r="B12243">
        <v>2916892</v>
      </c>
      <c r="C12243" s="1">
        <v>43610</v>
      </c>
      <c r="D12243">
        <v>2</v>
      </c>
    </row>
    <row r="12244" spans="1:4" x14ac:dyDescent="0.3">
      <c r="A12244">
        <v>2855533</v>
      </c>
      <c r="B12244">
        <v>2427015</v>
      </c>
      <c r="C12244" s="1">
        <v>43610</v>
      </c>
      <c r="D12244">
        <v>2</v>
      </c>
    </row>
    <row r="12245" spans="1:4" x14ac:dyDescent="0.3">
      <c r="A12245">
        <v>7267600</v>
      </c>
      <c r="B12245">
        <v>34409153</v>
      </c>
      <c r="C12245" s="1">
        <v>43610</v>
      </c>
      <c r="D12245">
        <v>2</v>
      </c>
    </row>
    <row r="12246" spans="1:4" x14ac:dyDescent="0.3">
      <c r="A12246">
        <v>13628198</v>
      </c>
      <c r="B12246">
        <v>49412822</v>
      </c>
      <c r="C12246" s="1">
        <v>43610</v>
      </c>
      <c r="D12246">
        <v>2</v>
      </c>
    </row>
    <row r="12247" spans="1:4" x14ac:dyDescent="0.3">
      <c r="A12247">
        <v>14441793</v>
      </c>
      <c r="B12247">
        <v>47561118</v>
      </c>
      <c r="C12247" s="1">
        <v>43610</v>
      </c>
      <c r="D12247">
        <v>2</v>
      </c>
    </row>
    <row r="12248" spans="1:4" x14ac:dyDescent="0.3">
      <c r="A12248">
        <v>42135038</v>
      </c>
      <c r="B12248">
        <v>6585883</v>
      </c>
      <c r="C12248" s="1">
        <v>43610</v>
      </c>
      <c r="D12248">
        <v>2</v>
      </c>
    </row>
    <row r="12249" spans="1:4" x14ac:dyDescent="0.3">
      <c r="A12249">
        <v>27827997</v>
      </c>
      <c r="B12249">
        <v>2023848</v>
      </c>
      <c r="C12249" s="1">
        <v>43609</v>
      </c>
      <c r="D12249">
        <v>3</v>
      </c>
    </row>
    <row r="12250" spans="1:4" x14ac:dyDescent="0.3">
      <c r="A12250">
        <v>26929011</v>
      </c>
      <c r="B12250">
        <v>32678898</v>
      </c>
      <c r="C12250" s="1">
        <v>43609</v>
      </c>
      <c r="D12250">
        <v>2</v>
      </c>
    </row>
    <row r="12251" spans="1:4" x14ac:dyDescent="0.3">
      <c r="A12251">
        <v>6196415</v>
      </c>
      <c r="B12251">
        <v>104231</v>
      </c>
      <c r="C12251" s="1">
        <v>43610</v>
      </c>
      <c r="D12251">
        <v>2</v>
      </c>
    </row>
    <row r="12252" spans="1:4" x14ac:dyDescent="0.3">
      <c r="A12252">
        <v>11432090</v>
      </c>
      <c r="B12252">
        <v>45350717</v>
      </c>
      <c r="C12252" s="1">
        <v>43609</v>
      </c>
      <c r="D12252">
        <v>3</v>
      </c>
    </row>
    <row r="12253" spans="1:4" x14ac:dyDescent="0.3">
      <c r="A12253">
        <v>12701734</v>
      </c>
      <c r="B12253">
        <v>33748802</v>
      </c>
      <c r="C12253" s="1">
        <v>43609</v>
      </c>
      <c r="D12253">
        <v>2</v>
      </c>
    </row>
    <row r="12254" spans="1:4" x14ac:dyDescent="0.3">
      <c r="A12254">
        <v>15133106</v>
      </c>
      <c r="B12254">
        <v>7065663</v>
      </c>
      <c r="C12254" s="1">
        <v>43610</v>
      </c>
      <c r="D12254">
        <v>2</v>
      </c>
    </row>
    <row r="12255" spans="1:4" x14ac:dyDescent="0.3">
      <c r="A12255">
        <v>4280226</v>
      </c>
      <c r="B12255">
        <v>42405297</v>
      </c>
      <c r="C12255" s="1">
        <v>43610</v>
      </c>
      <c r="D12255">
        <v>2</v>
      </c>
    </row>
    <row r="12256" spans="1:4" x14ac:dyDescent="0.3">
      <c r="A12256">
        <v>22369330</v>
      </c>
      <c r="B12256">
        <v>33623645</v>
      </c>
      <c r="C12256" s="1">
        <v>43610</v>
      </c>
      <c r="D12256">
        <v>2</v>
      </c>
    </row>
    <row r="12257" spans="1:4" x14ac:dyDescent="0.3">
      <c r="A12257">
        <v>27824129</v>
      </c>
      <c r="B12257">
        <v>35752682</v>
      </c>
      <c r="C12257" s="1">
        <v>43610</v>
      </c>
      <c r="D12257">
        <v>2</v>
      </c>
    </row>
    <row r="12258" spans="1:4" x14ac:dyDescent="0.3">
      <c r="A12258">
        <v>11634928</v>
      </c>
      <c r="B12258">
        <v>25123359</v>
      </c>
      <c r="C12258" s="1">
        <v>43610</v>
      </c>
      <c r="D12258">
        <v>2</v>
      </c>
    </row>
    <row r="12259" spans="1:4" x14ac:dyDescent="0.3">
      <c r="A12259">
        <v>27074289</v>
      </c>
      <c r="B12259">
        <v>47578436</v>
      </c>
      <c r="C12259" s="1">
        <v>43610</v>
      </c>
      <c r="D12259">
        <v>2</v>
      </c>
    </row>
    <row r="12260" spans="1:4" x14ac:dyDescent="0.3">
      <c r="A12260">
        <v>13649413</v>
      </c>
      <c r="B12260">
        <v>42739786</v>
      </c>
      <c r="C12260" s="1">
        <v>43610</v>
      </c>
      <c r="D12260">
        <v>3</v>
      </c>
    </row>
    <row r="12261" spans="1:4" x14ac:dyDescent="0.3">
      <c r="A12261">
        <v>8058952</v>
      </c>
      <c r="B12261">
        <v>44763006</v>
      </c>
      <c r="C12261" s="1">
        <v>43610</v>
      </c>
      <c r="D12261">
        <v>2</v>
      </c>
    </row>
    <row r="12262" spans="1:4" x14ac:dyDescent="0.3">
      <c r="A12262">
        <v>14771289</v>
      </c>
      <c r="B12262">
        <v>720783</v>
      </c>
      <c r="C12262" s="1">
        <v>43609</v>
      </c>
      <c r="D12262">
        <v>2</v>
      </c>
    </row>
    <row r="12263" spans="1:4" x14ac:dyDescent="0.3">
      <c r="A12263">
        <v>7009603</v>
      </c>
      <c r="B12263">
        <v>47974387</v>
      </c>
      <c r="C12263" s="1">
        <v>43610</v>
      </c>
      <c r="D12263">
        <v>2</v>
      </c>
    </row>
    <row r="12264" spans="1:4" x14ac:dyDescent="0.3">
      <c r="A12264">
        <v>20509609</v>
      </c>
      <c r="B12264">
        <v>34426437</v>
      </c>
      <c r="C12264" s="1">
        <v>43610</v>
      </c>
      <c r="D12264">
        <v>2</v>
      </c>
    </row>
    <row r="12265" spans="1:4" x14ac:dyDescent="0.3">
      <c r="A12265">
        <v>11955630</v>
      </c>
      <c r="B12265">
        <v>4818733</v>
      </c>
      <c r="C12265" s="1">
        <v>43610</v>
      </c>
      <c r="D12265">
        <v>2</v>
      </c>
    </row>
    <row r="12266" spans="1:4" x14ac:dyDescent="0.3">
      <c r="A12266">
        <v>4654949</v>
      </c>
      <c r="B12266">
        <v>39909092</v>
      </c>
      <c r="C12266" s="1">
        <v>43610</v>
      </c>
      <c r="D12266">
        <v>2</v>
      </c>
    </row>
    <row r="12267" spans="1:4" x14ac:dyDescent="0.3">
      <c r="A12267">
        <v>22636430</v>
      </c>
      <c r="B12267">
        <v>4603620</v>
      </c>
      <c r="C12267" s="1">
        <v>43610</v>
      </c>
      <c r="D12267">
        <v>2</v>
      </c>
    </row>
    <row r="12268" spans="1:4" x14ac:dyDescent="0.3">
      <c r="A12268">
        <v>15091806</v>
      </c>
      <c r="B12268">
        <v>49427027</v>
      </c>
      <c r="C12268" s="1">
        <v>43610</v>
      </c>
      <c r="D12268">
        <v>2</v>
      </c>
    </row>
    <row r="12269" spans="1:4" x14ac:dyDescent="0.3">
      <c r="A12269">
        <v>15004019</v>
      </c>
      <c r="B12269">
        <v>37758601</v>
      </c>
      <c r="C12269" s="1">
        <v>43610</v>
      </c>
      <c r="D12269">
        <v>2</v>
      </c>
    </row>
    <row r="12270" spans="1:4" x14ac:dyDescent="0.3">
      <c r="A12270">
        <v>15080815</v>
      </c>
      <c r="B12270">
        <v>31325543</v>
      </c>
      <c r="C12270" s="1">
        <v>43610</v>
      </c>
      <c r="D12270">
        <v>2</v>
      </c>
    </row>
    <row r="12271" spans="1:4" x14ac:dyDescent="0.3">
      <c r="A12271">
        <v>10272344</v>
      </c>
      <c r="B12271">
        <v>50420040</v>
      </c>
      <c r="C12271" s="1">
        <v>43610</v>
      </c>
      <c r="D12271">
        <v>2</v>
      </c>
    </row>
    <row r="12272" spans="1:4" x14ac:dyDescent="0.3">
      <c r="A12272">
        <v>40813322</v>
      </c>
      <c r="B12272">
        <v>34413659</v>
      </c>
      <c r="C12272" s="1">
        <v>43610</v>
      </c>
      <c r="D12272">
        <v>2</v>
      </c>
    </row>
    <row r="12273" spans="1:4" x14ac:dyDescent="0.3">
      <c r="A12273">
        <v>40846325</v>
      </c>
      <c r="B12273">
        <v>50602118</v>
      </c>
      <c r="C12273" s="1">
        <v>43610</v>
      </c>
      <c r="D12273">
        <v>2</v>
      </c>
    </row>
    <row r="12274" spans="1:4" x14ac:dyDescent="0.3">
      <c r="A12274">
        <v>5302457</v>
      </c>
      <c r="B12274">
        <v>46438087</v>
      </c>
      <c r="C12274" s="1">
        <v>43610</v>
      </c>
      <c r="D12274">
        <v>2</v>
      </c>
    </row>
    <row r="12275" spans="1:4" x14ac:dyDescent="0.3">
      <c r="A12275">
        <v>2661114</v>
      </c>
      <c r="B12275">
        <v>33050159</v>
      </c>
      <c r="C12275" s="1">
        <v>43609</v>
      </c>
      <c r="D12275">
        <v>2</v>
      </c>
    </row>
    <row r="12276" spans="1:4" x14ac:dyDescent="0.3">
      <c r="A12276">
        <v>22153766</v>
      </c>
      <c r="B12276">
        <v>42768991</v>
      </c>
      <c r="C12276" s="1">
        <v>43610</v>
      </c>
      <c r="D12276">
        <v>2</v>
      </c>
    </row>
    <row r="12277" spans="1:4" x14ac:dyDescent="0.3">
      <c r="A12277">
        <v>6365793</v>
      </c>
      <c r="B12277">
        <v>37079567</v>
      </c>
      <c r="C12277" s="1">
        <v>43610</v>
      </c>
      <c r="D12277">
        <v>2</v>
      </c>
    </row>
    <row r="12278" spans="1:4" x14ac:dyDescent="0.3">
      <c r="A12278">
        <v>4804178</v>
      </c>
      <c r="B12278">
        <v>34904972</v>
      </c>
      <c r="C12278" s="1">
        <v>43610</v>
      </c>
      <c r="D12278">
        <v>2</v>
      </c>
    </row>
    <row r="12279" spans="1:4" x14ac:dyDescent="0.3">
      <c r="A12279">
        <v>4033685</v>
      </c>
      <c r="B12279">
        <v>36395286</v>
      </c>
      <c r="C12279" s="1">
        <v>43610</v>
      </c>
      <c r="D12279">
        <v>2</v>
      </c>
    </row>
    <row r="12280" spans="1:4" x14ac:dyDescent="0.3">
      <c r="A12280">
        <v>17829873</v>
      </c>
      <c r="B12280">
        <v>48966539</v>
      </c>
      <c r="C12280" s="1">
        <v>43609</v>
      </c>
      <c r="D12280">
        <v>2</v>
      </c>
    </row>
    <row r="12281" spans="1:4" x14ac:dyDescent="0.3">
      <c r="A12281">
        <v>28387547</v>
      </c>
      <c r="B12281">
        <v>37111580</v>
      </c>
      <c r="C12281" s="1">
        <v>43609</v>
      </c>
      <c r="D12281">
        <v>2</v>
      </c>
    </row>
    <row r="12282" spans="1:4" x14ac:dyDescent="0.3">
      <c r="A12282">
        <v>7275830</v>
      </c>
      <c r="B12282">
        <v>3136652</v>
      </c>
      <c r="C12282" s="1">
        <v>43609</v>
      </c>
      <c r="D12282">
        <v>2</v>
      </c>
    </row>
    <row r="12283" spans="1:4" x14ac:dyDescent="0.3">
      <c r="A12283">
        <v>10485558</v>
      </c>
      <c r="B12283">
        <v>5912325</v>
      </c>
      <c r="C12283" s="1">
        <v>43609</v>
      </c>
      <c r="D12283">
        <v>2</v>
      </c>
    </row>
    <row r="12284" spans="1:4" x14ac:dyDescent="0.3">
      <c r="A12284">
        <v>17853204</v>
      </c>
      <c r="B12284">
        <v>42803906</v>
      </c>
      <c r="C12284" s="1">
        <v>43609</v>
      </c>
      <c r="D12284">
        <v>4</v>
      </c>
    </row>
    <row r="12285" spans="1:4" x14ac:dyDescent="0.3">
      <c r="A12285">
        <v>18127819</v>
      </c>
      <c r="B12285">
        <v>4405349</v>
      </c>
      <c r="C12285" s="1">
        <v>43609</v>
      </c>
      <c r="D12285">
        <v>2</v>
      </c>
    </row>
    <row r="12286" spans="1:4" x14ac:dyDescent="0.3">
      <c r="A12286">
        <v>20421053</v>
      </c>
      <c r="B12286">
        <v>43868559</v>
      </c>
      <c r="C12286" s="1">
        <v>43609</v>
      </c>
      <c r="D12286">
        <v>2</v>
      </c>
    </row>
    <row r="12287" spans="1:4" x14ac:dyDescent="0.3">
      <c r="A12287">
        <v>25576738</v>
      </c>
      <c r="B12287">
        <v>32002866</v>
      </c>
      <c r="C12287" s="1">
        <v>43609</v>
      </c>
      <c r="D12287">
        <v>2</v>
      </c>
    </row>
    <row r="12288" spans="1:4" x14ac:dyDescent="0.3">
      <c r="A12288">
        <v>9751980</v>
      </c>
      <c r="B12288">
        <v>35113774</v>
      </c>
      <c r="C12288" s="1">
        <v>43610</v>
      </c>
      <c r="D12288">
        <v>2</v>
      </c>
    </row>
    <row r="12289" spans="1:4" x14ac:dyDescent="0.3">
      <c r="A12289">
        <v>7393776</v>
      </c>
      <c r="B12289">
        <v>35907509</v>
      </c>
      <c r="C12289" s="1">
        <v>43610</v>
      </c>
      <c r="D12289">
        <v>2</v>
      </c>
    </row>
    <row r="12290" spans="1:4" x14ac:dyDescent="0.3">
      <c r="A12290">
        <v>13488736</v>
      </c>
      <c r="B12290">
        <v>32040151</v>
      </c>
      <c r="C12290" s="1">
        <v>43605</v>
      </c>
      <c r="D12290">
        <v>3</v>
      </c>
    </row>
    <row r="12291" spans="1:4" x14ac:dyDescent="0.3">
      <c r="A12291">
        <v>9355097</v>
      </c>
      <c r="B12291">
        <v>6019665</v>
      </c>
      <c r="C12291" s="1">
        <v>43605</v>
      </c>
      <c r="D12291">
        <v>2</v>
      </c>
    </row>
    <row r="12292" spans="1:4" x14ac:dyDescent="0.3">
      <c r="A12292">
        <v>9211935</v>
      </c>
      <c r="B12292">
        <v>47221260</v>
      </c>
      <c r="C12292" s="1">
        <v>43605</v>
      </c>
      <c r="D12292">
        <v>2</v>
      </c>
    </row>
    <row r="12293" spans="1:4" x14ac:dyDescent="0.3">
      <c r="A12293">
        <v>14300275</v>
      </c>
      <c r="B12293">
        <v>33701608</v>
      </c>
      <c r="C12293" s="1">
        <v>43605</v>
      </c>
      <c r="D12293">
        <v>2</v>
      </c>
    </row>
    <row r="12294" spans="1:4" x14ac:dyDescent="0.3">
      <c r="A12294">
        <v>40964375</v>
      </c>
      <c r="B12294">
        <v>32910027</v>
      </c>
      <c r="C12294" s="1">
        <v>43605</v>
      </c>
      <c r="D12294">
        <v>2</v>
      </c>
    </row>
    <row r="12295" spans="1:4" x14ac:dyDescent="0.3">
      <c r="A12295">
        <v>27751733</v>
      </c>
      <c r="B12295">
        <v>6238215</v>
      </c>
      <c r="C12295" s="1">
        <v>43605</v>
      </c>
      <c r="D12295">
        <v>2</v>
      </c>
    </row>
    <row r="12296" spans="1:4" x14ac:dyDescent="0.3">
      <c r="A12296">
        <v>4516280</v>
      </c>
      <c r="B12296">
        <v>6896303</v>
      </c>
      <c r="C12296" s="1">
        <v>43605</v>
      </c>
      <c r="D12296">
        <v>2</v>
      </c>
    </row>
    <row r="12297" spans="1:4" x14ac:dyDescent="0.3">
      <c r="A12297">
        <v>40204264</v>
      </c>
      <c r="B12297">
        <v>6128853</v>
      </c>
      <c r="C12297" s="1">
        <v>43605</v>
      </c>
      <c r="D12297">
        <v>2</v>
      </c>
    </row>
    <row r="12298" spans="1:4" x14ac:dyDescent="0.3">
      <c r="A12298">
        <v>17190398</v>
      </c>
      <c r="B12298">
        <v>86036</v>
      </c>
      <c r="C12298" s="1">
        <v>43605</v>
      </c>
      <c r="D12298">
        <v>2</v>
      </c>
    </row>
    <row r="12299" spans="1:4" x14ac:dyDescent="0.3">
      <c r="A12299">
        <v>41670694</v>
      </c>
      <c r="B12299">
        <v>41188619</v>
      </c>
      <c r="C12299" s="1">
        <v>43605</v>
      </c>
      <c r="D12299">
        <v>2</v>
      </c>
    </row>
    <row r="12300" spans="1:4" x14ac:dyDescent="0.3">
      <c r="A12300">
        <v>34667012</v>
      </c>
      <c r="B12300">
        <v>6983354</v>
      </c>
      <c r="C12300" s="1">
        <v>43605</v>
      </c>
      <c r="D12300">
        <v>3</v>
      </c>
    </row>
    <row r="12301" spans="1:4" x14ac:dyDescent="0.3">
      <c r="A12301">
        <v>32473394</v>
      </c>
      <c r="B12301">
        <v>44438989</v>
      </c>
      <c r="C12301" s="1">
        <v>43605</v>
      </c>
      <c r="D12301">
        <v>2</v>
      </c>
    </row>
    <row r="12302" spans="1:4" x14ac:dyDescent="0.3">
      <c r="A12302">
        <v>5259564</v>
      </c>
      <c r="B12302">
        <v>44310990</v>
      </c>
      <c r="C12302" s="1">
        <v>43605</v>
      </c>
      <c r="D12302">
        <v>3</v>
      </c>
    </row>
    <row r="12303" spans="1:4" x14ac:dyDescent="0.3">
      <c r="A12303">
        <v>20743777</v>
      </c>
      <c r="B12303">
        <v>41782024</v>
      </c>
      <c r="C12303" s="1">
        <v>43605</v>
      </c>
      <c r="D12303">
        <v>2</v>
      </c>
    </row>
    <row r="12304" spans="1:4" x14ac:dyDescent="0.3">
      <c r="A12304">
        <v>18505252</v>
      </c>
      <c r="B12304">
        <v>43241570</v>
      </c>
      <c r="C12304" s="1">
        <v>43605</v>
      </c>
      <c r="D12304">
        <v>3</v>
      </c>
    </row>
    <row r="12305" spans="1:4" x14ac:dyDescent="0.3">
      <c r="A12305">
        <v>17657032</v>
      </c>
      <c r="B12305">
        <v>41915168</v>
      </c>
      <c r="C12305" s="1">
        <v>43605</v>
      </c>
      <c r="D12305">
        <v>2</v>
      </c>
    </row>
    <row r="12306" spans="1:4" x14ac:dyDescent="0.3">
      <c r="A12306">
        <v>41792384</v>
      </c>
      <c r="B12306">
        <v>42223892</v>
      </c>
      <c r="C12306" s="1">
        <v>43605</v>
      </c>
      <c r="D12306">
        <v>4</v>
      </c>
    </row>
    <row r="12307" spans="1:4" x14ac:dyDescent="0.3">
      <c r="A12307">
        <v>17399967</v>
      </c>
      <c r="B12307">
        <v>33054537</v>
      </c>
      <c r="C12307" s="1">
        <v>43605</v>
      </c>
      <c r="D12307">
        <v>2</v>
      </c>
    </row>
    <row r="12308" spans="1:4" x14ac:dyDescent="0.3">
      <c r="A12308">
        <v>1441435</v>
      </c>
      <c r="B12308">
        <v>3659296</v>
      </c>
      <c r="C12308" s="1">
        <v>43605</v>
      </c>
      <c r="D12308">
        <v>2</v>
      </c>
    </row>
    <row r="12309" spans="1:4" x14ac:dyDescent="0.3">
      <c r="A12309">
        <v>17615857</v>
      </c>
      <c r="B12309">
        <v>6411072</v>
      </c>
      <c r="C12309" s="1">
        <v>43605</v>
      </c>
      <c r="D12309">
        <v>2</v>
      </c>
    </row>
    <row r="12310" spans="1:4" x14ac:dyDescent="0.3">
      <c r="A12310">
        <v>16955111</v>
      </c>
      <c r="B12310">
        <v>39480264</v>
      </c>
      <c r="C12310" s="1">
        <v>43605</v>
      </c>
      <c r="D12310">
        <v>2</v>
      </c>
    </row>
    <row r="12311" spans="1:4" x14ac:dyDescent="0.3">
      <c r="A12311">
        <v>7143014</v>
      </c>
      <c r="B12311">
        <v>33158376</v>
      </c>
      <c r="C12311" s="1">
        <v>43605</v>
      </c>
      <c r="D12311">
        <v>2</v>
      </c>
    </row>
    <row r="12312" spans="1:4" x14ac:dyDescent="0.3">
      <c r="A12312">
        <v>32383922</v>
      </c>
      <c r="B12312">
        <v>46121453</v>
      </c>
      <c r="C12312" s="1">
        <v>43605</v>
      </c>
      <c r="D12312">
        <v>2</v>
      </c>
    </row>
    <row r="12313" spans="1:4" x14ac:dyDescent="0.3">
      <c r="A12313">
        <v>4529978</v>
      </c>
      <c r="B12313">
        <v>47470673</v>
      </c>
      <c r="C12313" s="1">
        <v>43605</v>
      </c>
      <c r="D12313">
        <v>2</v>
      </c>
    </row>
    <row r="12314" spans="1:4" x14ac:dyDescent="0.3">
      <c r="A12314">
        <v>12896272</v>
      </c>
      <c r="B12314">
        <v>37758605</v>
      </c>
      <c r="C12314" s="1">
        <v>43605</v>
      </c>
      <c r="D12314">
        <v>2</v>
      </c>
    </row>
    <row r="12315" spans="1:4" x14ac:dyDescent="0.3">
      <c r="A12315">
        <v>4605414</v>
      </c>
      <c r="B12315">
        <v>39900031</v>
      </c>
      <c r="C12315" s="1">
        <v>43605</v>
      </c>
      <c r="D12315">
        <v>2</v>
      </c>
    </row>
    <row r="12316" spans="1:4" x14ac:dyDescent="0.3">
      <c r="A12316">
        <v>4101503</v>
      </c>
      <c r="B12316">
        <v>45943376</v>
      </c>
      <c r="C12316" s="1">
        <v>43605</v>
      </c>
      <c r="D12316">
        <v>2</v>
      </c>
    </row>
    <row r="12317" spans="1:4" x14ac:dyDescent="0.3">
      <c r="A12317">
        <v>2649605</v>
      </c>
      <c r="B12317">
        <v>49537611</v>
      </c>
      <c r="C12317" s="1">
        <v>43605</v>
      </c>
      <c r="D12317">
        <v>2</v>
      </c>
    </row>
    <row r="12318" spans="1:4" x14ac:dyDescent="0.3">
      <c r="A12318">
        <v>1794567</v>
      </c>
      <c r="B12318">
        <v>2852774</v>
      </c>
      <c r="C12318" s="1">
        <v>43605</v>
      </c>
      <c r="D12318">
        <v>2</v>
      </c>
    </row>
    <row r="12319" spans="1:4" x14ac:dyDescent="0.3">
      <c r="A12319">
        <v>24145537</v>
      </c>
      <c r="B12319">
        <v>40276014</v>
      </c>
      <c r="C12319" s="1">
        <v>43605</v>
      </c>
      <c r="D12319">
        <v>2</v>
      </c>
    </row>
    <row r="12320" spans="1:4" x14ac:dyDescent="0.3">
      <c r="A12320">
        <v>22933970</v>
      </c>
      <c r="B12320">
        <v>5615775</v>
      </c>
      <c r="C12320" s="1">
        <v>43605</v>
      </c>
      <c r="D12320">
        <v>2</v>
      </c>
    </row>
    <row r="12321" spans="1:4" x14ac:dyDescent="0.3">
      <c r="A12321">
        <v>900503</v>
      </c>
      <c r="B12321">
        <v>48833358</v>
      </c>
      <c r="C12321" s="1">
        <v>43605</v>
      </c>
      <c r="D12321">
        <v>2</v>
      </c>
    </row>
    <row r="12322" spans="1:4" x14ac:dyDescent="0.3">
      <c r="A12322">
        <v>16328452</v>
      </c>
      <c r="B12322">
        <v>48549237</v>
      </c>
      <c r="C12322" s="1">
        <v>43605</v>
      </c>
      <c r="D12322">
        <v>2</v>
      </c>
    </row>
    <row r="12323" spans="1:4" x14ac:dyDescent="0.3">
      <c r="A12323">
        <v>5498365</v>
      </c>
      <c r="B12323">
        <v>48365615</v>
      </c>
      <c r="C12323" s="1">
        <v>43605</v>
      </c>
      <c r="D12323">
        <v>2</v>
      </c>
    </row>
    <row r="12324" spans="1:4" x14ac:dyDescent="0.3">
      <c r="A12324">
        <v>35649367</v>
      </c>
      <c r="B12324">
        <v>36371341</v>
      </c>
      <c r="C12324" s="1">
        <v>43605</v>
      </c>
      <c r="D12324">
        <v>2</v>
      </c>
    </row>
    <row r="12325" spans="1:4" x14ac:dyDescent="0.3">
      <c r="A12325">
        <v>30138225</v>
      </c>
      <c r="B12325">
        <v>364088</v>
      </c>
      <c r="C12325" s="1">
        <v>43605</v>
      </c>
      <c r="D12325">
        <v>2</v>
      </c>
    </row>
    <row r="12326" spans="1:4" x14ac:dyDescent="0.3">
      <c r="A12326">
        <v>18152197</v>
      </c>
      <c r="B12326">
        <v>42460452</v>
      </c>
      <c r="C12326" s="1">
        <v>43605</v>
      </c>
      <c r="D12326">
        <v>3</v>
      </c>
    </row>
    <row r="12327" spans="1:4" x14ac:dyDescent="0.3">
      <c r="A12327">
        <v>40030464</v>
      </c>
      <c r="B12327">
        <v>42678288</v>
      </c>
      <c r="C12327" s="1">
        <v>43605</v>
      </c>
      <c r="D12327">
        <v>2</v>
      </c>
    </row>
    <row r="12328" spans="1:4" x14ac:dyDescent="0.3">
      <c r="A12328">
        <v>10360944</v>
      </c>
      <c r="B12328">
        <v>34727099</v>
      </c>
      <c r="C12328" s="1">
        <v>43605</v>
      </c>
      <c r="D12328">
        <v>2</v>
      </c>
    </row>
    <row r="12329" spans="1:4" x14ac:dyDescent="0.3">
      <c r="A12329">
        <v>8021251</v>
      </c>
      <c r="B12329">
        <v>3671339</v>
      </c>
      <c r="C12329" s="1">
        <v>43605</v>
      </c>
      <c r="D12329">
        <v>2</v>
      </c>
    </row>
    <row r="12330" spans="1:4" x14ac:dyDescent="0.3">
      <c r="A12330">
        <v>8119155</v>
      </c>
      <c r="B12330">
        <v>4815003</v>
      </c>
      <c r="C12330" s="1">
        <v>43605</v>
      </c>
      <c r="D12330">
        <v>2</v>
      </c>
    </row>
    <row r="12331" spans="1:4" x14ac:dyDescent="0.3">
      <c r="A12331">
        <v>16644292</v>
      </c>
      <c r="B12331">
        <v>3556889</v>
      </c>
      <c r="C12331" s="1">
        <v>43605</v>
      </c>
      <c r="D12331">
        <v>2</v>
      </c>
    </row>
    <row r="12332" spans="1:4" x14ac:dyDescent="0.3">
      <c r="A12332">
        <v>25369814</v>
      </c>
      <c r="B12332">
        <v>46302151</v>
      </c>
      <c r="C12332" s="1">
        <v>43605</v>
      </c>
      <c r="D12332">
        <v>3</v>
      </c>
    </row>
    <row r="12333" spans="1:4" x14ac:dyDescent="0.3">
      <c r="A12333">
        <v>1801163</v>
      </c>
      <c r="B12333">
        <v>44735053</v>
      </c>
      <c r="C12333" s="1">
        <v>43605</v>
      </c>
      <c r="D12333">
        <v>2</v>
      </c>
    </row>
    <row r="12334" spans="1:4" x14ac:dyDescent="0.3">
      <c r="A12334">
        <v>40590155</v>
      </c>
      <c r="B12334">
        <v>4283872</v>
      </c>
      <c r="C12334" s="1">
        <v>43605</v>
      </c>
      <c r="D12334">
        <v>2</v>
      </c>
    </row>
    <row r="12335" spans="1:4" x14ac:dyDescent="0.3">
      <c r="A12335">
        <v>16079467</v>
      </c>
      <c r="B12335">
        <v>45362670</v>
      </c>
      <c r="C12335" s="1">
        <v>43605</v>
      </c>
      <c r="D12335">
        <v>2</v>
      </c>
    </row>
    <row r="12336" spans="1:4" x14ac:dyDescent="0.3">
      <c r="A12336">
        <v>4449254</v>
      </c>
      <c r="B12336">
        <v>43508773</v>
      </c>
      <c r="C12336" s="1">
        <v>43605</v>
      </c>
      <c r="D12336">
        <v>2</v>
      </c>
    </row>
    <row r="12337" spans="1:4" x14ac:dyDescent="0.3">
      <c r="A12337">
        <v>6586134</v>
      </c>
      <c r="B12337">
        <v>34362327</v>
      </c>
      <c r="C12337" s="1">
        <v>43605</v>
      </c>
      <c r="D12337">
        <v>2</v>
      </c>
    </row>
    <row r="12338" spans="1:4" x14ac:dyDescent="0.3">
      <c r="A12338">
        <v>5649761</v>
      </c>
      <c r="B12338">
        <v>35115252</v>
      </c>
      <c r="C12338" s="1">
        <v>43605</v>
      </c>
      <c r="D12338">
        <v>2</v>
      </c>
    </row>
    <row r="12339" spans="1:4" x14ac:dyDescent="0.3">
      <c r="A12339">
        <v>1049172</v>
      </c>
      <c r="B12339">
        <v>42194625</v>
      </c>
      <c r="C12339" s="1">
        <v>43605</v>
      </c>
      <c r="D12339">
        <v>2</v>
      </c>
    </row>
    <row r="12340" spans="1:4" x14ac:dyDescent="0.3">
      <c r="A12340">
        <v>11015071</v>
      </c>
      <c r="B12340">
        <v>705295</v>
      </c>
      <c r="C12340" s="1">
        <v>43606</v>
      </c>
      <c r="D12340">
        <v>2</v>
      </c>
    </row>
    <row r="12341" spans="1:4" x14ac:dyDescent="0.3">
      <c r="A12341">
        <v>4789730</v>
      </c>
      <c r="B12341">
        <v>46681356</v>
      </c>
      <c r="C12341" s="1">
        <v>43606</v>
      </c>
      <c r="D12341">
        <v>2</v>
      </c>
    </row>
    <row r="12342" spans="1:4" x14ac:dyDescent="0.3">
      <c r="A12342">
        <v>20293421</v>
      </c>
      <c r="B12342">
        <v>3735903</v>
      </c>
      <c r="C12342" s="1">
        <v>43605</v>
      </c>
      <c r="D12342">
        <v>2</v>
      </c>
    </row>
    <row r="12343" spans="1:4" x14ac:dyDescent="0.3">
      <c r="A12343">
        <v>10819999</v>
      </c>
      <c r="B12343">
        <v>39379226</v>
      </c>
      <c r="C12343" s="1">
        <v>43605</v>
      </c>
      <c r="D12343">
        <v>2</v>
      </c>
    </row>
    <row r="12344" spans="1:4" x14ac:dyDescent="0.3">
      <c r="A12344">
        <v>6676525</v>
      </c>
      <c r="B12344">
        <v>35586399</v>
      </c>
      <c r="C12344" s="1">
        <v>43607</v>
      </c>
      <c r="D12344">
        <v>2</v>
      </c>
    </row>
    <row r="12345" spans="1:4" x14ac:dyDescent="0.3">
      <c r="A12345">
        <v>42402261</v>
      </c>
      <c r="B12345">
        <v>3587610</v>
      </c>
      <c r="C12345" s="1">
        <v>43616</v>
      </c>
      <c r="D12345">
        <v>2</v>
      </c>
    </row>
    <row r="12346" spans="1:4" x14ac:dyDescent="0.3">
      <c r="A12346">
        <v>13799308</v>
      </c>
      <c r="B12346">
        <v>40282312</v>
      </c>
      <c r="C12346" s="1">
        <v>43616</v>
      </c>
      <c r="D12346">
        <v>2</v>
      </c>
    </row>
    <row r="12347" spans="1:4" x14ac:dyDescent="0.3">
      <c r="A12347">
        <v>2095400</v>
      </c>
      <c r="B12347">
        <v>3157457</v>
      </c>
      <c r="C12347" s="1">
        <v>43615</v>
      </c>
      <c r="D12347">
        <v>3</v>
      </c>
    </row>
    <row r="12348" spans="1:4" x14ac:dyDescent="0.3">
      <c r="A12348">
        <v>3119484</v>
      </c>
      <c r="B12348">
        <v>49751730</v>
      </c>
      <c r="C12348" s="1">
        <v>43615</v>
      </c>
      <c r="D12348">
        <v>2</v>
      </c>
    </row>
    <row r="12349" spans="1:4" x14ac:dyDescent="0.3">
      <c r="A12349">
        <v>32666996</v>
      </c>
      <c r="B12349">
        <v>1752669</v>
      </c>
      <c r="C12349" s="1">
        <v>43616</v>
      </c>
      <c r="D12349">
        <v>2</v>
      </c>
    </row>
    <row r="12350" spans="1:4" x14ac:dyDescent="0.3">
      <c r="A12350">
        <v>17626017</v>
      </c>
      <c r="B12350">
        <v>39546018</v>
      </c>
      <c r="C12350" s="1">
        <v>43615</v>
      </c>
      <c r="D12350">
        <v>2</v>
      </c>
    </row>
    <row r="12351" spans="1:4" x14ac:dyDescent="0.3">
      <c r="A12351">
        <v>14112231</v>
      </c>
      <c r="B12351">
        <v>41897852</v>
      </c>
      <c r="C12351" s="1">
        <v>43616</v>
      </c>
      <c r="D12351">
        <v>2</v>
      </c>
    </row>
    <row r="12352" spans="1:4" x14ac:dyDescent="0.3">
      <c r="A12352">
        <v>23926289</v>
      </c>
      <c r="B12352">
        <v>44819219</v>
      </c>
      <c r="C12352" s="1">
        <v>43615</v>
      </c>
      <c r="D12352">
        <v>2</v>
      </c>
    </row>
    <row r="12353" spans="1:4" x14ac:dyDescent="0.3">
      <c r="A12353">
        <v>22331225</v>
      </c>
      <c r="B12353">
        <v>36694274</v>
      </c>
      <c r="C12353" s="1">
        <v>43615</v>
      </c>
      <c r="D12353">
        <v>4</v>
      </c>
    </row>
    <row r="12354" spans="1:4" x14ac:dyDescent="0.3">
      <c r="A12354">
        <v>16272415</v>
      </c>
      <c r="B12354">
        <v>35542855</v>
      </c>
      <c r="C12354" s="1">
        <v>43615</v>
      </c>
      <c r="D12354">
        <v>2</v>
      </c>
    </row>
    <row r="12355" spans="1:4" x14ac:dyDescent="0.3">
      <c r="A12355">
        <v>40424017</v>
      </c>
      <c r="B12355">
        <v>48684056</v>
      </c>
      <c r="C12355" s="1">
        <v>43616</v>
      </c>
      <c r="D12355">
        <v>2</v>
      </c>
    </row>
    <row r="12356" spans="1:4" x14ac:dyDescent="0.3">
      <c r="A12356">
        <v>3237126</v>
      </c>
      <c r="B12356">
        <v>38048403</v>
      </c>
      <c r="C12356" s="1">
        <v>43615</v>
      </c>
      <c r="D12356">
        <v>2</v>
      </c>
    </row>
    <row r="12357" spans="1:4" x14ac:dyDescent="0.3">
      <c r="A12357">
        <v>35601794</v>
      </c>
      <c r="B12357">
        <v>43505814</v>
      </c>
      <c r="C12357" s="1">
        <v>43615</v>
      </c>
      <c r="D12357">
        <v>3</v>
      </c>
    </row>
    <row r="12358" spans="1:4" x14ac:dyDescent="0.3">
      <c r="A12358">
        <v>16156305</v>
      </c>
      <c r="B12358">
        <v>6384639</v>
      </c>
      <c r="C12358" s="1">
        <v>43615</v>
      </c>
      <c r="D12358">
        <v>2</v>
      </c>
    </row>
    <row r="12359" spans="1:4" x14ac:dyDescent="0.3">
      <c r="A12359">
        <v>19856876</v>
      </c>
      <c r="B12359">
        <v>34535564</v>
      </c>
      <c r="C12359" s="1">
        <v>43615</v>
      </c>
      <c r="D12359">
        <v>2</v>
      </c>
    </row>
    <row r="12360" spans="1:4" x14ac:dyDescent="0.3">
      <c r="A12360">
        <v>8076985</v>
      </c>
      <c r="B12360">
        <v>36524491</v>
      </c>
      <c r="C12360" s="1">
        <v>43615</v>
      </c>
      <c r="D12360">
        <v>2</v>
      </c>
    </row>
    <row r="12361" spans="1:4" x14ac:dyDescent="0.3">
      <c r="A12361">
        <v>40853646</v>
      </c>
      <c r="B12361">
        <v>47854246</v>
      </c>
      <c r="C12361" s="1">
        <v>43615</v>
      </c>
      <c r="D12361">
        <v>2</v>
      </c>
    </row>
    <row r="12362" spans="1:4" x14ac:dyDescent="0.3">
      <c r="A12362">
        <v>31379948</v>
      </c>
      <c r="B12362">
        <v>41651641</v>
      </c>
      <c r="C12362" s="1">
        <v>43615</v>
      </c>
      <c r="D12362">
        <v>2</v>
      </c>
    </row>
    <row r="12363" spans="1:4" x14ac:dyDescent="0.3">
      <c r="A12363">
        <v>40184788</v>
      </c>
      <c r="B12363">
        <v>39118761</v>
      </c>
      <c r="C12363" s="1">
        <v>43615</v>
      </c>
      <c r="D12363">
        <v>2</v>
      </c>
    </row>
    <row r="12364" spans="1:4" x14ac:dyDescent="0.3">
      <c r="A12364">
        <v>7671791</v>
      </c>
      <c r="B12364">
        <v>45362719</v>
      </c>
      <c r="C12364" s="1">
        <v>43615</v>
      </c>
      <c r="D12364">
        <v>3</v>
      </c>
    </row>
    <row r="12365" spans="1:4" x14ac:dyDescent="0.3">
      <c r="A12365">
        <v>14062608</v>
      </c>
      <c r="B12365">
        <v>43524799</v>
      </c>
      <c r="C12365" s="1">
        <v>43615</v>
      </c>
      <c r="D12365">
        <v>2</v>
      </c>
    </row>
    <row r="12366" spans="1:4" x14ac:dyDescent="0.3">
      <c r="A12366">
        <v>27305366</v>
      </c>
      <c r="B12366">
        <v>32492380</v>
      </c>
      <c r="C12366" s="1">
        <v>43615</v>
      </c>
      <c r="D12366">
        <v>2</v>
      </c>
    </row>
    <row r="12367" spans="1:4" x14ac:dyDescent="0.3">
      <c r="A12367">
        <v>1115142</v>
      </c>
      <c r="B12367">
        <v>33687656</v>
      </c>
      <c r="C12367" s="1">
        <v>43615</v>
      </c>
      <c r="D12367">
        <v>2</v>
      </c>
    </row>
    <row r="12368" spans="1:4" x14ac:dyDescent="0.3">
      <c r="A12368">
        <v>9673243</v>
      </c>
      <c r="B12368">
        <v>38535156</v>
      </c>
      <c r="C12368" s="1">
        <v>43615</v>
      </c>
      <c r="D12368">
        <v>2</v>
      </c>
    </row>
    <row r="12369" spans="1:4" x14ac:dyDescent="0.3">
      <c r="A12369">
        <v>32199201</v>
      </c>
      <c r="B12369">
        <v>33858679</v>
      </c>
      <c r="C12369" s="1">
        <v>43615</v>
      </c>
      <c r="D12369">
        <v>2</v>
      </c>
    </row>
    <row r="12370" spans="1:4" x14ac:dyDescent="0.3">
      <c r="A12370">
        <v>42396262</v>
      </c>
      <c r="B12370">
        <v>3888068</v>
      </c>
      <c r="C12370" s="1">
        <v>43615</v>
      </c>
      <c r="D12370">
        <v>2</v>
      </c>
    </row>
    <row r="12371" spans="1:4" x14ac:dyDescent="0.3">
      <c r="A12371">
        <v>41773954</v>
      </c>
      <c r="B12371">
        <v>31298878</v>
      </c>
      <c r="C12371" s="1">
        <v>43617</v>
      </c>
      <c r="D12371">
        <v>2</v>
      </c>
    </row>
    <row r="12372" spans="1:4" x14ac:dyDescent="0.3">
      <c r="A12372">
        <v>3497361</v>
      </c>
      <c r="B12372">
        <v>35772455</v>
      </c>
      <c r="C12372" s="1">
        <v>43615</v>
      </c>
      <c r="D12372">
        <v>2</v>
      </c>
    </row>
    <row r="12373" spans="1:4" x14ac:dyDescent="0.3">
      <c r="A12373">
        <v>16653866</v>
      </c>
      <c r="B12373">
        <v>39897525</v>
      </c>
      <c r="C12373" s="1">
        <v>43615</v>
      </c>
      <c r="D12373">
        <v>2</v>
      </c>
    </row>
    <row r="12374" spans="1:4" x14ac:dyDescent="0.3">
      <c r="A12374">
        <v>15846663</v>
      </c>
      <c r="B12374">
        <v>7005764</v>
      </c>
      <c r="C12374" s="1">
        <v>43616</v>
      </c>
      <c r="D12374">
        <v>2</v>
      </c>
    </row>
    <row r="12375" spans="1:4" x14ac:dyDescent="0.3">
      <c r="A12375">
        <v>9841786</v>
      </c>
      <c r="B12375">
        <v>46481480</v>
      </c>
      <c r="C12375" s="1">
        <v>43616</v>
      </c>
      <c r="D12375">
        <v>2</v>
      </c>
    </row>
    <row r="12376" spans="1:4" x14ac:dyDescent="0.3">
      <c r="A12376">
        <v>15998773</v>
      </c>
      <c r="B12376">
        <v>7144807</v>
      </c>
      <c r="C12376" s="1">
        <v>43614</v>
      </c>
      <c r="D12376">
        <v>2</v>
      </c>
    </row>
    <row r="12377" spans="1:4" x14ac:dyDescent="0.3">
      <c r="A12377">
        <v>28461322</v>
      </c>
      <c r="B12377">
        <v>50500278</v>
      </c>
      <c r="C12377" s="1">
        <v>43614</v>
      </c>
      <c r="D12377">
        <v>3</v>
      </c>
    </row>
    <row r="12378" spans="1:4" x14ac:dyDescent="0.3">
      <c r="A12378">
        <v>22847566</v>
      </c>
      <c r="B12378">
        <v>34586753</v>
      </c>
      <c r="C12378" s="1">
        <v>43614</v>
      </c>
      <c r="D12378">
        <v>3</v>
      </c>
    </row>
    <row r="12379" spans="1:4" x14ac:dyDescent="0.3">
      <c r="A12379">
        <v>2971381</v>
      </c>
      <c r="B12379">
        <v>39482138</v>
      </c>
      <c r="C12379" s="1">
        <v>43614</v>
      </c>
      <c r="D12379">
        <v>2</v>
      </c>
    </row>
    <row r="12380" spans="1:4" x14ac:dyDescent="0.3">
      <c r="A12380">
        <v>28926291</v>
      </c>
      <c r="B12380">
        <v>39208097</v>
      </c>
      <c r="C12380" s="1">
        <v>43615</v>
      </c>
      <c r="D12380">
        <v>3</v>
      </c>
    </row>
    <row r="12381" spans="1:4" x14ac:dyDescent="0.3">
      <c r="A12381">
        <v>16440101</v>
      </c>
      <c r="B12381">
        <v>32113427</v>
      </c>
      <c r="C12381" s="1">
        <v>43614</v>
      </c>
      <c r="D12381">
        <v>2</v>
      </c>
    </row>
    <row r="12382" spans="1:4" x14ac:dyDescent="0.3">
      <c r="A12382">
        <v>5325759</v>
      </c>
      <c r="B12382">
        <v>2690797</v>
      </c>
      <c r="C12382" s="1">
        <v>43614</v>
      </c>
      <c r="D12382">
        <v>2</v>
      </c>
    </row>
    <row r="12383" spans="1:4" x14ac:dyDescent="0.3">
      <c r="A12383">
        <v>24441836</v>
      </c>
      <c r="B12383">
        <v>37198348</v>
      </c>
      <c r="C12383" s="1">
        <v>43614</v>
      </c>
      <c r="D12383">
        <v>2</v>
      </c>
    </row>
    <row r="12384" spans="1:4" x14ac:dyDescent="0.3">
      <c r="A12384">
        <v>29916826</v>
      </c>
      <c r="B12384">
        <v>46382271</v>
      </c>
      <c r="C12384" s="1">
        <v>43614</v>
      </c>
      <c r="D12384">
        <v>2</v>
      </c>
    </row>
    <row r="12385" spans="1:4" x14ac:dyDescent="0.3">
      <c r="A12385">
        <v>25470100</v>
      </c>
      <c r="B12385">
        <v>203460</v>
      </c>
      <c r="C12385" s="1">
        <v>43615</v>
      </c>
      <c r="D12385">
        <v>2</v>
      </c>
    </row>
    <row r="12386" spans="1:4" x14ac:dyDescent="0.3">
      <c r="A12386">
        <v>17296521</v>
      </c>
      <c r="B12386">
        <v>32116185</v>
      </c>
      <c r="C12386" s="1">
        <v>43614</v>
      </c>
      <c r="D12386">
        <v>2</v>
      </c>
    </row>
    <row r="12387" spans="1:4" x14ac:dyDescent="0.3">
      <c r="A12387">
        <v>41079539</v>
      </c>
      <c r="B12387">
        <v>37619328</v>
      </c>
      <c r="C12387" s="1">
        <v>43614</v>
      </c>
      <c r="D12387">
        <v>2</v>
      </c>
    </row>
    <row r="12388" spans="1:4" x14ac:dyDescent="0.3">
      <c r="A12388">
        <v>32308548</v>
      </c>
      <c r="B12388">
        <v>48727372</v>
      </c>
      <c r="C12388" s="1">
        <v>43614</v>
      </c>
      <c r="D12388">
        <v>2</v>
      </c>
    </row>
    <row r="12389" spans="1:4" x14ac:dyDescent="0.3">
      <c r="A12389">
        <v>14392550</v>
      </c>
      <c r="B12389">
        <v>49378026</v>
      </c>
      <c r="C12389" s="1">
        <v>43614</v>
      </c>
      <c r="D12389">
        <v>2</v>
      </c>
    </row>
    <row r="12390" spans="1:4" x14ac:dyDescent="0.3">
      <c r="A12390">
        <v>41923690</v>
      </c>
      <c r="B12390">
        <v>44745887</v>
      </c>
      <c r="C12390" s="1">
        <v>43614</v>
      </c>
      <c r="D12390">
        <v>2</v>
      </c>
    </row>
    <row r="12391" spans="1:4" x14ac:dyDescent="0.3">
      <c r="A12391">
        <v>7046473</v>
      </c>
      <c r="B12391">
        <v>34913531</v>
      </c>
      <c r="C12391" s="1">
        <v>43614</v>
      </c>
      <c r="D12391">
        <v>3</v>
      </c>
    </row>
    <row r="12392" spans="1:4" x14ac:dyDescent="0.3">
      <c r="A12392">
        <v>19141129</v>
      </c>
      <c r="B12392">
        <v>35627526</v>
      </c>
      <c r="C12392" s="1">
        <v>43614</v>
      </c>
      <c r="D12392">
        <v>2</v>
      </c>
    </row>
    <row r="12393" spans="1:4" x14ac:dyDescent="0.3">
      <c r="A12393">
        <v>42123839</v>
      </c>
      <c r="B12393">
        <v>34820127</v>
      </c>
      <c r="C12393" s="1">
        <v>43614</v>
      </c>
      <c r="D12393">
        <v>2</v>
      </c>
    </row>
    <row r="12394" spans="1:4" x14ac:dyDescent="0.3">
      <c r="A12394">
        <v>12374008</v>
      </c>
      <c r="B12394">
        <v>32575916</v>
      </c>
      <c r="C12394" s="1">
        <v>43614</v>
      </c>
      <c r="D12394">
        <v>2</v>
      </c>
    </row>
    <row r="12395" spans="1:4" x14ac:dyDescent="0.3">
      <c r="A12395">
        <v>25725338</v>
      </c>
      <c r="B12395">
        <v>46741454</v>
      </c>
      <c r="C12395" s="1">
        <v>43614</v>
      </c>
      <c r="D12395">
        <v>2</v>
      </c>
    </row>
    <row r="12396" spans="1:4" x14ac:dyDescent="0.3">
      <c r="A12396">
        <v>42058559</v>
      </c>
      <c r="B12396">
        <v>1263681</v>
      </c>
      <c r="C12396" s="1">
        <v>43614</v>
      </c>
      <c r="D12396">
        <v>2</v>
      </c>
    </row>
    <row r="12397" spans="1:4" x14ac:dyDescent="0.3">
      <c r="A12397">
        <v>20197362</v>
      </c>
      <c r="B12397">
        <v>50743616</v>
      </c>
      <c r="C12397" s="1">
        <v>43614</v>
      </c>
      <c r="D12397">
        <v>2</v>
      </c>
    </row>
    <row r="12398" spans="1:4" x14ac:dyDescent="0.3">
      <c r="A12398">
        <v>42855056</v>
      </c>
      <c r="B12398">
        <v>32054955</v>
      </c>
      <c r="C12398" s="1">
        <v>43614</v>
      </c>
      <c r="D12398">
        <v>2</v>
      </c>
    </row>
    <row r="12399" spans="1:4" x14ac:dyDescent="0.3">
      <c r="A12399">
        <v>31289587</v>
      </c>
      <c r="B12399">
        <v>40978052</v>
      </c>
      <c r="C12399" s="1">
        <v>43614</v>
      </c>
      <c r="D12399">
        <v>2</v>
      </c>
    </row>
    <row r="12400" spans="1:4" x14ac:dyDescent="0.3">
      <c r="A12400">
        <v>18072106</v>
      </c>
      <c r="B12400">
        <v>729537</v>
      </c>
      <c r="C12400" s="1">
        <v>43614</v>
      </c>
      <c r="D12400">
        <v>2</v>
      </c>
    </row>
    <row r="12401" spans="1:4" x14ac:dyDescent="0.3">
      <c r="A12401">
        <v>33657147</v>
      </c>
      <c r="B12401">
        <v>32071803</v>
      </c>
      <c r="C12401" s="1">
        <v>43614</v>
      </c>
      <c r="D12401">
        <v>2</v>
      </c>
    </row>
    <row r="12402" spans="1:4" x14ac:dyDescent="0.3">
      <c r="A12402">
        <v>3560302</v>
      </c>
      <c r="B12402">
        <v>34354361</v>
      </c>
      <c r="C12402" s="1">
        <v>43614</v>
      </c>
      <c r="D12402">
        <v>2</v>
      </c>
    </row>
    <row r="12403" spans="1:4" x14ac:dyDescent="0.3">
      <c r="A12403">
        <v>30054716</v>
      </c>
      <c r="B12403">
        <v>36962620</v>
      </c>
      <c r="C12403" s="1">
        <v>43614</v>
      </c>
      <c r="D12403">
        <v>2</v>
      </c>
    </row>
    <row r="12404" spans="1:4" x14ac:dyDescent="0.3">
      <c r="A12404">
        <v>16178046</v>
      </c>
      <c r="B12404">
        <v>46299523</v>
      </c>
      <c r="C12404" s="1">
        <v>43614</v>
      </c>
      <c r="D12404">
        <v>3</v>
      </c>
    </row>
    <row r="12405" spans="1:4" x14ac:dyDescent="0.3">
      <c r="A12405">
        <v>16259680</v>
      </c>
      <c r="B12405">
        <v>51325962</v>
      </c>
      <c r="C12405" s="1">
        <v>43614</v>
      </c>
      <c r="D12405">
        <v>2</v>
      </c>
    </row>
    <row r="12406" spans="1:4" x14ac:dyDescent="0.3">
      <c r="A12406">
        <v>22600624</v>
      </c>
      <c r="B12406">
        <v>49568858</v>
      </c>
      <c r="C12406" s="1">
        <v>43614</v>
      </c>
      <c r="D12406">
        <v>2</v>
      </c>
    </row>
    <row r="12407" spans="1:4" x14ac:dyDescent="0.3">
      <c r="A12407">
        <v>19698075</v>
      </c>
      <c r="B12407">
        <v>49138571</v>
      </c>
      <c r="C12407" s="1">
        <v>43614</v>
      </c>
      <c r="D12407">
        <v>2</v>
      </c>
    </row>
    <row r="12408" spans="1:4" x14ac:dyDescent="0.3">
      <c r="A12408">
        <v>25397464</v>
      </c>
      <c r="B12408">
        <v>38213274</v>
      </c>
      <c r="C12408" s="1">
        <v>43614</v>
      </c>
      <c r="D12408">
        <v>2</v>
      </c>
    </row>
    <row r="12409" spans="1:4" x14ac:dyDescent="0.3">
      <c r="A12409">
        <v>31829839</v>
      </c>
      <c r="B12409">
        <v>31694850</v>
      </c>
      <c r="C12409" s="1">
        <v>43614</v>
      </c>
      <c r="D12409">
        <v>4</v>
      </c>
    </row>
    <row r="12410" spans="1:4" x14ac:dyDescent="0.3">
      <c r="A12410">
        <v>14597660</v>
      </c>
      <c r="B12410">
        <v>31578542</v>
      </c>
      <c r="C12410" s="1">
        <v>43614</v>
      </c>
      <c r="D12410">
        <v>2</v>
      </c>
    </row>
    <row r="12411" spans="1:4" x14ac:dyDescent="0.3">
      <c r="A12411">
        <v>40264044</v>
      </c>
      <c r="B12411">
        <v>48958960</v>
      </c>
      <c r="C12411" s="1">
        <v>43615</v>
      </c>
      <c r="D12411">
        <v>2</v>
      </c>
    </row>
    <row r="12412" spans="1:4" x14ac:dyDescent="0.3">
      <c r="A12412">
        <v>13561808</v>
      </c>
      <c r="B12412">
        <v>48782233</v>
      </c>
      <c r="C12412" s="1">
        <v>43614</v>
      </c>
      <c r="D12412">
        <v>2</v>
      </c>
    </row>
    <row r="12413" spans="1:4" x14ac:dyDescent="0.3">
      <c r="A12413">
        <v>13561808</v>
      </c>
      <c r="B12413">
        <v>43312859</v>
      </c>
      <c r="C12413" s="1">
        <v>43614</v>
      </c>
      <c r="D12413">
        <v>3</v>
      </c>
    </row>
    <row r="12414" spans="1:4" x14ac:dyDescent="0.3">
      <c r="A12414">
        <v>4136478</v>
      </c>
      <c r="B12414">
        <v>6685736</v>
      </c>
      <c r="C12414" s="1">
        <v>43614</v>
      </c>
      <c r="D12414">
        <v>2</v>
      </c>
    </row>
    <row r="12415" spans="1:4" x14ac:dyDescent="0.3">
      <c r="A12415">
        <v>42135862</v>
      </c>
      <c r="B12415">
        <v>50957317</v>
      </c>
      <c r="C12415" s="1">
        <v>43614</v>
      </c>
      <c r="D12415">
        <v>3</v>
      </c>
    </row>
    <row r="12416" spans="1:4" x14ac:dyDescent="0.3">
      <c r="A12416">
        <v>41368447</v>
      </c>
      <c r="B12416">
        <v>34267451</v>
      </c>
      <c r="C12416" s="1">
        <v>43614</v>
      </c>
      <c r="D12416">
        <v>2</v>
      </c>
    </row>
    <row r="12417" spans="1:4" x14ac:dyDescent="0.3">
      <c r="A12417">
        <v>40680622</v>
      </c>
      <c r="B12417">
        <v>49802350</v>
      </c>
      <c r="C12417" s="1">
        <v>43614</v>
      </c>
      <c r="D12417">
        <v>2</v>
      </c>
    </row>
    <row r="12418" spans="1:4" x14ac:dyDescent="0.3">
      <c r="A12418">
        <v>20244270</v>
      </c>
      <c r="B12418">
        <v>39833031</v>
      </c>
      <c r="C12418" s="1">
        <v>43614</v>
      </c>
      <c r="D12418">
        <v>2</v>
      </c>
    </row>
    <row r="12419" spans="1:4" x14ac:dyDescent="0.3">
      <c r="A12419">
        <v>40540686</v>
      </c>
      <c r="B12419">
        <v>51120516</v>
      </c>
      <c r="C12419" s="1">
        <v>43614</v>
      </c>
      <c r="D12419">
        <v>2</v>
      </c>
    </row>
    <row r="12420" spans="1:4" x14ac:dyDescent="0.3">
      <c r="A12420">
        <v>42434487</v>
      </c>
      <c r="B12420">
        <v>34709110</v>
      </c>
      <c r="C12420" s="1">
        <v>43614</v>
      </c>
      <c r="D12420">
        <v>4</v>
      </c>
    </row>
    <row r="12421" spans="1:4" x14ac:dyDescent="0.3">
      <c r="A12421">
        <v>7736788</v>
      </c>
      <c r="B12421">
        <v>2583033</v>
      </c>
      <c r="C12421" s="1">
        <v>43614</v>
      </c>
      <c r="D12421">
        <v>2</v>
      </c>
    </row>
    <row r="12422" spans="1:4" x14ac:dyDescent="0.3">
      <c r="A12422">
        <v>2967733</v>
      </c>
      <c r="B12422">
        <v>44863671</v>
      </c>
      <c r="C12422" s="1">
        <v>43614</v>
      </c>
      <c r="D12422">
        <v>2</v>
      </c>
    </row>
    <row r="12423" spans="1:4" x14ac:dyDescent="0.3">
      <c r="A12423">
        <v>16204543</v>
      </c>
      <c r="B12423">
        <v>6079067</v>
      </c>
      <c r="C12423" s="1">
        <v>43614</v>
      </c>
      <c r="D12423">
        <v>2</v>
      </c>
    </row>
    <row r="12424" spans="1:4" x14ac:dyDescent="0.3">
      <c r="A12424">
        <v>22353427</v>
      </c>
      <c r="B12424">
        <v>33614897</v>
      </c>
      <c r="C12424" s="1">
        <v>43614</v>
      </c>
      <c r="D12424">
        <v>2</v>
      </c>
    </row>
    <row r="12425" spans="1:4" x14ac:dyDescent="0.3">
      <c r="A12425">
        <v>1550657</v>
      </c>
      <c r="B12425">
        <v>49005956</v>
      </c>
      <c r="C12425" s="1">
        <v>43614</v>
      </c>
      <c r="D12425">
        <v>2</v>
      </c>
    </row>
    <row r="12426" spans="1:4" x14ac:dyDescent="0.3">
      <c r="A12426">
        <v>38594013</v>
      </c>
      <c r="B12426">
        <v>7157733</v>
      </c>
      <c r="C12426" s="1">
        <v>43614</v>
      </c>
      <c r="D12426">
        <v>2</v>
      </c>
    </row>
    <row r="12427" spans="1:4" x14ac:dyDescent="0.3">
      <c r="A12427">
        <v>42850525</v>
      </c>
      <c r="B12427">
        <v>35606228</v>
      </c>
      <c r="C12427" s="1">
        <v>43614</v>
      </c>
      <c r="D12427">
        <v>2</v>
      </c>
    </row>
    <row r="12428" spans="1:4" x14ac:dyDescent="0.3">
      <c r="A12428">
        <v>35287342</v>
      </c>
      <c r="B12428">
        <v>82080</v>
      </c>
      <c r="C12428" s="1">
        <v>43614</v>
      </c>
      <c r="D12428">
        <v>2</v>
      </c>
    </row>
    <row r="12429" spans="1:4" x14ac:dyDescent="0.3">
      <c r="A12429">
        <v>42157219</v>
      </c>
      <c r="B12429">
        <v>44751754</v>
      </c>
      <c r="C12429" s="1">
        <v>43614</v>
      </c>
      <c r="D12429">
        <v>2</v>
      </c>
    </row>
    <row r="12430" spans="1:4" x14ac:dyDescent="0.3">
      <c r="A12430">
        <v>34123593</v>
      </c>
      <c r="B12430">
        <v>32717530</v>
      </c>
      <c r="C12430" s="1">
        <v>43614</v>
      </c>
      <c r="D12430">
        <v>2</v>
      </c>
    </row>
    <row r="12431" spans="1:4" x14ac:dyDescent="0.3">
      <c r="A12431">
        <v>19780728</v>
      </c>
      <c r="B12431">
        <v>34586755</v>
      </c>
      <c r="C12431" s="1">
        <v>43614</v>
      </c>
      <c r="D12431">
        <v>2</v>
      </c>
    </row>
    <row r="12432" spans="1:4" x14ac:dyDescent="0.3">
      <c r="A12432">
        <v>10505869</v>
      </c>
      <c r="B12432">
        <v>45348125</v>
      </c>
      <c r="C12432" s="1">
        <v>43614</v>
      </c>
      <c r="D12432">
        <v>2</v>
      </c>
    </row>
    <row r="12433" spans="1:4" x14ac:dyDescent="0.3">
      <c r="A12433">
        <v>16166278</v>
      </c>
      <c r="B12433">
        <v>3123171</v>
      </c>
      <c r="C12433" s="1">
        <v>43613</v>
      </c>
      <c r="D12433">
        <v>2</v>
      </c>
    </row>
    <row r="12434" spans="1:4" x14ac:dyDescent="0.3">
      <c r="A12434">
        <v>23106617</v>
      </c>
      <c r="B12434">
        <v>39604549</v>
      </c>
      <c r="C12434" s="1">
        <v>43613</v>
      </c>
      <c r="D12434">
        <v>2</v>
      </c>
    </row>
    <row r="12435" spans="1:4" x14ac:dyDescent="0.3">
      <c r="A12435">
        <v>20936125</v>
      </c>
      <c r="B12435">
        <v>47627603</v>
      </c>
      <c r="C12435" s="1">
        <v>43613</v>
      </c>
      <c r="D12435">
        <v>4</v>
      </c>
    </row>
    <row r="12436" spans="1:4" x14ac:dyDescent="0.3">
      <c r="A12436">
        <v>14903153</v>
      </c>
      <c r="B12436">
        <v>34889317</v>
      </c>
      <c r="C12436" s="1">
        <v>43613</v>
      </c>
      <c r="D12436">
        <v>2</v>
      </c>
    </row>
    <row r="12437" spans="1:4" x14ac:dyDescent="0.3">
      <c r="A12437">
        <v>5056998</v>
      </c>
      <c r="B12437">
        <v>1798155</v>
      </c>
      <c r="C12437" s="1">
        <v>43613</v>
      </c>
      <c r="D12437">
        <v>2</v>
      </c>
    </row>
    <row r="12438" spans="1:4" x14ac:dyDescent="0.3">
      <c r="A12438">
        <v>21992473</v>
      </c>
      <c r="B12438">
        <v>44305096</v>
      </c>
      <c r="C12438" s="1">
        <v>43613</v>
      </c>
      <c r="D12438">
        <v>2</v>
      </c>
    </row>
    <row r="12439" spans="1:4" x14ac:dyDescent="0.3">
      <c r="A12439">
        <v>21087726</v>
      </c>
      <c r="B12439">
        <v>33314086</v>
      </c>
      <c r="C12439" s="1">
        <v>43613</v>
      </c>
      <c r="D12439">
        <v>3</v>
      </c>
    </row>
    <row r="12440" spans="1:4" x14ac:dyDescent="0.3">
      <c r="A12440">
        <v>12687292</v>
      </c>
      <c r="B12440">
        <v>34890807</v>
      </c>
      <c r="C12440" s="1">
        <v>43613</v>
      </c>
      <c r="D12440">
        <v>4</v>
      </c>
    </row>
    <row r="12441" spans="1:4" x14ac:dyDescent="0.3">
      <c r="A12441">
        <v>6124503</v>
      </c>
      <c r="B12441">
        <v>2174859</v>
      </c>
      <c r="C12441" s="1">
        <v>43613</v>
      </c>
      <c r="D12441">
        <v>2</v>
      </c>
    </row>
    <row r="12442" spans="1:4" x14ac:dyDescent="0.3">
      <c r="A12442">
        <v>18457714</v>
      </c>
      <c r="B12442">
        <v>41716945</v>
      </c>
      <c r="C12442" s="1">
        <v>43613</v>
      </c>
      <c r="D12442">
        <v>2</v>
      </c>
    </row>
    <row r="12443" spans="1:4" x14ac:dyDescent="0.3">
      <c r="A12443">
        <v>22593914</v>
      </c>
      <c r="B12443">
        <v>33206518</v>
      </c>
      <c r="C12443" s="1">
        <v>43613</v>
      </c>
      <c r="D12443">
        <v>2</v>
      </c>
    </row>
    <row r="12444" spans="1:4" x14ac:dyDescent="0.3">
      <c r="A12444">
        <v>42556595</v>
      </c>
      <c r="B12444">
        <v>41980964</v>
      </c>
      <c r="C12444" s="1">
        <v>43613</v>
      </c>
      <c r="D12444">
        <v>2</v>
      </c>
    </row>
    <row r="12445" spans="1:4" x14ac:dyDescent="0.3">
      <c r="A12445">
        <v>40361633</v>
      </c>
      <c r="B12445">
        <v>3173426</v>
      </c>
      <c r="C12445" s="1">
        <v>43613</v>
      </c>
      <c r="D12445">
        <v>3</v>
      </c>
    </row>
    <row r="12446" spans="1:4" x14ac:dyDescent="0.3">
      <c r="A12446">
        <v>35794881</v>
      </c>
      <c r="B12446">
        <v>47839597</v>
      </c>
      <c r="C12446" s="1">
        <v>43613</v>
      </c>
      <c r="D12446">
        <v>2</v>
      </c>
    </row>
    <row r="12447" spans="1:4" x14ac:dyDescent="0.3">
      <c r="A12447">
        <v>34655</v>
      </c>
      <c r="B12447">
        <v>5773708</v>
      </c>
      <c r="C12447" s="1">
        <v>43613</v>
      </c>
      <c r="D12447">
        <v>2</v>
      </c>
    </row>
    <row r="12448" spans="1:4" x14ac:dyDescent="0.3">
      <c r="A12448">
        <v>13875874</v>
      </c>
      <c r="B12448">
        <v>35607312</v>
      </c>
      <c r="C12448" s="1">
        <v>43613</v>
      </c>
      <c r="D12448">
        <v>4</v>
      </c>
    </row>
    <row r="12449" spans="1:4" x14ac:dyDescent="0.3">
      <c r="A12449">
        <v>10017706</v>
      </c>
      <c r="B12449">
        <v>7131978</v>
      </c>
      <c r="C12449" s="1">
        <v>43613</v>
      </c>
      <c r="D12449">
        <v>2</v>
      </c>
    </row>
    <row r="12450" spans="1:4" x14ac:dyDescent="0.3">
      <c r="A12450">
        <v>10211304</v>
      </c>
      <c r="B12450">
        <v>35130381</v>
      </c>
      <c r="C12450" s="1">
        <v>43613</v>
      </c>
      <c r="D12450">
        <v>2</v>
      </c>
    </row>
    <row r="12451" spans="1:4" x14ac:dyDescent="0.3">
      <c r="A12451">
        <v>6491396</v>
      </c>
      <c r="B12451">
        <v>917307</v>
      </c>
      <c r="C12451" s="1">
        <v>43613</v>
      </c>
      <c r="D12451">
        <v>2</v>
      </c>
    </row>
    <row r="12452" spans="1:4" x14ac:dyDescent="0.3">
      <c r="A12452">
        <v>21594413</v>
      </c>
      <c r="B12452">
        <v>2733562</v>
      </c>
      <c r="C12452" s="1">
        <v>43613</v>
      </c>
      <c r="D12452">
        <v>2</v>
      </c>
    </row>
    <row r="12453" spans="1:4" x14ac:dyDescent="0.3">
      <c r="A12453">
        <v>35664377</v>
      </c>
      <c r="B12453">
        <v>49871372</v>
      </c>
      <c r="C12453" s="1">
        <v>43613</v>
      </c>
      <c r="D12453">
        <v>3</v>
      </c>
    </row>
    <row r="12454" spans="1:4" x14ac:dyDescent="0.3">
      <c r="A12454">
        <v>31591117</v>
      </c>
      <c r="B12454">
        <v>35298447</v>
      </c>
      <c r="C12454" s="1">
        <v>43613</v>
      </c>
      <c r="D12454">
        <v>3</v>
      </c>
    </row>
    <row r="12455" spans="1:4" x14ac:dyDescent="0.3">
      <c r="A12455">
        <v>23563008</v>
      </c>
      <c r="B12455">
        <v>6738208</v>
      </c>
      <c r="C12455" s="1">
        <v>43613</v>
      </c>
      <c r="D12455">
        <v>3</v>
      </c>
    </row>
    <row r="12456" spans="1:4" x14ac:dyDescent="0.3">
      <c r="A12456">
        <v>17792403</v>
      </c>
      <c r="B12456">
        <v>202408</v>
      </c>
      <c r="C12456" s="1">
        <v>43613</v>
      </c>
      <c r="D12456">
        <v>3</v>
      </c>
    </row>
    <row r="12457" spans="1:4" x14ac:dyDescent="0.3">
      <c r="A12457">
        <v>42204607</v>
      </c>
      <c r="B12457">
        <v>48727337</v>
      </c>
      <c r="C12457" s="1">
        <v>43613</v>
      </c>
      <c r="D12457">
        <v>2</v>
      </c>
    </row>
    <row r="12458" spans="1:4" x14ac:dyDescent="0.3">
      <c r="A12458">
        <v>1821376</v>
      </c>
      <c r="B12458">
        <v>32759214</v>
      </c>
      <c r="C12458" s="1">
        <v>43613</v>
      </c>
      <c r="D12458">
        <v>2</v>
      </c>
    </row>
    <row r="12459" spans="1:4" x14ac:dyDescent="0.3">
      <c r="A12459">
        <v>35637989</v>
      </c>
      <c r="B12459">
        <v>33623645</v>
      </c>
      <c r="C12459" s="1">
        <v>43613</v>
      </c>
      <c r="D12459">
        <v>3</v>
      </c>
    </row>
    <row r="12460" spans="1:4" x14ac:dyDescent="0.3">
      <c r="A12460">
        <v>42060447</v>
      </c>
      <c r="B12460">
        <v>1767683</v>
      </c>
      <c r="C12460" s="1">
        <v>43613</v>
      </c>
      <c r="D12460">
        <v>2</v>
      </c>
    </row>
    <row r="12461" spans="1:4" x14ac:dyDescent="0.3">
      <c r="A12461">
        <v>23368358</v>
      </c>
      <c r="B12461">
        <v>6531576</v>
      </c>
      <c r="C12461" s="1">
        <v>43613</v>
      </c>
      <c r="D12461">
        <v>3</v>
      </c>
    </row>
    <row r="12462" spans="1:4" x14ac:dyDescent="0.3">
      <c r="A12462">
        <v>35135523</v>
      </c>
      <c r="B12462">
        <v>40828561</v>
      </c>
      <c r="C12462" s="1">
        <v>43613</v>
      </c>
      <c r="D12462">
        <v>2</v>
      </c>
    </row>
    <row r="12463" spans="1:4" x14ac:dyDescent="0.3">
      <c r="A12463">
        <v>42102235</v>
      </c>
      <c r="B12463">
        <v>51793357</v>
      </c>
      <c r="C12463" s="1">
        <v>43613</v>
      </c>
      <c r="D12463">
        <v>2</v>
      </c>
    </row>
    <row r="12464" spans="1:4" x14ac:dyDescent="0.3">
      <c r="A12464">
        <v>29931923</v>
      </c>
      <c r="B12464">
        <v>48131940</v>
      </c>
      <c r="C12464" s="1">
        <v>43613</v>
      </c>
      <c r="D12464">
        <v>2</v>
      </c>
    </row>
    <row r="12465" spans="1:4" x14ac:dyDescent="0.3">
      <c r="A12465">
        <v>18201043</v>
      </c>
      <c r="B12465">
        <v>51450848</v>
      </c>
      <c r="C12465" s="1">
        <v>43613</v>
      </c>
      <c r="D12465">
        <v>2</v>
      </c>
    </row>
    <row r="12466" spans="1:4" x14ac:dyDescent="0.3">
      <c r="A12466">
        <v>26414470</v>
      </c>
      <c r="B12466">
        <v>38186070</v>
      </c>
      <c r="C12466" s="1">
        <v>43613</v>
      </c>
      <c r="D12466">
        <v>2</v>
      </c>
    </row>
    <row r="12467" spans="1:4" x14ac:dyDescent="0.3">
      <c r="A12467">
        <v>25922705</v>
      </c>
      <c r="B12467">
        <v>37715057</v>
      </c>
      <c r="C12467" s="1">
        <v>43614</v>
      </c>
      <c r="D12467">
        <v>3</v>
      </c>
    </row>
    <row r="12468" spans="1:4" x14ac:dyDescent="0.3">
      <c r="A12468">
        <v>8348151</v>
      </c>
      <c r="B12468">
        <v>48054909</v>
      </c>
      <c r="C12468" s="1">
        <v>43614</v>
      </c>
      <c r="D12468">
        <v>2</v>
      </c>
    </row>
    <row r="12469" spans="1:4" x14ac:dyDescent="0.3">
      <c r="A12469">
        <v>18391245</v>
      </c>
      <c r="B12469">
        <v>3675590</v>
      </c>
      <c r="C12469" s="1">
        <v>43613</v>
      </c>
      <c r="D12469">
        <v>2</v>
      </c>
    </row>
    <row r="12470" spans="1:4" x14ac:dyDescent="0.3">
      <c r="A12470">
        <v>8002522</v>
      </c>
      <c r="B12470">
        <v>49486580</v>
      </c>
      <c r="C12470" s="1">
        <v>43613</v>
      </c>
      <c r="D12470">
        <v>2</v>
      </c>
    </row>
    <row r="12471" spans="1:4" x14ac:dyDescent="0.3">
      <c r="A12471">
        <v>25371310</v>
      </c>
      <c r="B12471">
        <v>3671525</v>
      </c>
      <c r="C12471" s="1">
        <v>43613</v>
      </c>
      <c r="D12471">
        <v>2</v>
      </c>
    </row>
    <row r="12472" spans="1:4" x14ac:dyDescent="0.3">
      <c r="A12472">
        <v>12329644</v>
      </c>
      <c r="B12472">
        <v>4780310</v>
      </c>
      <c r="C12472" s="1">
        <v>43613</v>
      </c>
      <c r="D12472">
        <v>2</v>
      </c>
    </row>
    <row r="12473" spans="1:4" x14ac:dyDescent="0.3">
      <c r="A12473">
        <v>40797763</v>
      </c>
      <c r="B12473">
        <v>3667529</v>
      </c>
      <c r="C12473" s="1">
        <v>43613</v>
      </c>
      <c r="D12473">
        <v>2</v>
      </c>
    </row>
    <row r="12474" spans="1:4" x14ac:dyDescent="0.3">
      <c r="A12474">
        <v>11391991</v>
      </c>
      <c r="B12474">
        <v>34434173</v>
      </c>
      <c r="C12474" s="1">
        <v>43613</v>
      </c>
      <c r="D12474">
        <v>2</v>
      </c>
    </row>
    <row r="12475" spans="1:4" x14ac:dyDescent="0.3">
      <c r="A12475">
        <v>1877728</v>
      </c>
      <c r="B12475">
        <v>33827236</v>
      </c>
      <c r="C12475" s="1">
        <v>43613</v>
      </c>
      <c r="D12475">
        <v>2</v>
      </c>
    </row>
    <row r="12476" spans="1:4" x14ac:dyDescent="0.3">
      <c r="A12476">
        <v>10602845</v>
      </c>
      <c r="B12476">
        <v>3134760</v>
      </c>
      <c r="C12476" s="1">
        <v>43613</v>
      </c>
      <c r="D12476">
        <v>2</v>
      </c>
    </row>
    <row r="12477" spans="1:4" x14ac:dyDescent="0.3">
      <c r="A12477">
        <v>24669520</v>
      </c>
      <c r="B12477">
        <v>33005295</v>
      </c>
      <c r="C12477" s="1">
        <v>43613</v>
      </c>
      <c r="D12477">
        <v>2</v>
      </c>
    </row>
    <row r="12478" spans="1:4" x14ac:dyDescent="0.3">
      <c r="A12478">
        <v>4262181</v>
      </c>
      <c r="B12478">
        <v>43215622</v>
      </c>
      <c r="C12478" s="1">
        <v>43613</v>
      </c>
      <c r="D12478">
        <v>2</v>
      </c>
    </row>
    <row r="12479" spans="1:4" x14ac:dyDescent="0.3">
      <c r="A12479">
        <v>31296826</v>
      </c>
      <c r="B12479">
        <v>48308095</v>
      </c>
      <c r="C12479" s="1">
        <v>43613</v>
      </c>
      <c r="D12479">
        <v>2</v>
      </c>
    </row>
    <row r="12480" spans="1:4" x14ac:dyDescent="0.3">
      <c r="A12480">
        <v>13444974</v>
      </c>
      <c r="B12480">
        <v>42463477</v>
      </c>
      <c r="C12480" s="1">
        <v>43613</v>
      </c>
      <c r="D12480">
        <v>2</v>
      </c>
    </row>
    <row r="12481" spans="1:4" x14ac:dyDescent="0.3">
      <c r="A12481">
        <v>9205634</v>
      </c>
      <c r="B12481">
        <v>31178396</v>
      </c>
      <c r="C12481" s="1">
        <v>43613</v>
      </c>
      <c r="D12481">
        <v>2</v>
      </c>
    </row>
    <row r="12482" spans="1:4" x14ac:dyDescent="0.3">
      <c r="A12482">
        <v>26030612</v>
      </c>
      <c r="B12482">
        <v>48248618</v>
      </c>
      <c r="C12482" s="1">
        <v>43613</v>
      </c>
      <c r="D12482">
        <v>2</v>
      </c>
    </row>
    <row r="12483" spans="1:4" x14ac:dyDescent="0.3">
      <c r="A12483">
        <v>41690780</v>
      </c>
      <c r="B12483">
        <v>126167</v>
      </c>
      <c r="C12483" s="1">
        <v>43613</v>
      </c>
      <c r="D12483">
        <v>2</v>
      </c>
    </row>
    <row r="12484" spans="1:4" x14ac:dyDescent="0.3">
      <c r="A12484">
        <v>18710442</v>
      </c>
      <c r="B12484">
        <v>31363970</v>
      </c>
      <c r="C12484" s="1">
        <v>43613</v>
      </c>
      <c r="D12484">
        <v>2</v>
      </c>
    </row>
    <row r="12485" spans="1:4" x14ac:dyDescent="0.3">
      <c r="A12485">
        <v>28621180</v>
      </c>
      <c r="B12485">
        <v>32151680</v>
      </c>
      <c r="C12485" s="1">
        <v>43613</v>
      </c>
      <c r="D12485">
        <v>3</v>
      </c>
    </row>
    <row r="12486" spans="1:4" x14ac:dyDescent="0.3">
      <c r="A12486">
        <v>19071290</v>
      </c>
      <c r="B12486">
        <v>3033319</v>
      </c>
      <c r="C12486" s="1">
        <v>43613</v>
      </c>
      <c r="D12486">
        <v>2</v>
      </c>
    </row>
    <row r="12487" spans="1:4" x14ac:dyDescent="0.3">
      <c r="A12487">
        <v>18631833</v>
      </c>
      <c r="B12487">
        <v>31688679</v>
      </c>
      <c r="C12487" s="1">
        <v>43613</v>
      </c>
      <c r="D12487">
        <v>2</v>
      </c>
    </row>
    <row r="12488" spans="1:4" x14ac:dyDescent="0.3">
      <c r="A12488">
        <v>7110578</v>
      </c>
      <c r="B12488">
        <v>3447124</v>
      </c>
      <c r="C12488" s="1">
        <v>43613</v>
      </c>
      <c r="D12488">
        <v>2</v>
      </c>
    </row>
    <row r="12489" spans="1:4" x14ac:dyDescent="0.3">
      <c r="A12489">
        <v>25200552</v>
      </c>
      <c r="B12489">
        <v>39639080</v>
      </c>
      <c r="C12489" s="1">
        <v>43613</v>
      </c>
      <c r="D12489">
        <v>2</v>
      </c>
    </row>
    <row r="12490" spans="1:4" x14ac:dyDescent="0.3">
      <c r="A12490">
        <v>7146785</v>
      </c>
      <c r="B12490">
        <v>48244570</v>
      </c>
      <c r="C12490" s="1">
        <v>43613</v>
      </c>
      <c r="D12490">
        <v>2</v>
      </c>
    </row>
    <row r="12491" spans="1:4" x14ac:dyDescent="0.3">
      <c r="A12491">
        <v>11294761</v>
      </c>
      <c r="B12491">
        <v>82515</v>
      </c>
      <c r="C12491" s="1">
        <v>43613</v>
      </c>
      <c r="D12491">
        <v>2</v>
      </c>
    </row>
    <row r="12492" spans="1:4" x14ac:dyDescent="0.3">
      <c r="A12492">
        <v>14310591</v>
      </c>
      <c r="B12492">
        <v>31363986</v>
      </c>
      <c r="C12492" s="1">
        <v>43613</v>
      </c>
      <c r="D12492">
        <v>2</v>
      </c>
    </row>
    <row r="12493" spans="1:4" x14ac:dyDescent="0.3">
      <c r="A12493">
        <v>19503301</v>
      </c>
      <c r="B12493">
        <v>1078951</v>
      </c>
      <c r="C12493" s="1">
        <v>43613</v>
      </c>
      <c r="D12493">
        <v>2</v>
      </c>
    </row>
    <row r="12494" spans="1:4" x14ac:dyDescent="0.3">
      <c r="A12494">
        <v>4409651</v>
      </c>
      <c r="B12494">
        <v>34535914</v>
      </c>
      <c r="C12494" s="1">
        <v>43613</v>
      </c>
      <c r="D12494">
        <v>2</v>
      </c>
    </row>
    <row r="12495" spans="1:4" x14ac:dyDescent="0.3">
      <c r="A12495">
        <v>25345358</v>
      </c>
      <c r="B12495">
        <v>2541731</v>
      </c>
      <c r="C12495" s="1">
        <v>43613</v>
      </c>
      <c r="D12495">
        <v>2</v>
      </c>
    </row>
    <row r="12496" spans="1:4" x14ac:dyDescent="0.3">
      <c r="A12496">
        <v>4513561</v>
      </c>
      <c r="B12496">
        <v>42426051</v>
      </c>
      <c r="C12496" s="1">
        <v>43613</v>
      </c>
      <c r="D12496">
        <v>2</v>
      </c>
    </row>
    <row r="12497" spans="1:4" x14ac:dyDescent="0.3">
      <c r="A12497">
        <v>25543765</v>
      </c>
      <c r="B12497">
        <v>32449577</v>
      </c>
      <c r="C12497" s="1">
        <v>43613</v>
      </c>
      <c r="D12497">
        <v>2</v>
      </c>
    </row>
    <row r="12498" spans="1:4" x14ac:dyDescent="0.3">
      <c r="A12498">
        <v>16651015</v>
      </c>
      <c r="B12498">
        <v>6063252</v>
      </c>
      <c r="C12498" s="1">
        <v>43613</v>
      </c>
      <c r="D12498">
        <v>2</v>
      </c>
    </row>
    <row r="12499" spans="1:4" x14ac:dyDescent="0.3">
      <c r="A12499">
        <v>35568911</v>
      </c>
      <c r="B12499">
        <v>202408</v>
      </c>
      <c r="C12499" s="1">
        <v>43613</v>
      </c>
      <c r="D12499">
        <v>2</v>
      </c>
    </row>
    <row r="12500" spans="1:4" x14ac:dyDescent="0.3">
      <c r="A12500">
        <v>4071789</v>
      </c>
      <c r="B12500">
        <v>31254636</v>
      </c>
      <c r="C12500" s="1">
        <v>43613</v>
      </c>
      <c r="D12500">
        <v>2</v>
      </c>
    </row>
    <row r="12501" spans="1:4" x14ac:dyDescent="0.3">
      <c r="A12501">
        <v>11391991</v>
      </c>
      <c r="B12501">
        <v>43501373</v>
      </c>
      <c r="C12501" s="1">
        <v>43613</v>
      </c>
      <c r="D12501">
        <v>2</v>
      </c>
    </row>
    <row r="12502" spans="1:4" x14ac:dyDescent="0.3">
      <c r="A12502">
        <v>8761667</v>
      </c>
      <c r="B12502">
        <v>31635976</v>
      </c>
      <c r="C12502" s="1">
        <v>43613</v>
      </c>
      <c r="D12502">
        <v>2</v>
      </c>
    </row>
    <row r="12503" spans="1:4" x14ac:dyDescent="0.3">
      <c r="A12503">
        <v>9525014</v>
      </c>
      <c r="B12503">
        <v>26710709</v>
      </c>
      <c r="C12503" s="1">
        <v>43613</v>
      </c>
      <c r="D12503">
        <v>2</v>
      </c>
    </row>
    <row r="12504" spans="1:4" x14ac:dyDescent="0.3">
      <c r="A12504">
        <v>6071459</v>
      </c>
      <c r="B12504">
        <v>36972800</v>
      </c>
      <c r="C12504" s="1">
        <v>43613</v>
      </c>
      <c r="D12504">
        <v>2</v>
      </c>
    </row>
    <row r="12505" spans="1:4" x14ac:dyDescent="0.3">
      <c r="A12505">
        <v>20948986</v>
      </c>
      <c r="B12505">
        <v>40383000</v>
      </c>
      <c r="C12505" s="1">
        <v>43613</v>
      </c>
      <c r="D12505">
        <v>2</v>
      </c>
    </row>
    <row r="12506" spans="1:4" x14ac:dyDescent="0.3">
      <c r="A12506">
        <v>15208544</v>
      </c>
      <c r="B12506">
        <v>4277664</v>
      </c>
      <c r="C12506" s="1">
        <v>43613</v>
      </c>
      <c r="D12506">
        <v>2</v>
      </c>
    </row>
    <row r="12507" spans="1:4" x14ac:dyDescent="0.3">
      <c r="A12507">
        <v>890184</v>
      </c>
      <c r="B12507">
        <v>34525453</v>
      </c>
      <c r="C12507" s="1">
        <v>43613</v>
      </c>
      <c r="D12507">
        <v>2</v>
      </c>
    </row>
    <row r="12508" spans="1:4" x14ac:dyDescent="0.3">
      <c r="A12508">
        <v>27572618</v>
      </c>
      <c r="B12508">
        <v>28311109</v>
      </c>
      <c r="C12508" s="1">
        <v>43613</v>
      </c>
      <c r="D12508">
        <v>2</v>
      </c>
    </row>
    <row r="12509" spans="1:4" x14ac:dyDescent="0.3">
      <c r="A12509">
        <v>825879</v>
      </c>
      <c r="B12509">
        <v>47169838</v>
      </c>
      <c r="C12509" s="1">
        <v>43613</v>
      </c>
      <c r="D12509">
        <v>2</v>
      </c>
    </row>
    <row r="12510" spans="1:4" x14ac:dyDescent="0.3">
      <c r="A12510">
        <v>14919086</v>
      </c>
      <c r="B12510">
        <v>40458843</v>
      </c>
      <c r="C12510" s="1">
        <v>43613</v>
      </c>
      <c r="D12510">
        <v>2</v>
      </c>
    </row>
    <row r="12511" spans="1:4" x14ac:dyDescent="0.3">
      <c r="A12511">
        <v>7905255</v>
      </c>
      <c r="B12511">
        <v>31839724</v>
      </c>
      <c r="C12511" s="1">
        <v>43613</v>
      </c>
      <c r="D12511">
        <v>2</v>
      </c>
    </row>
    <row r="12512" spans="1:4" x14ac:dyDescent="0.3">
      <c r="A12512">
        <v>17800363</v>
      </c>
      <c r="B12512">
        <v>44746870</v>
      </c>
      <c r="C12512" s="1">
        <v>43613</v>
      </c>
      <c r="D12512">
        <v>2</v>
      </c>
    </row>
    <row r="12513" spans="1:4" x14ac:dyDescent="0.3">
      <c r="A12513">
        <v>27317315</v>
      </c>
      <c r="B12513">
        <v>45602115</v>
      </c>
      <c r="C12513" s="1">
        <v>43613</v>
      </c>
      <c r="D12513">
        <v>2</v>
      </c>
    </row>
    <row r="12514" spans="1:4" x14ac:dyDescent="0.3">
      <c r="A12514">
        <v>6890644</v>
      </c>
      <c r="B12514">
        <v>32533227</v>
      </c>
      <c r="C12514" s="1">
        <v>43613</v>
      </c>
      <c r="D12514">
        <v>2</v>
      </c>
    </row>
    <row r="12515" spans="1:4" x14ac:dyDescent="0.3">
      <c r="A12515">
        <v>37936895</v>
      </c>
      <c r="B12515">
        <v>33130416</v>
      </c>
      <c r="C12515" s="1">
        <v>43613</v>
      </c>
      <c r="D12515">
        <v>3</v>
      </c>
    </row>
    <row r="12516" spans="1:4" x14ac:dyDescent="0.3">
      <c r="A12516">
        <v>30005310</v>
      </c>
      <c r="B12516">
        <v>3136672</v>
      </c>
      <c r="C12516" s="1">
        <v>43613</v>
      </c>
      <c r="D12516">
        <v>2</v>
      </c>
    </row>
    <row r="12517" spans="1:4" x14ac:dyDescent="0.3">
      <c r="A12517">
        <v>20408589</v>
      </c>
      <c r="B12517">
        <v>51189832</v>
      </c>
      <c r="C12517" s="1">
        <v>43613</v>
      </c>
      <c r="D12517">
        <v>2</v>
      </c>
    </row>
    <row r="12518" spans="1:4" x14ac:dyDescent="0.3">
      <c r="A12518">
        <v>20766120</v>
      </c>
      <c r="B12518">
        <v>44751055</v>
      </c>
      <c r="C12518" s="1">
        <v>43613</v>
      </c>
      <c r="D12518">
        <v>2</v>
      </c>
    </row>
    <row r="12519" spans="1:4" x14ac:dyDescent="0.3">
      <c r="A12519">
        <v>40047858</v>
      </c>
      <c r="B12519">
        <v>34438834</v>
      </c>
      <c r="C12519" s="1">
        <v>43613</v>
      </c>
      <c r="D12519">
        <v>2</v>
      </c>
    </row>
    <row r="12520" spans="1:4" x14ac:dyDescent="0.3">
      <c r="A12520">
        <v>20338788</v>
      </c>
      <c r="B12520">
        <v>40447367</v>
      </c>
      <c r="C12520" s="1">
        <v>43613</v>
      </c>
      <c r="D12520">
        <v>2</v>
      </c>
    </row>
    <row r="12521" spans="1:4" x14ac:dyDescent="0.3">
      <c r="A12521">
        <v>946478</v>
      </c>
      <c r="B12521">
        <v>5217485</v>
      </c>
      <c r="C12521" s="1">
        <v>43613</v>
      </c>
      <c r="D12521">
        <v>2</v>
      </c>
    </row>
    <row r="12522" spans="1:4" x14ac:dyDescent="0.3">
      <c r="A12522">
        <v>9419094</v>
      </c>
      <c r="B12522">
        <v>1008555</v>
      </c>
      <c r="C12522" s="1">
        <v>43613</v>
      </c>
      <c r="D12522">
        <v>2</v>
      </c>
    </row>
    <row r="12523" spans="1:4" x14ac:dyDescent="0.3">
      <c r="A12523">
        <v>11882853</v>
      </c>
      <c r="B12523">
        <v>42585444</v>
      </c>
      <c r="C12523" s="1">
        <v>43613</v>
      </c>
      <c r="D12523">
        <v>2</v>
      </c>
    </row>
    <row r="12524" spans="1:4" x14ac:dyDescent="0.3">
      <c r="A12524">
        <v>20253664</v>
      </c>
      <c r="B12524">
        <v>31264988</v>
      </c>
      <c r="C12524" s="1">
        <v>43613</v>
      </c>
      <c r="D12524">
        <v>2</v>
      </c>
    </row>
    <row r="12525" spans="1:4" x14ac:dyDescent="0.3">
      <c r="A12525">
        <v>14907923</v>
      </c>
      <c r="B12525">
        <v>35081624</v>
      </c>
      <c r="C12525" s="1">
        <v>43613</v>
      </c>
      <c r="D12525">
        <v>2</v>
      </c>
    </row>
    <row r="12526" spans="1:4" x14ac:dyDescent="0.3">
      <c r="A12526">
        <v>1898991</v>
      </c>
      <c r="B12526">
        <v>2215955</v>
      </c>
      <c r="C12526" s="1">
        <v>43613</v>
      </c>
      <c r="D12526">
        <v>2</v>
      </c>
    </row>
    <row r="12527" spans="1:4" x14ac:dyDescent="0.3">
      <c r="A12527">
        <v>9213881</v>
      </c>
      <c r="B12527">
        <v>2698780</v>
      </c>
      <c r="C12527" s="1">
        <v>43613</v>
      </c>
      <c r="D12527">
        <v>2</v>
      </c>
    </row>
    <row r="12528" spans="1:4" x14ac:dyDescent="0.3">
      <c r="A12528">
        <v>11134679</v>
      </c>
      <c r="B12528">
        <v>34770610</v>
      </c>
      <c r="C12528" s="1">
        <v>43613</v>
      </c>
      <c r="D12528">
        <v>2</v>
      </c>
    </row>
    <row r="12529" spans="1:4" x14ac:dyDescent="0.3">
      <c r="A12529">
        <v>2042686</v>
      </c>
      <c r="B12529">
        <v>6026254</v>
      </c>
      <c r="C12529" s="1">
        <v>43613</v>
      </c>
      <c r="D12529">
        <v>2</v>
      </c>
    </row>
    <row r="12530" spans="1:4" x14ac:dyDescent="0.3">
      <c r="A12530">
        <v>21683246</v>
      </c>
      <c r="B12530">
        <v>34708573</v>
      </c>
      <c r="C12530" s="1">
        <v>43613</v>
      </c>
      <c r="D12530">
        <v>3</v>
      </c>
    </row>
    <row r="12531" spans="1:4" x14ac:dyDescent="0.3">
      <c r="A12531">
        <v>23108768</v>
      </c>
      <c r="B12531">
        <v>35283549</v>
      </c>
      <c r="C12531" s="1">
        <v>43613</v>
      </c>
      <c r="D12531">
        <v>2</v>
      </c>
    </row>
    <row r="12532" spans="1:4" x14ac:dyDescent="0.3">
      <c r="A12532">
        <v>13029694</v>
      </c>
      <c r="B12532">
        <v>35701275</v>
      </c>
      <c r="C12532" s="1">
        <v>43613</v>
      </c>
      <c r="D12532">
        <v>2</v>
      </c>
    </row>
    <row r="12533" spans="1:4" x14ac:dyDescent="0.3">
      <c r="A12533">
        <v>35530433</v>
      </c>
      <c r="B12533">
        <v>3405133</v>
      </c>
      <c r="C12533" s="1">
        <v>43613</v>
      </c>
      <c r="D12533">
        <v>2</v>
      </c>
    </row>
    <row r="12534" spans="1:4" x14ac:dyDescent="0.3">
      <c r="A12534">
        <v>42692930</v>
      </c>
      <c r="B12534">
        <v>45405427</v>
      </c>
      <c r="C12534" s="1">
        <v>43613</v>
      </c>
      <c r="D12534">
        <v>2</v>
      </c>
    </row>
    <row r="12535" spans="1:4" x14ac:dyDescent="0.3">
      <c r="A12535">
        <v>19143317</v>
      </c>
      <c r="B12535">
        <v>1767212</v>
      </c>
      <c r="C12535" s="1">
        <v>43613</v>
      </c>
      <c r="D12535">
        <v>3</v>
      </c>
    </row>
    <row r="12536" spans="1:4" x14ac:dyDescent="0.3">
      <c r="A12536">
        <v>18989594</v>
      </c>
      <c r="B12536">
        <v>31516269</v>
      </c>
      <c r="C12536" s="1">
        <v>43613</v>
      </c>
      <c r="D12536">
        <v>2</v>
      </c>
    </row>
    <row r="12537" spans="1:4" x14ac:dyDescent="0.3">
      <c r="A12537">
        <v>41607608</v>
      </c>
      <c r="B12537">
        <v>46223577</v>
      </c>
      <c r="C12537" s="1">
        <v>43613</v>
      </c>
      <c r="D12537">
        <v>2</v>
      </c>
    </row>
    <row r="12538" spans="1:4" x14ac:dyDescent="0.3">
      <c r="A12538">
        <v>22736276</v>
      </c>
      <c r="B12538">
        <v>48424885</v>
      </c>
      <c r="C12538" s="1">
        <v>43613</v>
      </c>
      <c r="D12538">
        <v>2</v>
      </c>
    </row>
    <row r="12539" spans="1:4" x14ac:dyDescent="0.3">
      <c r="A12539">
        <v>31433176</v>
      </c>
      <c r="B12539">
        <v>46184141</v>
      </c>
      <c r="C12539" s="1">
        <v>43613</v>
      </c>
      <c r="D12539">
        <v>2</v>
      </c>
    </row>
    <row r="12540" spans="1:4" x14ac:dyDescent="0.3">
      <c r="A12540">
        <v>39607725</v>
      </c>
      <c r="B12540">
        <v>36856152</v>
      </c>
      <c r="C12540" s="1">
        <v>43613</v>
      </c>
      <c r="D12540">
        <v>2</v>
      </c>
    </row>
    <row r="12541" spans="1:4" x14ac:dyDescent="0.3">
      <c r="A12541">
        <v>12792262</v>
      </c>
      <c r="B12541">
        <v>43920375</v>
      </c>
      <c r="C12541" s="1">
        <v>43613</v>
      </c>
      <c r="D12541">
        <v>2</v>
      </c>
    </row>
    <row r="12542" spans="1:4" x14ac:dyDescent="0.3">
      <c r="A12542">
        <v>19172666</v>
      </c>
      <c r="B12542">
        <v>31978314</v>
      </c>
      <c r="C12542" s="1">
        <v>43613</v>
      </c>
      <c r="D12542">
        <v>2</v>
      </c>
    </row>
    <row r="12543" spans="1:4" x14ac:dyDescent="0.3">
      <c r="A12543">
        <v>11689234</v>
      </c>
      <c r="B12543">
        <v>39192581</v>
      </c>
      <c r="C12543" s="1">
        <v>43613</v>
      </c>
      <c r="D12543">
        <v>2</v>
      </c>
    </row>
    <row r="12544" spans="1:4" x14ac:dyDescent="0.3">
      <c r="A12544">
        <v>12796437</v>
      </c>
      <c r="B12544">
        <v>34732062</v>
      </c>
      <c r="C12544" s="1">
        <v>43613</v>
      </c>
      <c r="D12544">
        <v>2</v>
      </c>
    </row>
    <row r="12545" spans="1:4" x14ac:dyDescent="0.3">
      <c r="A12545">
        <v>42488276</v>
      </c>
      <c r="B12545">
        <v>3289134</v>
      </c>
      <c r="C12545" s="1">
        <v>43613</v>
      </c>
      <c r="D12545">
        <v>3</v>
      </c>
    </row>
    <row r="12546" spans="1:4" x14ac:dyDescent="0.3">
      <c r="A12546">
        <v>42122658</v>
      </c>
      <c r="B12546">
        <v>46370878</v>
      </c>
      <c r="C12546" s="1">
        <v>43613</v>
      </c>
      <c r="D12546">
        <v>2</v>
      </c>
    </row>
    <row r="12547" spans="1:4" x14ac:dyDescent="0.3">
      <c r="A12547">
        <v>19915077</v>
      </c>
      <c r="B12547">
        <v>4025875</v>
      </c>
      <c r="C12547" s="1">
        <v>43613</v>
      </c>
      <c r="D12547">
        <v>2</v>
      </c>
    </row>
    <row r="12548" spans="1:4" x14ac:dyDescent="0.3">
      <c r="A12548">
        <v>41726349</v>
      </c>
      <c r="B12548">
        <v>33482494</v>
      </c>
      <c r="C12548" s="1">
        <v>43613</v>
      </c>
      <c r="D12548">
        <v>2</v>
      </c>
    </row>
    <row r="12549" spans="1:4" x14ac:dyDescent="0.3">
      <c r="A12549">
        <v>3775556</v>
      </c>
      <c r="B12549">
        <v>39284736</v>
      </c>
      <c r="C12549" s="1">
        <v>43613</v>
      </c>
      <c r="D12549">
        <v>2</v>
      </c>
    </row>
    <row r="12550" spans="1:4" x14ac:dyDescent="0.3">
      <c r="A12550">
        <v>18575429</v>
      </c>
      <c r="B12550">
        <v>36393574</v>
      </c>
      <c r="C12550" s="1">
        <v>43613</v>
      </c>
      <c r="D12550">
        <v>2</v>
      </c>
    </row>
    <row r="12551" spans="1:4" x14ac:dyDescent="0.3">
      <c r="A12551">
        <v>37868470</v>
      </c>
      <c r="B12551">
        <v>35133847</v>
      </c>
      <c r="C12551" s="1">
        <v>43613</v>
      </c>
      <c r="D12551">
        <v>2</v>
      </c>
    </row>
    <row r="12552" spans="1:4" x14ac:dyDescent="0.3">
      <c r="A12552">
        <v>36114493</v>
      </c>
      <c r="B12552">
        <v>31534909</v>
      </c>
      <c r="C12552" s="1">
        <v>43613</v>
      </c>
      <c r="D12552">
        <v>2</v>
      </c>
    </row>
    <row r="12553" spans="1:4" x14ac:dyDescent="0.3">
      <c r="A12553">
        <v>41626066</v>
      </c>
      <c r="B12553">
        <v>40413558</v>
      </c>
      <c r="C12553" s="1">
        <v>43613</v>
      </c>
      <c r="D12553">
        <v>2</v>
      </c>
    </row>
    <row r="12554" spans="1:4" x14ac:dyDescent="0.3">
      <c r="A12554">
        <v>9917039</v>
      </c>
      <c r="B12554">
        <v>31639633</v>
      </c>
      <c r="C12554" s="1">
        <v>43613</v>
      </c>
      <c r="D12554">
        <v>2</v>
      </c>
    </row>
    <row r="12555" spans="1:4" x14ac:dyDescent="0.3">
      <c r="A12555">
        <v>10667537</v>
      </c>
      <c r="B12555">
        <v>34315921</v>
      </c>
      <c r="C12555" s="1">
        <v>43613</v>
      </c>
      <c r="D12555">
        <v>2</v>
      </c>
    </row>
    <row r="12556" spans="1:4" x14ac:dyDescent="0.3">
      <c r="A12556">
        <v>16125099</v>
      </c>
      <c r="B12556">
        <v>31338667</v>
      </c>
      <c r="C12556" s="1">
        <v>43613</v>
      </c>
      <c r="D12556">
        <v>2</v>
      </c>
    </row>
    <row r="12557" spans="1:4" x14ac:dyDescent="0.3">
      <c r="A12557">
        <v>14086699</v>
      </c>
      <c r="B12557">
        <v>34856944</v>
      </c>
      <c r="C12557" s="1">
        <v>43613</v>
      </c>
      <c r="D12557">
        <v>2</v>
      </c>
    </row>
    <row r="12558" spans="1:4" x14ac:dyDescent="0.3">
      <c r="A12558">
        <v>23852804</v>
      </c>
      <c r="B12558">
        <v>4666888</v>
      </c>
      <c r="C12558" s="1">
        <v>43613</v>
      </c>
      <c r="D12558">
        <v>3</v>
      </c>
    </row>
    <row r="12559" spans="1:4" x14ac:dyDescent="0.3">
      <c r="A12559">
        <v>849388</v>
      </c>
      <c r="B12559">
        <v>48726921</v>
      </c>
      <c r="C12559" s="1">
        <v>43613</v>
      </c>
      <c r="D12559">
        <v>2</v>
      </c>
    </row>
    <row r="12560" spans="1:4" x14ac:dyDescent="0.3">
      <c r="A12560">
        <v>32782176</v>
      </c>
      <c r="B12560">
        <v>36698436</v>
      </c>
      <c r="C12560" s="1">
        <v>43613</v>
      </c>
      <c r="D12560">
        <v>2</v>
      </c>
    </row>
    <row r="12561" spans="1:4" x14ac:dyDescent="0.3">
      <c r="A12561">
        <v>41872904</v>
      </c>
      <c r="B12561">
        <v>31508773</v>
      </c>
      <c r="C12561" s="1">
        <v>43613</v>
      </c>
      <c r="D12561">
        <v>2</v>
      </c>
    </row>
    <row r="12562" spans="1:4" x14ac:dyDescent="0.3">
      <c r="A12562">
        <v>41630560</v>
      </c>
      <c r="B12562">
        <v>2537050</v>
      </c>
      <c r="C12562" s="1">
        <v>43613</v>
      </c>
      <c r="D12562">
        <v>2</v>
      </c>
    </row>
    <row r="12563" spans="1:4" x14ac:dyDescent="0.3">
      <c r="A12563">
        <v>40637554</v>
      </c>
      <c r="B12563">
        <v>6606696</v>
      </c>
      <c r="C12563" s="1">
        <v>43613</v>
      </c>
      <c r="D12563">
        <v>2</v>
      </c>
    </row>
    <row r="12564" spans="1:4" x14ac:dyDescent="0.3">
      <c r="A12564">
        <v>31119683</v>
      </c>
      <c r="B12564">
        <v>46015113</v>
      </c>
      <c r="C12564" s="1">
        <v>43613</v>
      </c>
      <c r="D12564">
        <v>2</v>
      </c>
    </row>
    <row r="12565" spans="1:4" x14ac:dyDescent="0.3">
      <c r="A12565">
        <v>29507520</v>
      </c>
      <c r="B12565">
        <v>2268499</v>
      </c>
      <c r="C12565" s="1">
        <v>43613</v>
      </c>
      <c r="D12565">
        <v>2</v>
      </c>
    </row>
    <row r="12566" spans="1:4" x14ac:dyDescent="0.3">
      <c r="A12566">
        <v>40971182</v>
      </c>
      <c r="B12566">
        <v>49226430</v>
      </c>
      <c r="C12566" s="1">
        <v>43613</v>
      </c>
      <c r="D12566">
        <v>2</v>
      </c>
    </row>
    <row r="12567" spans="1:4" x14ac:dyDescent="0.3">
      <c r="A12567">
        <v>15001172</v>
      </c>
      <c r="B12567">
        <v>6624405</v>
      </c>
      <c r="C12567" s="1">
        <v>43612</v>
      </c>
      <c r="D12567">
        <v>2</v>
      </c>
    </row>
    <row r="12568" spans="1:4" x14ac:dyDescent="0.3">
      <c r="A12568">
        <v>32718193</v>
      </c>
      <c r="B12568">
        <v>42717271</v>
      </c>
      <c r="C12568" s="1">
        <v>43612</v>
      </c>
      <c r="D12568">
        <v>3</v>
      </c>
    </row>
    <row r="12569" spans="1:4" x14ac:dyDescent="0.3">
      <c r="A12569">
        <v>19005040</v>
      </c>
      <c r="B12569">
        <v>3977743</v>
      </c>
      <c r="C12569" s="1">
        <v>43612</v>
      </c>
      <c r="D12569">
        <v>2</v>
      </c>
    </row>
    <row r="12570" spans="1:4" x14ac:dyDescent="0.3">
      <c r="A12570">
        <v>3177372</v>
      </c>
      <c r="B12570">
        <v>650960</v>
      </c>
      <c r="C12570" s="1">
        <v>43613</v>
      </c>
      <c r="D12570">
        <v>2</v>
      </c>
    </row>
    <row r="12571" spans="1:4" x14ac:dyDescent="0.3">
      <c r="A12571">
        <v>10611261</v>
      </c>
      <c r="B12571">
        <v>42033035</v>
      </c>
      <c r="C12571" s="1">
        <v>43612</v>
      </c>
      <c r="D12571">
        <v>2</v>
      </c>
    </row>
    <row r="12572" spans="1:4" x14ac:dyDescent="0.3">
      <c r="A12572">
        <v>12569320</v>
      </c>
      <c r="B12572">
        <v>45552653</v>
      </c>
      <c r="C12572" s="1">
        <v>43613</v>
      </c>
      <c r="D12572">
        <v>2</v>
      </c>
    </row>
    <row r="12573" spans="1:4" x14ac:dyDescent="0.3">
      <c r="A12573">
        <v>2304921</v>
      </c>
      <c r="B12573">
        <v>37815218</v>
      </c>
      <c r="C12573" s="1">
        <v>43612</v>
      </c>
      <c r="D12573">
        <v>2</v>
      </c>
    </row>
    <row r="12574" spans="1:4" x14ac:dyDescent="0.3">
      <c r="A12574">
        <v>9294635</v>
      </c>
      <c r="B12574">
        <v>1265436</v>
      </c>
      <c r="C12574" s="1">
        <v>43612</v>
      </c>
      <c r="D12574">
        <v>2</v>
      </c>
    </row>
    <row r="12575" spans="1:4" x14ac:dyDescent="0.3">
      <c r="A12575">
        <v>12018695</v>
      </c>
      <c r="B12575">
        <v>44156111</v>
      </c>
      <c r="C12575" s="1">
        <v>43612</v>
      </c>
      <c r="D12575">
        <v>2</v>
      </c>
    </row>
    <row r="12576" spans="1:4" x14ac:dyDescent="0.3">
      <c r="A12576">
        <v>38871336</v>
      </c>
      <c r="B12576">
        <v>46438233</v>
      </c>
      <c r="C12576" s="1">
        <v>43612</v>
      </c>
      <c r="D12576">
        <v>2</v>
      </c>
    </row>
    <row r="12577" spans="1:4" x14ac:dyDescent="0.3">
      <c r="A12577">
        <v>14804808</v>
      </c>
      <c r="B12577">
        <v>50079721</v>
      </c>
      <c r="C12577" s="1">
        <v>43612</v>
      </c>
      <c r="D12577">
        <v>2</v>
      </c>
    </row>
    <row r="12578" spans="1:4" x14ac:dyDescent="0.3">
      <c r="A12578">
        <v>42623759</v>
      </c>
      <c r="B12578">
        <v>33218001</v>
      </c>
      <c r="C12578" s="1">
        <v>43612</v>
      </c>
      <c r="D12578">
        <v>2</v>
      </c>
    </row>
    <row r="12579" spans="1:4" x14ac:dyDescent="0.3">
      <c r="A12579">
        <v>9958585</v>
      </c>
      <c r="B12579">
        <v>49138844</v>
      </c>
      <c r="C12579" s="1">
        <v>43612</v>
      </c>
      <c r="D12579">
        <v>3</v>
      </c>
    </row>
    <row r="12580" spans="1:4" x14ac:dyDescent="0.3">
      <c r="A12580">
        <v>15575961</v>
      </c>
      <c r="B12580">
        <v>47492575</v>
      </c>
      <c r="C12580" s="1">
        <v>43612</v>
      </c>
      <c r="D12580">
        <v>3</v>
      </c>
    </row>
    <row r="12581" spans="1:4" x14ac:dyDescent="0.3">
      <c r="A12581">
        <v>5907211</v>
      </c>
      <c r="B12581">
        <v>49759367</v>
      </c>
      <c r="C12581" s="1">
        <v>43612</v>
      </c>
      <c r="D12581">
        <v>2</v>
      </c>
    </row>
    <row r="12582" spans="1:4" x14ac:dyDescent="0.3">
      <c r="A12582">
        <v>35086994</v>
      </c>
      <c r="B12582">
        <v>48409975</v>
      </c>
      <c r="C12582" s="1">
        <v>43612</v>
      </c>
      <c r="D12582">
        <v>2</v>
      </c>
    </row>
    <row r="12583" spans="1:4" x14ac:dyDescent="0.3">
      <c r="A12583">
        <v>36571594</v>
      </c>
      <c r="B12583">
        <v>46027747</v>
      </c>
      <c r="C12583" s="1">
        <v>43612</v>
      </c>
      <c r="D12583">
        <v>2</v>
      </c>
    </row>
    <row r="12584" spans="1:4" x14ac:dyDescent="0.3">
      <c r="A12584">
        <v>15774701</v>
      </c>
      <c r="B12584">
        <v>36402096</v>
      </c>
      <c r="C12584" s="1">
        <v>43612</v>
      </c>
      <c r="D12584">
        <v>2</v>
      </c>
    </row>
    <row r="12585" spans="1:4" x14ac:dyDescent="0.3">
      <c r="A12585">
        <v>2936913</v>
      </c>
      <c r="B12585">
        <v>32194286</v>
      </c>
      <c r="C12585" s="1">
        <v>43612</v>
      </c>
      <c r="D12585">
        <v>2</v>
      </c>
    </row>
    <row r="12586" spans="1:4" x14ac:dyDescent="0.3">
      <c r="A12586">
        <v>39959205</v>
      </c>
      <c r="B12586">
        <v>44056548</v>
      </c>
      <c r="C12586" s="1">
        <v>43612</v>
      </c>
      <c r="D12586">
        <v>2</v>
      </c>
    </row>
    <row r="12587" spans="1:4" x14ac:dyDescent="0.3">
      <c r="A12587">
        <v>8235102</v>
      </c>
      <c r="B12587">
        <v>31617317</v>
      </c>
      <c r="C12587" s="1">
        <v>43612</v>
      </c>
      <c r="D12587">
        <v>2</v>
      </c>
    </row>
    <row r="12588" spans="1:4" x14ac:dyDescent="0.3">
      <c r="A12588">
        <v>12724531</v>
      </c>
      <c r="B12588">
        <v>43165488</v>
      </c>
      <c r="C12588" s="1">
        <v>43612</v>
      </c>
      <c r="D12588">
        <v>2</v>
      </c>
    </row>
    <row r="12589" spans="1:4" x14ac:dyDescent="0.3">
      <c r="A12589">
        <v>27451582</v>
      </c>
      <c r="B12589">
        <v>44743929</v>
      </c>
      <c r="C12589" s="1">
        <v>43612</v>
      </c>
      <c r="D12589">
        <v>2</v>
      </c>
    </row>
    <row r="12590" spans="1:4" x14ac:dyDescent="0.3">
      <c r="A12590">
        <v>13757875</v>
      </c>
      <c r="B12590">
        <v>41683678</v>
      </c>
      <c r="C12590" s="1">
        <v>43612</v>
      </c>
      <c r="D12590">
        <v>2</v>
      </c>
    </row>
    <row r="12591" spans="1:4" x14ac:dyDescent="0.3">
      <c r="A12591">
        <v>39917958</v>
      </c>
      <c r="B12591">
        <v>50606100</v>
      </c>
      <c r="C12591" s="1">
        <v>43612</v>
      </c>
      <c r="D12591">
        <v>3</v>
      </c>
    </row>
    <row r="12592" spans="1:4" x14ac:dyDescent="0.3">
      <c r="A12592">
        <v>35820439</v>
      </c>
      <c r="B12592">
        <v>32193727</v>
      </c>
      <c r="C12592" s="1">
        <v>43612</v>
      </c>
      <c r="D12592">
        <v>2</v>
      </c>
    </row>
    <row r="12593" spans="1:4" x14ac:dyDescent="0.3">
      <c r="A12593">
        <v>5004395</v>
      </c>
      <c r="B12593">
        <v>47411711</v>
      </c>
      <c r="C12593" s="1">
        <v>43612</v>
      </c>
      <c r="D12593">
        <v>2</v>
      </c>
    </row>
    <row r="12594" spans="1:4" x14ac:dyDescent="0.3">
      <c r="A12594">
        <v>6235233</v>
      </c>
      <c r="B12594">
        <v>662762</v>
      </c>
      <c r="C12594" s="1">
        <v>43612</v>
      </c>
      <c r="D12594">
        <v>2</v>
      </c>
    </row>
    <row r="12595" spans="1:4" x14ac:dyDescent="0.3">
      <c r="A12595">
        <v>7879236</v>
      </c>
      <c r="B12595">
        <v>31737186</v>
      </c>
      <c r="C12595" s="1">
        <v>43612</v>
      </c>
      <c r="D12595">
        <v>2</v>
      </c>
    </row>
    <row r="12596" spans="1:4" x14ac:dyDescent="0.3">
      <c r="A12596">
        <v>29996693</v>
      </c>
      <c r="B12596">
        <v>31684259</v>
      </c>
      <c r="C12596" s="1">
        <v>43612</v>
      </c>
      <c r="D12596">
        <v>2</v>
      </c>
    </row>
    <row r="12597" spans="1:4" x14ac:dyDescent="0.3">
      <c r="A12597">
        <v>16540496</v>
      </c>
      <c r="B12597">
        <v>32554328</v>
      </c>
      <c r="C12597" s="1">
        <v>43612</v>
      </c>
      <c r="D12597">
        <v>4</v>
      </c>
    </row>
    <row r="12598" spans="1:4" x14ac:dyDescent="0.3">
      <c r="A12598">
        <v>11499730</v>
      </c>
      <c r="B12598">
        <v>45995863</v>
      </c>
      <c r="C12598" s="1">
        <v>43612</v>
      </c>
      <c r="D12598">
        <v>2</v>
      </c>
    </row>
    <row r="12599" spans="1:4" x14ac:dyDescent="0.3">
      <c r="A12599">
        <v>15973636</v>
      </c>
      <c r="B12599">
        <v>41236013</v>
      </c>
      <c r="C12599" s="1">
        <v>43612</v>
      </c>
      <c r="D12599">
        <v>2</v>
      </c>
    </row>
    <row r="12600" spans="1:4" x14ac:dyDescent="0.3">
      <c r="A12600">
        <v>29168148</v>
      </c>
      <c r="B12600">
        <v>39050110</v>
      </c>
      <c r="C12600" s="1">
        <v>43612</v>
      </c>
      <c r="D12600">
        <v>2</v>
      </c>
    </row>
    <row r="12601" spans="1:4" x14ac:dyDescent="0.3">
      <c r="A12601">
        <v>24419979</v>
      </c>
      <c r="B12601">
        <v>31622442</v>
      </c>
      <c r="C12601" s="1">
        <v>43612</v>
      </c>
      <c r="D12601">
        <v>2</v>
      </c>
    </row>
    <row r="12602" spans="1:4" x14ac:dyDescent="0.3">
      <c r="A12602">
        <v>9334856</v>
      </c>
      <c r="B12602">
        <v>7081178</v>
      </c>
      <c r="C12602" s="1">
        <v>43612</v>
      </c>
      <c r="D12602">
        <v>2</v>
      </c>
    </row>
    <row r="12603" spans="1:4" x14ac:dyDescent="0.3">
      <c r="A12603">
        <v>7245035</v>
      </c>
      <c r="B12603">
        <v>39192581</v>
      </c>
      <c r="C12603" s="1">
        <v>43612</v>
      </c>
      <c r="D12603">
        <v>2</v>
      </c>
    </row>
    <row r="12604" spans="1:4" x14ac:dyDescent="0.3">
      <c r="A12604">
        <v>41095212</v>
      </c>
      <c r="B12604">
        <v>4470164</v>
      </c>
      <c r="C12604" s="1">
        <v>43612</v>
      </c>
      <c r="D12604">
        <v>2</v>
      </c>
    </row>
    <row r="12605" spans="1:4" x14ac:dyDescent="0.3">
      <c r="A12605">
        <v>5379376</v>
      </c>
      <c r="B12605">
        <v>35886160</v>
      </c>
      <c r="C12605" s="1">
        <v>43612</v>
      </c>
      <c r="D12605">
        <v>2</v>
      </c>
    </row>
    <row r="12606" spans="1:4" x14ac:dyDescent="0.3">
      <c r="A12606">
        <v>6311315</v>
      </c>
      <c r="B12606">
        <v>5775688</v>
      </c>
      <c r="C12606" s="1">
        <v>43612</v>
      </c>
      <c r="D12606">
        <v>2</v>
      </c>
    </row>
    <row r="12607" spans="1:4" x14ac:dyDescent="0.3">
      <c r="A12607">
        <v>27969243</v>
      </c>
      <c r="B12607">
        <v>48162054</v>
      </c>
      <c r="C12607" s="1">
        <v>43612</v>
      </c>
      <c r="D12607">
        <v>2</v>
      </c>
    </row>
    <row r="12608" spans="1:4" x14ac:dyDescent="0.3">
      <c r="A12608">
        <v>33752126</v>
      </c>
      <c r="B12608">
        <v>33332746</v>
      </c>
      <c r="C12608" s="1">
        <v>43612</v>
      </c>
      <c r="D12608">
        <v>2</v>
      </c>
    </row>
    <row r="12609" spans="1:4" x14ac:dyDescent="0.3">
      <c r="A12609">
        <v>22115752</v>
      </c>
      <c r="B12609">
        <v>2829825</v>
      </c>
      <c r="C12609" s="1">
        <v>43612</v>
      </c>
      <c r="D12609">
        <v>2</v>
      </c>
    </row>
    <row r="12610" spans="1:4" x14ac:dyDescent="0.3">
      <c r="A12610">
        <v>42438920</v>
      </c>
      <c r="B12610">
        <v>50810977</v>
      </c>
      <c r="C12610" s="1">
        <v>43612</v>
      </c>
      <c r="D12610">
        <v>2</v>
      </c>
    </row>
    <row r="12611" spans="1:4" x14ac:dyDescent="0.3">
      <c r="A12611">
        <v>11154377</v>
      </c>
      <c r="B12611">
        <v>39778708</v>
      </c>
      <c r="C12611" s="1">
        <v>43612</v>
      </c>
      <c r="D12611">
        <v>2</v>
      </c>
    </row>
    <row r="12612" spans="1:4" x14ac:dyDescent="0.3">
      <c r="A12612">
        <v>6110894</v>
      </c>
      <c r="B12612">
        <v>48024467</v>
      </c>
      <c r="C12612" s="1">
        <v>43612</v>
      </c>
      <c r="D12612">
        <v>2</v>
      </c>
    </row>
    <row r="12613" spans="1:4" x14ac:dyDescent="0.3">
      <c r="A12613">
        <v>24757440</v>
      </c>
      <c r="B12613">
        <v>39699087</v>
      </c>
      <c r="C12613" s="1">
        <v>43612</v>
      </c>
      <c r="D12613">
        <v>2</v>
      </c>
    </row>
    <row r="12614" spans="1:4" x14ac:dyDescent="0.3">
      <c r="A12614">
        <v>19031645</v>
      </c>
      <c r="B12614">
        <v>3329868</v>
      </c>
      <c r="C12614" s="1">
        <v>43612</v>
      </c>
      <c r="D12614">
        <v>2</v>
      </c>
    </row>
    <row r="12615" spans="1:4" x14ac:dyDescent="0.3">
      <c r="A12615">
        <v>40900590</v>
      </c>
      <c r="B12615">
        <v>49010118</v>
      </c>
      <c r="C12615" s="1">
        <v>43612</v>
      </c>
      <c r="D12615">
        <v>5</v>
      </c>
    </row>
    <row r="12616" spans="1:4" x14ac:dyDescent="0.3">
      <c r="A12616">
        <v>1700669</v>
      </c>
      <c r="B12616">
        <v>32194904</v>
      </c>
      <c r="C12616" s="1">
        <v>43612</v>
      </c>
      <c r="D12616">
        <v>2</v>
      </c>
    </row>
    <row r="12617" spans="1:4" x14ac:dyDescent="0.3">
      <c r="A12617">
        <v>7052105</v>
      </c>
      <c r="B12617">
        <v>33114181</v>
      </c>
      <c r="C12617" s="1">
        <v>43612</v>
      </c>
      <c r="D12617">
        <v>2</v>
      </c>
    </row>
    <row r="12618" spans="1:4" x14ac:dyDescent="0.3">
      <c r="A12618">
        <v>1268283</v>
      </c>
      <c r="B12618">
        <v>32194329</v>
      </c>
      <c r="C12618" s="1">
        <v>43612</v>
      </c>
      <c r="D12618">
        <v>2</v>
      </c>
    </row>
    <row r="12619" spans="1:4" x14ac:dyDescent="0.3">
      <c r="A12619">
        <v>1433344</v>
      </c>
      <c r="B12619">
        <v>1265594</v>
      </c>
      <c r="C12619" s="1">
        <v>43612</v>
      </c>
      <c r="D12619">
        <v>2</v>
      </c>
    </row>
    <row r="12620" spans="1:4" x14ac:dyDescent="0.3">
      <c r="A12620">
        <v>829511</v>
      </c>
      <c r="B12620">
        <v>34279788</v>
      </c>
      <c r="C12620" s="1">
        <v>43612</v>
      </c>
      <c r="D12620">
        <v>3</v>
      </c>
    </row>
    <row r="12621" spans="1:4" x14ac:dyDescent="0.3">
      <c r="A12621">
        <v>24122256</v>
      </c>
      <c r="B12621">
        <v>46753891</v>
      </c>
      <c r="C12621" s="1">
        <v>43612</v>
      </c>
      <c r="D12621">
        <v>2</v>
      </c>
    </row>
    <row r="12622" spans="1:4" x14ac:dyDescent="0.3">
      <c r="A12622">
        <v>41438012</v>
      </c>
      <c r="B12622">
        <v>4940403</v>
      </c>
      <c r="C12622" s="1">
        <v>43612</v>
      </c>
      <c r="D12622">
        <v>4</v>
      </c>
    </row>
    <row r="12623" spans="1:4" x14ac:dyDescent="0.3">
      <c r="A12623">
        <v>26184595</v>
      </c>
      <c r="B12623">
        <v>48650457</v>
      </c>
      <c r="C12623" s="1">
        <v>43612</v>
      </c>
      <c r="D12623">
        <v>2</v>
      </c>
    </row>
    <row r="12624" spans="1:4" x14ac:dyDescent="0.3">
      <c r="A12624">
        <v>2883328</v>
      </c>
      <c r="B12624">
        <v>37276188</v>
      </c>
      <c r="C12624" s="1">
        <v>43612</v>
      </c>
      <c r="D12624">
        <v>3</v>
      </c>
    </row>
    <row r="12625" spans="1:4" x14ac:dyDescent="0.3">
      <c r="A12625">
        <v>16597785</v>
      </c>
      <c r="B12625">
        <v>48749836</v>
      </c>
      <c r="C12625" s="1">
        <v>43612</v>
      </c>
      <c r="D12625">
        <v>2</v>
      </c>
    </row>
    <row r="12626" spans="1:4" x14ac:dyDescent="0.3">
      <c r="A12626">
        <v>7730413</v>
      </c>
      <c r="B12626">
        <v>40508365</v>
      </c>
      <c r="C12626" s="1">
        <v>43612</v>
      </c>
      <c r="D12626">
        <v>2</v>
      </c>
    </row>
    <row r="12627" spans="1:4" x14ac:dyDescent="0.3">
      <c r="A12627">
        <v>25885647</v>
      </c>
      <c r="B12627">
        <v>35298448</v>
      </c>
      <c r="C12627" s="1">
        <v>43612</v>
      </c>
      <c r="D12627">
        <v>2</v>
      </c>
    </row>
    <row r="12628" spans="1:4" x14ac:dyDescent="0.3">
      <c r="A12628">
        <v>24255265</v>
      </c>
      <c r="B12628">
        <v>50477013</v>
      </c>
      <c r="C12628" s="1">
        <v>43612</v>
      </c>
      <c r="D12628">
        <v>2</v>
      </c>
    </row>
    <row r="12629" spans="1:4" x14ac:dyDescent="0.3">
      <c r="A12629">
        <v>10393796</v>
      </c>
      <c r="B12629">
        <v>41669209</v>
      </c>
      <c r="C12629" s="1">
        <v>43612</v>
      </c>
      <c r="D12629">
        <v>2</v>
      </c>
    </row>
    <row r="12630" spans="1:4" x14ac:dyDescent="0.3">
      <c r="A12630">
        <v>3711412</v>
      </c>
      <c r="B12630">
        <v>45862678</v>
      </c>
      <c r="C12630" s="1">
        <v>43612</v>
      </c>
      <c r="D12630">
        <v>2</v>
      </c>
    </row>
    <row r="12631" spans="1:4" x14ac:dyDescent="0.3">
      <c r="A12631">
        <v>3682407</v>
      </c>
      <c r="B12631">
        <v>35469732</v>
      </c>
      <c r="C12631" s="1">
        <v>43612</v>
      </c>
      <c r="D12631">
        <v>2</v>
      </c>
    </row>
    <row r="12632" spans="1:4" x14ac:dyDescent="0.3">
      <c r="A12632">
        <v>11735094</v>
      </c>
      <c r="B12632">
        <v>6710501</v>
      </c>
      <c r="C12632" s="1">
        <v>43612</v>
      </c>
      <c r="D12632">
        <v>2</v>
      </c>
    </row>
    <row r="12633" spans="1:4" x14ac:dyDescent="0.3">
      <c r="A12633">
        <v>41605884</v>
      </c>
      <c r="B12633">
        <v>6652502</v>
      </c>
      <c r="C12633" s="1">
        <v>43612</v>
      </c>
      <c r="D12633">
        <v>2</v>
      </c>
    </row>
    <row r="12634" spans="1:4" x14ac:dyDescent="0.3">
      <c r="A12634">
        <v>18787311</v>
      </c>
      <c r="B12634">
        <v>35802105</v>
      </c>
      <c r="C12634" s="1">
        <v>43612</v>
      </c>
      <c r="D12634">
        <v>2</v>
      </c>
    </row>
    <row r="12635" spans="1:4" x14ac:dyDescent="0.3">
      <c r="A12635">
        <v>1566559</v>
      </c>
      <c r="B12635">
        <v>33906448</v>
      </c>
      <c r="C12635" s="1">
        <v>43612</v>
      </c>
      <c r="D12635">
        <v>4</v>
      </c>
    </row>
    <row r="12636" spans="1:4" x14ac:dyDescent="0.3">
      <c r="A12636">
        <v>12900294</v>
      </c>
      <c r="B12636">
        <v>33623147</v>
      </c>
      <c r="C12636" s="1">
        <v>43612</v>
      </c>
      <c r="D12636">
        <v>2</v>
      </c>
    </row>
    <row r="12637" spans="1:4" x14ac:dyDescent="0.3">
      <c r="A12637">
        <v>13855498</v>
      </c>
      <c r="B12637">
        <v>46224140</v>
      </c>
      <c r="C12637" s="1">
        <v>43612</v>
      </c>
      <c r="D12637">
        <v>2</v>
      </c>
    </row>
    <row r="12638" spans="1:4" x14ac:dyDescent="0.3">
      <c r="A12638">
        <v>22496505</v>
      </c>
      <c r="B12638">
        <v>44534864</v>
      </c>
      <c r="C12638" s="1">
        <v>43612</v>
      </c>
      <c r="D12638">
        <v>2</v>
      </c>
    </row>
    <row r="12639" spans="1:4" x14ac:dyDescent="0.3">
      <c r="A12639">
        <v>14388005</v>
      </c>
      <c r="B12639">
        <v>31988679</v>
      </c>
      <c r="C12639" s="1">
        <v>43612</v>
      </c>
      <c r="D12639">
        <v>2</v>
      </c>
    </row>
    <row r="12640" spans="1:4" x14ac:dyDescent="0.3">
      <c r="A12640">
        <v>23079643</v>
      </c>
      <c r="B12640">
        <v>7047323</v>
      </c>
      <c r="C12640" s="1">
        <v>43612</v>
      </c>
      <c r="D12640">
        <v>2</v>
      </c>
    </row>
    <row r="12641" spans="1:4" x14ac:dyDescent="0.3">
      <c r="A12641">
        <v>8800094</v>
      </c>
      <c r="B12641">
        <v>6054998</v>
      </c>
      <c r="C12641" s="1">
        <v>43612</v>
      </c>
      <c r="D12641">
        <v>2</v>
      </c>
    </row>
    <row r="12642" spans="1:4" x14ac:dyDescent="0.3">
      <c r="A12642">
        <v>9813881</v>
      </c>
      <c r="B12642">
        <v>43307800</v>
      </c>
      <c r="C12642" s="1">
        <v>43612</v>
      </c>
      <c r="D12642">
        <v>2</v>
      </c>
    </row>
    <row r="12643" spans="1:4" x14ac:dyDescent="0.3">
      <c r="A12643">
        <v>2038016</v>
      </c>
      <c r="B12643">
        <v>36882870</v>
      </c>
      <c r="C12643" s="1">
        <v>43612</v>
      </c>
      <c r="D12643">
        <v>3</v>
      </c>
    </row>
    <row r="12644" spans="1:4" x14ac:dyDescent="0.3">
      <c r="A12644">
        <v>22286164</v>
      </c>
      <c r="B12644">
        <v>3567418</v>
      </c>
      <c r="C12644" s="1">
        <v>43612</v>
      </c>
      <c r="D12644">
        <v>3</v>
      </c>
    </row>
    <row r="12645" spans="1:4" x14ac:dyDescent="0.3">
      <c r="A12645">
        <v>24916673</v>
      </c>
      <c r="B12645">
        <v>38126664</v>
      </c>
      <c r="C12645" s="1">
        <v>43612</v>
      </c>
      <c r="D12645">
        <v>2</v>
      </c>
    </row>
    <row r="12646" spans="1:4" x14ac:dyDescent="0.3">
      <c r="A12646">
        <v>13309168</v>
      </c>
      <c r="B12646">
        <v>31811859</v>
      </c>
      <c r="C12646" s="1">
        <v>43612</v>
      </c>
      <c r="D12646">
        <v>2</v>
      </c>
    </row>
    <row r="12647" spans="1:4" x14ac:dyDescent="0.3">
      <c r="A12647">
        <v>33393155</v>
      </c>
      <c r="B12647">
        <v>41482634</v>
      </c>
      <c r="C12647" s="1">
        <v>43612</v>
      </c>
      <c r="D12647">
        <v>2</v>
      </c>
    </row>
    <row r="12648" spans="1:4" x14ac:dyDescent="0.3">
      <c r="A12648">
        <v>9501400</v>
      </c>
      <c r="B12648">
        <v>49414619</v>
      </c>
      <c r="C12648" s="1">
        <v>43612</v>
      </c>
      <c r="D12648">
        <v>2</v>
      </c>
    </row>
    <row r="12649" spans="1:4" x14ac:dyDescent="0.3">
      <c r="A12649">
        <v>25475508</v>
      </c>
      <c r="B12649">
        <v>4025875</v>
      </c>
      <c r="C12649" s="1">
        <v>43612</v>
      </c>
      <c r="D12649">
        <v>2</v>
      </c>
    </row>
    <row r="12650" spans="1:4" x14ac:dyDescent="0.3">
      <c r="A12650">
        <v>4650209</v>
      </c>
      <c r="B12650">
        <v>7126950</v>
      </c>
      <c r="C12650" s="1">
        <v>43612</v>
      </c>
      <c r="D12650">
        <v>2</v>
      </c>
    </row>
    <row r="12651" spans="1:4" x14ac:dyDescent="0.3">
      <c r="A12651">
        <v>42540436</v>
      </c>
      <c r="B12651">
        <v>41807384</v>
      </c>
      <c r="C12651" s="1">
        <v>43612</v>
      </c>
      <c r="D12651">
        <v>2</v>
      </c>
    </row>
    <row r="12652" spans="1:4" x14ac:dyDescent="0.3">
      <c r="A12652">
        <v>42378377</v>
      </c>
      <c r="B12652">
        <v>42703902</v>
      </c>
      <c r="C12652" s="1">
        <v>43612</v>
      </c>
      <c r="D12652">
        <v>3</v>
      </c>
    </row>
    <row r="12653" spans="1:4" x14ac:dyDescent="0.3">
      <c r="A12653">
        <v>2870217</v>
      </c>
      <c r="B12653">
        <v>50224844</v>
      </c>
      <c r="C12653" s="1">
        <v>43612</v>
      </c>
      <c r="D12653">
        <v>2</v>
      </c>
    </row>
    <row r="12654" spans="1:4" x14ac:dyDescent="0.3">
      <c r="A12654">
        <v>6452484</v>
      </c>
      <c r="B12654">
        <v>42120349</v>
      </c>
      <c r="C12654" s="1">
        <v>43612</v>
      </c>
      <c r="D12654">
        <v>2</v>
      </c>
    </row>
    <row r="12655" spans="1:4" x14ac:dyDescent="0.3">
      <c r="A12655">
        <v>10880484</v>
      </c>
      <c r="B12655">
        <v>40216370</v>
      </c>
      <c r="C12655" s="1">
        <v>43612</v>
      </c>
      <c r="D12655">
        <v>2</v>
      </c>
    </row>
    <row r="12656" spans="1:4" x14ac:dyDescent="0.3">
      <c r="A12656">
        <v>15570891</v>
      </c>
      <c r="B12656">
        <v>50596122</v>
      </c>
      <c r="C12656" s="1">
        <v>43612</v>
      </c>
      <c r="D12656">
        <v>2</v>
      </c>
    </row>
    <row r="12657" spans="1:4" x14ac:dyDescent="0.3">
      <c r="A12657">
        <v>2870217</v>
      </c>
      <c r="B12657">
        <v>42512072</v>
      </c>
      <c r="C12657" s="1">
        <v>43612</v>
      </c>
      <c r="D12657">
        <v>2</v>
      </c>
    </row>
    <row r="12658" spans="1:4" x14ac:dyDescent="0.3">
      <c r="A12658">
        <v>12284964</v>
      </c>
      <c r="B12658">
        <v>45520392</v>
      </c>
      <c r="C12658" s="1">
        <v>43612</v>
      </c>
      <c r="D12658">
        <v>2</v>
      </c>
    </row>
    <row r="12659" spans="1:4" x14ac:dyDescent="0.3">
      <c r="A12659">
        <v>3712689</v>
      </c>
      <c r="B12659">
        <v>43555922</v>
      </c>
      <c r="C12659" s="1">
        <v>43612</v>
      </c>
      <c r="D12659">
        <v>2</v>
      </c>
    </row>
    <row r="12660" spans="1:4" x14ac:dyDescent="0.3">
      <c r="A12660">
        <v>7602216</v>
      </c>
      <c r="B12660">
        <v>36755631</v>
      </c>
      <c r="C12660" s="1">
        <v>43612</v>
      </c>
      <c r="D12660">
        <v>2</v>
      </c>
    </row>
    <row r="12661" spans="1:4" x14ac:dyDescent="0.3">
      <c r="A12661">
        <v>4207742</v>
      </c>
      <c r="B12661">
        <v>32547349</v>
      </c>
      <c r="C12661" s="1">
        <v>43612</v>
      </c>
      <c r="D12661">
        <v>2</v>
      </c>
    </row>
    <row r="12662" spans="1:4" x14ac:dyDescent="0.3">
      <c r="A12662">
        <v>4996073</v>
      </c>
      <c r="B12662">
        <v>5777190</v>
      </c>
      <c r="C12662" s="1">
        <v>43612</v>
      </c>
      <c r="D12662">
        <v>2</v>
      </c>
    </row>
    <row r="12663" spans="1:4" x14ac:dyDescent="0.3">
      <c r="A12663">
        <v>3604880</v>
      </c>
      <c r="B12663">
        <v>39621659</v>
      </c>
      <c r="C12663" s="1">
        <v>43612</v>
      </c>
      <c r="D12663">
        <v>2</v>
      </c>
    </row>
    <row r="12664" spans="1:4" x14ac:dyDescent="0.3">
      <c r="A12664">
        <v>32357096</v>
      </c>
      <c r="B12664">
        <v>36508962</v>
      </c>
      <c r="C12664" s="1">
        <v>43612</v>
      </c>
      <c r="D12664">
        <v>2</v>
      </c>
    </row>
    <row r="12665" spans="1:4" x14ac:dyDescent="0.3">
      <c r="A12665">
        <v>12334403</v>
      </c>
      <c r="B12665">
        <v>42695407</v>
      </c>
      <c r="C12665" s="1">
        <v>43612</v>
      </c>
      <c r="D12665">
        <v>2</v>
      </c>
    </row>
    <row r="12666" spans="1:4" x14ac:dyDescent="0.3">
      <c r="A12666">
        <v>16679058</v>
      </c>
      <c r="B12666">
        <v>6120408</v>
      </c>
      <c r="C12666" s="1">
        <v>43612</v>
      </c>
      <c r="D12666">
        <v>2</v>
      </c>
    </row>
    <row r="12667" spans="1:4" x14ac:dyDescent="0.3">
      <c r="A12667">
        <v>16062797</v>
      </c>
      <c r="B12667">
        <v>46438087</v>
      </c>
      <c r="C12667" s="1">
        <v>43612</v>
      </c>
      <c r="D12667">
        <v>2</v>
      </c>
    </row>
    <row r="12668" spans="1:4" x14ac:dyDescent="0.3">
      <c r="A12668">
        <v>35649680</v>
      </c>
      <c r="B12668">
        <v>34142207</v>
      </c>
      <c r="C12668" s="1">
        <v>43612</v>
      </c>
      <c r="D12668">
        <v>2</v>
      </c>
    </row>
    <row r="12669" spans="1:4" x14ac:dyDescent="0.3">
      <c r="A12669">
        <v>1892472</v>
      </c>
      <c r="B12669">
        <v>4066845</v>
      </c>
      <c r="C12669" s="1">
        <v>43612</v>
      </c>
      <c r="D12669">
        <v>2</v>
      </c>
    </row>
    <row r="12670" spans="1:4" x14ac:dyDescent="0.3">
      <c r="A12670">
        <v>4809552</v>
      </c>
      <c r="B12670">
        <v>37617942</v>
      </c>
      <c r="C12670" s="1">
        <v>43612</v>
      </c>
      <c r="D12670">
        <v>2</v>
      </c>
    </row>
    <row r="12671" spans="1:4" x14ac:dyDescent="0.3">
      <c r="A12671">
        <v>25232068</v>
      </c>
      <c r="B12671">
        <v>1959488</v>
      </c>
      <c r="C12671" s="1">
        <v>43612</v>
      </c>
      <c r="D12671">
        <v>2</v>
      </c>
    </row>
    <row r="12672" spans="1:4" x14ac:dyDescent="0.3">
      <c r="A12672">
        <v>17399516</v>
      </c>
      <c r="B12672">
        <v>43873689</v>
      </c>
      <c r="C12672" s="1">
        <v>43612</v>
      </c>
      <c r="D12672">
        <v>2</v>
      </c>
    </row>
    <row r="12673" spans="1:4" x14ac:dyDescent="0.3">
      <c r="A12673">
        <v>10929748</v>
      </c>
      <c r="B12673">
        <v>37504935</v>
      </c>
      <c r="C12673" s="1">
        <v>43612</v>
      </c>
      <c r="D12673">
        <v>2</v>
      </c>
    </row>
    <row r="12674" spans="1:4" x14ac:dyDescent="0.3">
      <c r="A12674">
        <v>34877364</v>
      </c>
      <c r="B12674">
        <v>2196378</v>
      </c>
      <c r="C12674" s="1">
        <v>43612</v>
      </c>
      <c r="D12674">
        <v>2</v>
      </c>
    </row>
    <row r="12675" spans="1:4" x14ac:dyDescent="0.3">
      <c r="A12675">
        <v>6865669</v>
      </c>
      <c r="B12675">
        <v>32092795</v>
      </c>
      <c r="C12675" s="1">
        <v>43612</v>
      </c>
      <c r="D12675">
        <v>3</v>
      </c>
    </row>
    <row r="12676" spans="1:4" x14ac:dyDescent="0.3">
      <c r="A12676">
        <v>21454459</v>
      </c>
      <c r="B12676">
        <v>46931331</v>
      </c>
      <c r="C12676" s="1">
        <v>43612</v>
      </c>
      <c r="D12676">
        <v>2</v>
      </c>
    </row>
    <row r="12677" spans="1:4" x14ac:dyDescent="0.3">
      <c r="A12677">
        <v>5221395</v>
      </c>
      <c r="B12677">
        <v>32131717</v>
      </c>
      <c r="C12677" s="1">
        <v>43612</v>
      </c>
      <c r="D12677">
        <v>2</v>
      </c>
    </row>
    <row r="12678" spans="1:4" x14ac:dyDescent="0.3">
      <c r="A12678">
        <v>23377746</v>
      </c>
      <c r="B12678">
        <v>36510735</v>
      </c>
      <c r="C12678" s="1">
        <v>43612</v>
      </c>
      <c r="D12678">
        <v>2</v>
      </c>
    </row>
    <row r="12679" spans="1:4" x14ac:dyDescent="0.3">
      <c r="A12679">
        <v>10743823</v>
      </c>
      <c r="B12679">
        <v>40245715</v>
      </c>
      <c r="C12679" s="1">
        <v>43612</v>
      </c>
      <c r="D12679">
        <v>2</v>
      </c>
    </row>
    <row r="12680" spans="1:4" x14ac:dyDescent="0.3">
      <c r="A12680">
        <v>5049296</v>
      </c>
      <c r="B12680">
        <v>40797221</v>
      </c>
      <c r="C12680" s="1">
        <v>43612</v>
      </c>
      <c r="D12680">
        <v>2</v>
      </c>
    </row>
    <row r="12681" spans="1:4" x14ac:dyDescent="0.3">
      <c r="A12681">
        <v>10118866</v>
      </c>
      <c r="B12681">
        <v>32027916</v>
      </c>
      <c r="C12681" s="1">
        <v>43612</v>
      </c>
      <c r="D12681">
        <v>2</v>
      </c>
    </row>
    <row r="12682" spans="1:4" x14ac:dyDescent="0.3">
      <c r="A12682">
        <v>3943722</v>
      </c>
      <c r="B12682">
        <v>50311742</v>
      </c>
      <c r="C12682" s="1">
        <v>43612</v>
      </c>
      <c r="D12682">
        <v>2</v>
      </c>
    </row>
    <row r="12683" spans="1:4" x14ac:dyDescent="0.3">
      <c r="A12683">
        <v>3980456</v>
      </c>
      <c r="B12683">
        <v>38071205</v>
      </c>
      <c r="C12683" s="1">
        <v>43612</v>
      </c>
      <c r="D12683">
        <v>2</v>
      </c>
    </row>
    <row r="12684" spans="1:4" x14ac:dyDescent="0.3">
      <c r="A12684">
        <v>3032414</v>
      </c>
      <c r="B12684">
        <v>46015548</v>
      </c>
      <c r="C12684" s="1">
        <v>43612</v>
      </c>
      <c r="D12684">
        <v>2</v>
      </c>
    </row>
    <row r="12685" spans="1:4" x14ac:dyDescent="0.3">
      <c r="A12685">
        <v>2163173</v>
      </c>
      <c r="B12685">
        <v>40195660</v>
      </c>
      <c r="C12685" s="1">
        <v>43612</v>
      </c>
      <c r="D12685">
        <v>2</v>
      </c>
    </row>
    <row r="12686" spans="1:4" x14ac:dyDescent="0.3">
      <c r="A12686">
        <v>15029180</v>
      </c>
      <c r="B12686">
        <v>44744663</v>
      </c>
      <c r="C12686" s="1">
        <v>43612</v>
      </c>
      <c r="D12686">
        <v>2</v>
      </c>
    </row>
    <row r="12687" spans="1:4" x14ac:dyDescent="0.3">
      <c r="A12687">
        <v>22001614</v>
      </c>
      <c r="B12687">
        <v>6931246</v>
      </c>
      <c r="C12687" s="1">
        <v>43612</v>
      </c>
      <c r="D12687">
        <v>2</v>
      </c>
    </row>
    <row r="12688" spans="1:4" x14ac:dyDescent="0.3">
      <c r="A12688">
        <v>32762280</v>
      </c>
      <c r="B12688">
        <v>42650024</v>
      </c>
      <c r="C12688" s="1">
        <v>43612</v>
      </c>
      <c r="D12688">
        <v>2</v>
      </c>
    </row>
    <row r="12689" spans="1:4" x14ac:dyDescent="0.3">
      <c r="A12689">
        <v>29056519</v>
      </c>
      <c r="B12689">
        <v>35606228</v>
      </c>
      <c r="C12689" s="1">
        <v>43612</v>
      </c>
      <c r="D12689">
        <v>2</v>
      </c>
    </row>
    <row r="12690" spans="1:4" x14ac:dyDescent="0.3">
      <c r="A12690">
        <v>16405877</v>
      </c>
      <c r="B12690">
        <v>76604</v>
      </c>
      <c r="C12690" s="1">
        <v>43612</v>
      </c>
      <c r="D12690">
        <v>2</v>
      </c>
    </row>
    <row r="12691" spans="1:4" x14ac:dyDescent="0.3">
      <c r="A12691">
        <v>3062319</v>
      </c>
      <c r="B12691">
        <v>32563644</v>
      </c>
      <c r="C12691" s="1">
        <v>43612</v>
      </c>
      <c r="D12691">
        <v>2</v>
      </c>
    </row>
    <row r="12692" spans="1:4" x14ac:dyDescent="0.3">
      <c r="A12692">
        <v>3338693</v>
      </c>
      <c r="B12692">
        <v>46086335</v>
      </c>
      <c r="C12692" s="1">
        <v>43612</v>
      </c>
      <c r="D12692">
        <v>2</v>
      </c>
    </row>
    <row r="12693" spans="1:4" x14ac:dyDescent="0.3">
      <c r="A12693">
        <v>41761542</v>
      </c>
      <c r="B12693">
        <v>31516269</v>
      </c>
      <c r="C12693" s="1">
        <v>43612</v>
      </c>
      <c r="D12693">
        <v>2</v>
      </c>
    </row>
    <row r="12694" spans="1:4" x14ac:dyDescent="0.3">
      <c r="A12694">
        <v>1140365</v>
      </c>
      <c r="B12694">
        <v>37804660</v>
      </c>
      <c r="C12694" s="1">
        <v>43612</v>
      </c>
      <c r="D12694">
        <v>2</v>
      </c>
    </row>
    <row r="12695" spans="1:4" x14ac:dyDescent="0.3">
      <c r="A12695">
        <v>15294302</v>
      </c>
      <c r="B12695">
        <v>48688721</v>
      </c>
      <c r="C12695" s="1">
        <v>43612</v>
      </c>
      <c r="D12695">
        <v>2</v>
      </c>
    </row>
    <row r="12696" spans="1:4" x14ac:dyDescent="0.3">
      <c r="A12696">
        <v>41340532</v>
      </c>
      <c r="B12696">
        <v>39071969</v>
      </c>
      <c r="C12696" s="1">
        <v>43612</v>
      </c>
      <c r="D12696">
        <v>2</v>
      </c>
    </row>
    <row r="12697" spans="1:4" x14ac:dyDescent="0.3">
      <c r="A12697">
        <v>4466574</v>
      </c>
      <c r="B12697">
        <v>31760184</v>
      </c>
      <c r="C12697" s="1">
        <v>43612</v>
      </c>
      <c r="D12697">
        <v>3</v>
      </c>
    </row>
    <row r="12698" spans="1:4" x14ac:dyDescent="0.3">
      <c r="A12698">
        <v>41783227</v>
      </c>
      <c r="B12698">
        <v>40639327</v>
      </c>
      <c r="C12698" s="1">
        <v>43612</v>
      </c>
      <c r="D12698">
        <v>2</v>
      </c>
    </row>
    <row r="12699" spans="1:4" x14ac:dyDescent="0.3">
      <c r="A12699">
        <v>4882701</v>
      </c>
      <c r="B12699">
        <v>47038254</v>
      </c>
      <c r="C12699" s="1">
        <v>43612</v>
      </c>
      <c r="D12699">
        <v>2</v>
      </c>
    </row>
    <row r="12700" spans="1:4" x14ac:dyDescent="0.3">
      <c r="A12700">
        <v>7073795</v>
      </c>
      <c r="B12700">
        <v>48549179</v>
      </c>
      <c r="C12700" s="1">
        <v>43612</v>
      </c>
      <c r="D12700">
        <v>2</v>
      </c>
    </row>
    <row r="12701" spans="1:4" x14ac:dyDescent="0.3">
      <c r="A12701">
        <v>18638232</v>
      </c>
      <c r="B12701">
        <v>44142374</v>
      </c>
      <c r="C12701" s="1">
        <v>43612</v>
      </c>
      <c r="D12701">
        <v>2</v>
      </c>
    </row>
    <row r="12702" spans="1:4" x14ac:dyDescent="0.3">
      <c r="A12702">
        <v>12879427</v>
      </c>
      <c r="B12702">
        <v>36824889</v>
      </c>
      <c r="C12702" s="1">
        <v>43612</v>
      </c>
      <c r="D12702">
        <v>2</v>
      </c>
    </row>
    <row r="12703" spans="1:4" x14ac:dyDescent="0.3">
      <c r="A12703">
        <v>39020354</v>
      </c>
      <c r="B12703">
        <v>48031292</v>
      </c>
      <c r="C12703" s="1">
        <v>43612</v>
      </c>
      <c r="D12703">
        <v>2</v>
      </c>
    </row>
    <row r="12704" spans="1:4" x14ac:dyDescent="0.3">
      <c r="A12704">
        <v>23757939</v>
      </c>
      <c r="B12704">
        <v>34202167</v>
      </c>
      <c r="C12704" s="1">
        <v>43612</v>
      </c>
      <c r="D12704">
        <v>2</v>
      </c>
    </row>
    <row r="12705" spans="1:4" x14ac:dyDescent="0.3">
      <c r="A12705">
        <v>16837353</v>
      </c>
      <c r="B12705">
        <v>41184741</v>
      </c>
      <c r="C12705" s="1">
        <v>43612</v>
      </c>
      <c r="D12705">
        <v>2</v>
      </c>
    </row>
    <row r="12706" spans="1:4" x14ac:dyDescent="0.3">
      <c r="A12706">
        <v>12801903</v>
      </c>
      <c r="B12706">
        <v>3291520</v>
      </c>
      <c r="C12706" s="1">
        <v>43612</v>
      </c>
      <c r="D12706">
        <v>2</v>
      </c>
    </row>
    <row r="12707" spans="1:4" x14ac:dyDescent="0.3">
      <c r="A12707">
        <v>9490540</v>
      </c>
      <c r="B12707">
        <v>47314723</v>
      </c>
      <c r="C12707" s="1">
        <v>43611</v>
      </c>
      <c r="D12707">
        <v>2</v>
      </c>
    </row>
    <row r="12708" spans="1:4" x14ac:dyDescent="0.3">
      <c r="A12708">
        <v>12698831</v>
      </c>
      <c r="B12708">
        <v>35449668</v>
      </c>
      <c r="C12708" s="1">
        <v>43612</v>
      </c>
      <c r="D12708">
        <v>2</v>
      </c>
    </row>
    <row r="12709" spans="1:4" x14ac:dyDescent="0.3">
      <c r="A12709">
        <v>27759754</v>
      </c>
      <c r="B12709">
        <v>2300293</v>
      </c>
      <c r="C12709" s="1">
        <v>43612</v>
      </c>
      <c r="D12709">
        <v>2</v>
      </c>
    </row>
    <row r="12710" spans="1:4" x14ac:dyDescent="0.3">
      <c r="A12710">
        <v>2070039</v>
      </c>
      <c r="B12710">
        <v>42686914</v>
      </c>
      <c r="C12710" s="1">
        <v>43612</v>
      </c>
      <c r="D12710">
        <v>2</v>
      </c>
    </row>
    <row r="12711" spans="1:4" x14ac:dyDescent="0.3">
      <c r="A12711">
        <v>7986873</v>
      </c>
      <c r="B12711">
        <v>1388417</v>
      </c>
      <c r="C12711" s="1">
        <v>43611</v>
      </c>
      <c r="D12711">
        <v>2</v>
      </c>
    </row>
    <row r="12712" spans="1:4" x14ac:dyDescent="0.3">
      <c r="A12712">
        <v>4856704</v>
      </c>
      <c r="B12712">
        <v>36684101</v>
      </c>
      <c r="C12712" s="1">
        <v>43611</v>
      </c>
      <c r="D12712">
        <v>2</v>
      </c>
    </row>
    <row r="12713" spans="1:4" x14ac:dyDescent="0.3">
      <c r="A12713">
        <v>27822377</v>
      </c>
      <c r="B12713">
        <v>35653054</v>
      </c>
      <c r="C12713" s="1">
        <v>43611</v>
      </c>
      <c r="D12713">
        <v>2</v>
      </c>
    </row>
    <row r="12714" spans="1:4" x14ac:dyDescent="0.3">
      <c r="A12714">
        <v>23275755</v>
      </c>
      <c r="B12714">
        <v>4229005</v>
      </c>
      <c r="C12714" s="1">
        <v>43612</v>
      </c>
      <c r="D12714">
        <v>2</v>
      </c>
    </row>
    <row r="12715" spans="1:4" x14ac:dyDescent="0.3">
      <c r="A12715">
        <v>14365114</v>
      </c>
      <c r="B12715">
        <v>36253688</v>
      </c>
      <c r="C12715" s="1">
        <v>43612</v>
      </c>
      <c r="D12715">
        <v>2</v>
      </c>
    </row>
    <row r="12716" spans="1:4" x14ac:dyDescent="0.3">
      <c r="A12716">
        <v>16243638</v>
      </c>
      <c r="B12716">
        <v>49366227</v>
      </c>
      <c r="C12716" s="1">
        <v>43612</v>
      </c>
      <c r="D12716">
        <v>2</v>
      </c>
    </row>
    <row r="12717" spans="1:4" x14ac:dyDescent="0.3">
      <c r="A12717">
        <v>40883189</v>
      </c>
      <c r="B12717">
        <v>35041866</v>
      </c>
      <c r="C12717" s="1">
        <v>43612</v>
      </c>
      <c r="D12717">
        <v>2</v>
      </c>
    </row>
    <row r="12718" spans="1:4" x14ac:dyDescent="0.3">
      <c r="A12718">
        <v>30451845</v>
      </c>
      <c r="B12718">
        <v>32138630</v>
      </c>
      <c r="C12718" s="1">
        <v>43612</v>
      </c>
      <c r="D12718">
        <v>2</v>
      </c>
    </row>
    <row r="12719" spans="1:4" x14ac:dyDescent="0.3">
      <c r="A12719">
        <v>42595877</v>
      </c>
      <c r="B12719">
        <v>4660609</v>
      </c>
      <c r="C12719" s="1">
        <v>43612</v>
      </c>
      <c r="D12719">
        <v>2</v>
      </c>
    </row>
    <row r="12720" spans="1:4" x14ac:dyDescent="0.3">
      <c r="A12720">
        <v>10687311</v>
      </c>
      <c r="B12720">
        <v>47864493</v>
      </c>
      <c r="C12720" s="1">
        <v>43612</v>
      </c>
      <c r="D12720">
        <v>2</v>
      </c>
    </row>
    <row r="12721" spans="1:4" x14ac:dyDescent="0.3">
      <c r="A12721">
        <v>27617272</v>
      </c>
      <c r="B12721">
        <v>39283106</v>
      </c>
      <c r="C12721" s="1">
        <v>43612</v>
      </c>
      <c r="D12721">
        <v>2</v>
      </c>
    </row>
    <row r="12722" spans="1:4" x14ac:dyDescent="0.3">
      <c r="A12722">
        <v>1578960</v>
      </c>
      <c r="B12722">
        <v>2361109</v>
      </c>
      <c r="C12722" s="1">
        <v>43611</v>
      </c>
      <c r="D12722">
        <v>2</v>
      </c>
    </row>
    <row r="12723" spans="1:4" x14ac:dyDescent="0.3">
      <c r="A12723">
        <v>17162250</v>
      </c>
      <c r="B12723">
        <v>42696082</v>
      </c>
      <c r="C12723" s="1">
        <v>43611</v>
      </c>
      <c r="D12723">
        <v>2</v>
      </c>
    </row>
    <row r="12724" spans="1:4" x14ac:dyDescent="0.3">
      <c r="A12724">
        <v>19969459</v>
      </c>
      <c r="B12724">
        <v>43524799</v>
      </c>
      <c r="C12724" s="1">
        <v>43611</v>
      </c>
      <c r="D12724">
        <v>2</v>
      </c>
    </row>
    <row r="12725" spans="1:4" x14ac:dyDescent="0.3">
      <c r="A12725">
        <v>25452764</v>
      </c>
      <c r="B12725">
        <v>38661664</v>
      </c>
      <c r="C12725" s="1">
        <v>43611</v>
      </c>
      <c r="D12725">
        <v>2</v>
      </c>
    </row>
    <row r="12726" spans="1:4" x14ac:dyDescent="0.3">
      <c r="A12726">
        <v>35397293</v>
      </c>
      <c r="B12726">
        <v>3891320</v>
      </c>
      <c r="C12726" s="1">
        <v>43611</v>
      </c>
      <c r="D12726">
        <v>2</v>
      </c>
    </row>
    <row r="12727" spans="1:4" x14ac:dyDescent="0.3">
      <c r="A12727">
        <v>16007706</v>
      </c>
      <c r="B12727">
        <v>36254072</v>
      </c>
      <c r="C12727" s="1">
        <v>43611</v>
      </c>
      <c r="D12727">
        <v>2</v>
      </c>
    </row>
    <row r="12728" spans="1:4" x14ac:dyDescent="0.3">
      <c r="A12728">
        <v>25293808</v>
      </c>
      <c r="B12728">
        <v>50381997</v>
      </c>
      <c r="C12728" s="1">
        <v>43611</v>
      </c>
      <c r="D12728">
        <v>2</v>
      </c>
    </row>
    <row r="12729" spans="1:4" x14ac:dyDescent="0.3">
      <c r="A12729">
        <v>17581277</v>
      </c>
      <c r="B12729">
        <v>36484746</v>
      </c>
      <c r="C12729" s="1">
        <v>43611</v>
      </c>
      <c r="D12729">
        <v>2</v>
      </c>
    </row>
    <row r="12730" spans="1:4" x14ac:dyDescent="0.3">
      <c r="A12730">
        <v>15526271</v>
      </c>
      <c r="B12730">
        <v>32712425</v>
      </c>
      <c r="C12730" s="1">
        <v>43611</v>
      </c>
      <c r="D12730">
        <v>2</v>
      </c>
    </row>
    <row r="12731" spans="1:4" x14ac:dyDescent="0.3">
      <c r="A12731">
        <v>23662805</v>
      </c>
      <c r="B12731">
        <v>32897343</v>
      </c>
      <c r="C12731" s="1">
        <v>43611</v>
      </c>
      <c r="D12731">
        <v>2</v>
      </c>
    </row>
    <row r="12732" spans="1:4" x14ac:dyDescent="0.3">
      <c r="A12732">
        <v>9425890</v>
      </c>
      <c r="B12732">
        <v>44747793</v>
      </c>
      <c r="C12732" s="1">
        <v>43611</v>
      </c>
      <c r="D12732">
        <v>2</v>
      </c>
    </row>
    <row r="12733" spans="1:4" x14ac:dyDescent="0.3">
      <c r="A12733">
        <v>10622590</v>
      </c>
      <c r="B12733">
        <v>49572961</v>
      </c>
      <c r="C12733" s="1">
        <v>43611</v>
      </c>
      <c r="D12733">
        <v>2</v>
      </c>
    </row>
    <row r="12734" spans="1:4" x14ac:dyDescent="0.3">
      <c r="A12734">
        <v>14774492</v>
      </c>
      <c r="B12734">
        <v>35776968</v>
      </c>
      <c r="C12734" s="1">
        <v>43611</v>
      </c>
      <c r="D12734">
        <v>2</v>
      </c>
    </row>
    <row r="12735" spans="1:4" x14ac:dyDescent="0.3">
      <c r="A12735">
        <v>16567290</v>
      </c>
      <c r="B12735">
        <v>35168764</v>
      </c>
      <c r="C12735" s="1">
        <v>43611</v>
      </c>
      <c r="D12735">
        <v>2</v>
      </c>
    </row>
    <row r="12736" spans="1:4" x14ac:dyDescent="0.3">
      <c r="A12736">
        <v>40230803</v>
      </c>
      <c r="B12736">
        <v>34753109</v>
      </c>
      <c r="C12736" s="1">
        <v>43611</v>
      </c>
      <c r="D12736">
        <v>2</v>
      </c>
    </row>
    <row r="12737" spans="1:4" x14ac:dyDescent="0.3">
      <c r="A12737">
        <v>19892569</v>
      </c>
      <c r="B12737">
        <v>34040013</v>
      </c>
      <c r="C12737" s="1">
        <v>43611</v>
      </c>
      <c r="D12737">
        <v>2</v>
      </c>
    </row>
    <row r="12738" spans="1:4" x14ac:dyDescent="0.3">
      <c r="A12738">
        <v>1241976</v>
      </c>
      <c r="B12738">
        <v>31625259</v>
      </c>
      <c r="C12738" s="1">
        <v>43611</v>
      </c>
      <c r="D12738">
        <v>2</v>
      </c>
    </row>
    <row r="12739" spans="1:4" x14ac:dyDescent="0.3">
      <c r="A12739">
        <v>42600338</v>
      </c>
      <c r="B12739">
        <v>44130998</v>
      </c>
      <c r="C12739" s="1">
        <v>43612</v>
      </c>
      <c r="D12739">
        <v>2</v>
      </c>
    </row>
    <row r="12740" spans="1:4" x14ac:dyDescent="0.3">
      <c r="A12740">
        <v>14347236</v>
      </c>
      <c r="B12740">
        <v>3405014</v>
      </c>
      <c r="C12740" s="1">
        <v>43612</v>
      </c>
      <c r="D12740">
        <v>2</v>
      </c>
    </row>
    <row r="12741" spans="1:4" x14ac:dyDescent="0.3">
      <c r="A12741">
        <v>16415236</v>
      </c>
      <c r="B12741">
        <v>38824827</v>
      </c>
      <c r="C12741" s="1">
        <v>43612</v>
      </c>
      <c r="D12741">
        <v>2</v>
      </c>
    </row>
    <row r="12742" spans="1:4" x14ac:dyDescent="0.3">
      <c r="A12742">
        <v>5069331</v>
      </c>
      <c r="B12742">
        <v>35558979</v>
      </c>
      <c r="C12742" s="1">
        <v>43611</v>
      </c>
      <c r="D12742">
        <v>2</v>
      </c>
    </row>
    <row r="12743" spans="1:4" x14ac:dyDescent="0.3">
      <c r="A12743">
        <v>14000446</v>
      </c>
      <c r="B12743">
        <v>48763133</v>
      </c>
      <c r="C12743" s="1">
        <v>43611</v>
      </c>
      <c r="D12743">
        <v>3</v>
      </c>
    </row>
    <row r="12744" spans="1:4" x14ac:dyDescent="0.3">
      <c r="A12744">
        <v>21362113</v>
      </c>
      <c r="B12744">
        <v>41740658</v>
      </c>
      <c r="C12744" s="1">
        <v>43611</v>
      </c>
      <c r="D12744">
        <v>2</v>
      </c>
    </row>
    <row r="12745" spans="1:4" x14ac:dyDescent="0.3">
      <c r="A12745">
        <v>8984222</v>
      </c>
      <c r="B12745">
        <v>42355263</v>
      </c>
      <c r="C12745" s="1">
        <v>43611</v>
      </c>
      <c r="D12745">
        <v>2</v>
      </c>
    </row>
    <row r="12746" spans="1:4" x14ac:dyDescent="0.3">
      <c r="A12746">
        <v>9394121</v>
      </c>
      <c r="B12746">
        <v>32900005</v>
      </c>
      <c r="C12746" s="1">
        <v>43611</v>
      </c>
      <c r="D12746">
        <v>2</v>
      </c>
    </row>
    <row r="12747" spans="1:4" x14ac:dyDescent="0.3">
      <c r="A12747">
        <v>11561540</v>
      </c>
      <c r="B12747">
        <v>36374892</v>
      </c>
      <c r="C12747" s="1">
        <v>43611</v>
      </c>
      <c r="D12747">
        <v>2</v>
      </c>
    </row>
    <row r="12748" spans="1:4" x14ac:dyDescent="0.3">
      <c r="A12748">
        <v>21550358</v>
      </c>
      <c r="B12748">
        <v>41764793</v>
      </c>
      <c r="C12748" s="1">
        <v>43611</v>
      </c>
      <c r="D12748">
        <v>2</v>
      </c>
    </row>
    <row r="12749" spans="1:4" x14ac:dyDescent="0.3">
      <c r="A12749">
        <v>3201817</v>
      </c>
      <c r="B12749">
        <v>50206674</v>
      </c>
      <c r="C12749" s="1">
        <v>43611</v>
      </c>
      <c r="D12749">
        <v>2</v>
      </c>
    </row>
    <row r="12750" spans="1:4" x14ac:dyDescent="0.3">
      <c r="A12750">
        <v>26392186</v>
      </c>
      <c r="B12750">
        <v>37734626</v>
      </c>
      <c r="C12750" s="1">
        <v>43611</v>
      </c>
      <c r="D12750">
        <v>2</v>
      </c>
    </row>
    <row r="12751" spans="1:4" x14ac:dyDescent="0.3">
      <c r="A12751">
        <v>12466235</v>
      </c>
      <c r="B12751">
        <v>44748251</v>
      </c>
      <c r="C12751" s="1">
        <v>43611</v>
      </c>
      <c r="D12751">
        <v>2</v>
      </c>
    </row>
    <row r="12752" spans="1:4" x14ac:dyDescent="0.3">
      <c r="A12752">
        <v>15032776</v>
      </c>
      <c r="B12752">
        <v>49742814</v>
      </c>
      <c r="C12752" s="1">
        <v>43611</v>
      </c>
      <c r="D12752">
        <v>2</v>
      </c>
    </row>
    <row r="12753" spans="1:4" x14ac:dyDescent="0.3">
      <c r="A12753">
        <v>7943991</v>
      </c>
      <c r="B12753">
        <v>48715799</v>
      </c>
      <c r="C12753" s="1">
        <v>43611</v>
      </c>
      <c r="D12753">
        <v>2</v>
      </c>
    </row>
    <row r="12754" spans="1:4" x14ac:dyDescent="0.3">
      <c r="A12754">
        <v>42442643</v>
      </c>
      <c r="B12754">
        <v>4023192</v>
      </c>
      <c r="C12754" s="1">
        <v>43611</v>
      </c>
      <c r="D12754">
        <v>2</v>
      </c>
    </row>
    <row r="12755" spans="1:4" x14ac:dyDescent="0.3">
      <c r="A12755">
        <v>36216464</v>
      </c>
      <c r="B12755">
        <v>40741976</v>
      </c>
      <c r="C12755" s="1">
        <v>43611</v>
      </c>
      <c r="D12755">
        <v>2</v>
      </c>
    </row>
    <row r="12756" spans="1:4" x14ac:dyDescent="0.3">
      <c r="A12756">
        <v>11312070</v>
      </c>
      <c r="B12756">
        <v>34806596</v>
      </c>
      <c r="C12756" s="1">
        <v>43611</v>
      </c>
      <c r="D12756">
        <v>2</v>
      </c>
    </row>
    <row r="12757" spans="1:4" x14ac:dyDescent="0.3">
      <c r="A12757">
        <v>1043801</v>
      </c>
      <c r="B12757">
        <v>43952233</v>
      </c>
      <c r="C12757" s="1">
        <v>43611</v>
      </c>
      <c r="D12757">
        <v>2</v>
      </c>
    </row>
    <row r="12758" spans="1:4" x14ac:dyDescent="0.3">
      <c r="A12758">
        <v>1787740</v>
      </c>
      <c r="B12758">
        <v>48049269</v>
      </c>
      <c r="C12758" s="1">
        <v>43611</v>
      </c>
      <c r="D12758">
        <v>2</v>
      </c>
    </row>
    <row r="12759" spans="1:4" x14ac:dyDescent="0.3">
      <c r="A12759">
        <v>1311558</v>
      </c>
      <c r="B12759">
        <v>4534703</v>
      </c>
      <c r="C12759" s="1">
        <v>43611</v>
      </c>
      <c r="D12759">
        <v>2</v>
      </c>
    </row>
    <row r="12760" spans="1:4" x14ac:dyDescent="0.3">
      <c r="A12760">
        <v>22487946</v>
      </c>
      <c r="B12760">
        <v>42191521</v>
      </c>
      <c r="C12760" s="1">
        <v>43611</v>
      </c>
      <c r="D12760">
        <v>2</v>
      </c>
    </row>
    <row r="12761" spans="1:4" x14ac:dyDescent="0.3">
      <c r="A12761">
        <v>3515860</v>
      </c>
      <c r="B12761">
        <v>42653037</v>
      </c>
      <c r="C12761" s="1">
        <v>43611</v>
      </c>
      <c r="D12761">
        <v>2</v>
      </c>
    </row>
    <row r="12762" spans="1:4" x14ac:dyDescent="0.3">
      <c r="A12762">
        <v>42469042</v>
      </c>
      <c r="B12762">
        <v>2138810</v>
      </c>
      <c r="C12762" s="1">
        <v>43611</v>
      </c>
      <c r="D12762">
        <v>2</v>
      </c>
    </row>
    <row r="12763" spans="1:4" x14ac:dyDescent="0.3">
      <c r="A12763">
        <v>30203590</v>
      </c>
      <c r="B12763">
        <v>51077349</v>
      </c>
      <c r="C12763" s="1">
        <v>43611</v>
      </c>
      <c r="D12763">
        <v>4</v>
      </c>
    </row>
    <row r="12764" spans="1:4" x14ac:dyDescent="0.3">
      <c r="A12764">
        <v>13927500</v>
      </c>
      <c r="B12764">
        <v>38059518</v>
      </c>
      <c r="C12764" s="1">
        <v>43611</v>
      </c>
      <c r="D12764">
        <v>4</v>
      </c>
    </row>
    <row r="12765" spans="1:4" x14ac:dyDescent="0.3">
      <c r="A12765">
        <v>5134996</v>
      </c>
      <c r="B12765">
        <v>43240487</v>
      </c>
      <c r="C12765" s="1">
        <v>43611</v>
      </c>
      <c r="D12765">
        <v>2</v>
      </c>
    </row>
    <row r="12766" spans="1:4" x14ac:dyDescent="0.3">
      <c r="A12766">
        <v>12224937</v>
      </c>
      <c r="B12766">
        <v>38108412</v>
      </c>
      <c r="C12766" s="1">
        <v>43611</v>
      </c>
      <c r="D12766">
        <v>2</v>
      </c>
    </row>
    <row r="12767" spans="1:4" x14ac:dyDescent="0.3">
      <c r="A12767">
        <v>20384404</v>
      </c>
      <c r="B12767">
        <v>49533883</v>
      </c>
      <c r="C12767" s="1">
        <v>43611</v>
      </c>
      <c r="D12767">
        <v>2</v>
      </c>
    </row>
    <row r="12768" spans="1:4" x14ac:dyDescent="0.3">
      <c r="A12768">
        <v>30216730</v>
      </c>
      <c r="B12768">
        <v>33687656</v>
      </c>
      <c r="C12768" s="1">
        <v>43611</v>
      </c>
      <c r="D12768">
        <v>4</v>
      </c>
    </row>
    <row r="12769" spans="1:4" x14ac:dyDescent="0.3">
      <c r="A12769">
        <v>21874749</v>
      </c>
      <c r="B12769">
        <v>44461704</v>
      </c>
      <c r="C12769" s="1">
        <v>43611</v>
      </c>
      <c r="D12769">
        <v>2</v>
      </c>
    </row>
    <row r="12770" spans="1:4" x14ac:dyDescent="0.3">
      <c r="A12770">
        <v>9356492</v>
      </c>
      <c r="B12770">
        <v>46299932</v>
      </c>
      <c r="C12770" s="1">
        <v>43611</v>
      </c>
      <c r="D12770">
        <v>2</v>
      </c>
    </row>
    <row r="12771" spans="1:4" x14ac:dyDescent="0.3">
      <c r="A12771">
        <v>7354199</v>
      </c>
      <c r="B12771">
        <v>32948234</v>
      </c>
      <c r="C12771" s="1">
        <v>43611</v>
      </c>
      <c r="D12771">
        <v>2</v>
      </c>
    </row>
    <row r="12772" spans="1:4" x14ac:dyDescent="0.3">
      <c r="A12772">
        <v>25964564</v>
      </c>
      <c r="B12772">
        <v>6863592</v>
      </c>
      <c r="C12772" s="1">
        <v>43612</v>
      </c>
      <c r="D12772">
        <v>2</v>
      </c>
    </row>
    <row r="12773" spans="1:4" x14ac:dyDescent="0.3">
      <c r="A12773">
        <v>16194220</v>
      </c>
      <c r="B12773">
        <v>31516269</v>
      </c>
      <c r="C12773" s="1">
        <v>43612</v>
      </c>
      <c r="D12773">
        <v>2</v>
      </c>
    </row>
    <row r="12774" spans="1:4" x14ac:dyDescent="0.3">
      <c r="A12774">
        <v>17085630</v>
      </c>
      <c r="B12774">
        <v>3254224</v>
      </c>
      <c r="C12774" s="1">
        <v>43611</v>
      </c>
      <c r="D12774">
        <v>2</v>
      </c>
    </row>
    <row r="12775" spans="1:4" x14ac:dyDescent="0.3">
      <c r="A12775">
        <v>17481873</v>
      </c>
      <c r="B12775">
        <v>47752815</v>
      </c>
      <c r="C12775" s="1">
        <v>43611</v>
      </c>
      <c r="D12775">
        <v>3</v>
      </c>
    </row>
    <row r="12776" spans="1:4" x14ac:dyDescent="0.3">
      <c r="A12776">
        <v>18906257</v>
      </c>
      <c r="B12776">
        <v>37322809</v>
      </c>
      <c r="C12776" s="1">
        <v>43611</v>
      </c>
      <c r="D12776">
        <v>2</v>
      </c>
    </row>
    <row r="12777" spans="1:4" x14ac:dyDescent="0.3">
      <c r="A12777">
        <v>7839237</v>
      </c>
      <c r="B12777">
        <v>40954176</v>
      </c>
      <c r="C12777" s="1">
        <v>43611</v>
      </c>
      <c r="D12777">
        <v>2</v>
      </c>
    </row>
    <row r="12778" spans="1:4" x14ac:dyDescent="0.3">
      <c r="A12778">
        <v>26378514</v>
      </c>
      <c r="B12778">
        <v>1207154</v>
      </c>
      <c r="C12778" s="1">
        <v>43611</v>
      </c>
      <c r="D12778">
        <v>2</v>
      </c>
    </row>
    <row r="12779" spans="1:4" x14ac:dyDescent="0.3">
      <c r="A12779">
        <v>36071783</v>
      </c>
      <c r="B12779">
        <v>31642432</v>
      </c>
      <c r="C12779" s="1">
        <v>43611</v>
      </c>
      <c r="D12779">
        <v>2</v>
      </c>
    </row>
    <row r="12780" spans="1:4" x14ac:dyDescent="0.3">
      <c r="A12780">
        <v>12415600</v>
      </c>
      <c r="B12780">
        <v>46210760</v>
      </c>
      <c r="C12780" s="1">
        <v>43611</v>
      </c>
      <c r="D12780">
        <v>2</v>
      </c>
    </row>
    <row r="12781" spans="1:4" x14ac:dyDescent="0.3">
      <c r="A12781">
        <v>11496581</v>
      </c>
      <c r="B12781">
        <v>44206248</v>
      </c>
      <c r="C12781" s="1">
        <v>43611</v>
      </c>
      <c r="D12781">
        <v>2</v>
      </c>
    </row>
    <row r="12782" spans="1:4" x14ac:dyDescent="0.3">
      <c r="A12782">
        <v>5442899</v>
      </c>
      <c r="B12782">
        <v>34394355</v>
      </c>
      <c r="C12782" s="1">
        <v>43611</v>
      </c>
      <c r="D12782">
        <v>3</v>
      </c>
    </row>
    <row r="12783" spans="1:4" x14ac:dyDescent="0.3">
      <c r="A12783">
        <v>3289551</v>
      </c>
      <c r="B12783">
        <v>458784</v>
      </c>
      <c r="C12783" s="1">
        <v>43611</v>
      </c>
      <c r="D12783">
        <v>2</v>
      </c>
    </row>
    <row r="12784" spans="1:4" x14ac:dyDescent="0.3">
      <c r="A12784">
        <v>36649196</v>
      </c>
      <c r="B12784">
        <v>50035817</v>
      </c>
      <c r="C12784" s="1">
        <v>43611</v>
      </c>
      <c r="D12784">
        <v>2</v>
      </c>
    </row>
    <row r="12785" spans="1:4" x14ac:dyDescent="0.3">
      <c r="A12785">
        <v>18411704</v>
      </c>
      <c r="B12785">
        <v>32309585</v>
      </c>
      <c r="C12785" s="1">
        <v>43611</v>
      </c>
      <c r="D12785">
        <v>2</v>
      </c>
    </row>
    <row r="12786" spans="1:4" x14ac:dyDescent="0.3">
      <c r="A12786">
        <v>3021350</v>
      </c>
      <c r="B12786">
        <v>2148885</v>
      </c>
      <c r="C12786" s="1">
        <v>43611</v>
      </c>
      <c r="D12786">
        <v>2</v>
      </c>
    </row>
    <row r="12787" spans="1:4" x14ac:dyDescent="0.3">
      <c r="A12787">
        <v>7217106</v>
      </c>
      <c r="B12787">
        <v>42655307</v>
      </c>
      <c r="C12787" s="1">
        <v>43611</v>
      </c>
      <c r="D12787">
        <v>2</v>
      </c>
    </row>
    <row r="12788" spans="1:4" x14ac:dyDescent="0.3">
      <c r="A12788">
        <v>38370493</v>
      </c>
      <c r="B12788">
        <v>36837604</v>
      </c>
      <c r="C12788" s="1">
        <v>43611</v>
      </c>
      <c r="D12788">
        <v>2</v>
      </c>
    </row>
    <row r="12789" spans="1:4" x14ac:dyDescent="0.3">
      <c r="A12789">
        <v>22983021</v>
      </c>
      <c r="B12789">
        <v>33028289</v>
      </c>
      <c r="C12789" s="1">
        <v>43611</v>
      </c>
      <c r="D12789">
        <v>2</v>
      </c>
    </row>
    <row r="12790" spans="1:4" x14ac:dyDescent="0.3">
      <c r="A12790">
        <v>1624700</v>
      </c>
      <c r="B12790">
        <v>43524799</v>
      </c>
      <c r="C12790" s="1">
        <v>43611</v>
      </c>
      <c r="D12790">
        <v>2</v>
      </c>
    </row>
    <row r="12791" spans="1:4" x14ac:dyDescent="0.3">
      <c r="A12791">
        <v>42491255</v>
      </c>
      <c r="B12791">
        <v>36684101</v>
      </c>
      <c r="C12791" s="1">
        <v>43611</v>
      </c>
      <c r="D12791">
        <v>2</v>
      </c>
    </row>
    <row r="12792" spans="1:4" x14ac:dyDescent="0.3">
      <c r="A12792">
        <v>11556932</v>
      </c>
      <c r="B12792">
        <v>39037377</v>
      </c>
      <c r="C12792" s="1">
        <v>43611</v>
      </c>
      <c r="D12792">
        <v>2</v>
      </c>
    </row>
    <row r="12793" spans="1:4" x14ac:dyDescent="0.3">
      <c r="A12793">
        <v>2928647</v>
      </c>
      <c r="B12793">
        <v>46668712</v>
      </c>
      <c r="C12793" s="1">
        <v>43611</v>
      </c>
      <c r="D12793">
        <v>2</v>
      </c>
    </row>
    <row r="12794" spans="1:4" x14ac:dyDescent="0.3">
      <c r="A12794">
        <v>23113408</v>
      </c>
      <c r="B12794">
        <v>31992031</v>
      </c>
      <c r="C12794" s="1">
        <v>43611</v>
      </c>
      <c r="D12794">
        <v>2</v>
      </c>
    </row>
    <row r="12795" spans="1:4" x14ac:dyDescent="0.3">
      <c r="A12795">
        <v>34673363</v>
      </c>
      <c r="B12795">
        <v>7129427</v>
      </c>
      <c r="C12795" s="1">
        <v>43611</v>
      </c>
      <c r="D12795">
        <v>2</v>
      </c>
    </row>
    <row r="12796" spans="1:4" x14ac:dyDescent="0.3">
      <c r="A12796">
        <v>13358885</v>
      </c>
      <c r="B12796">
        <v>46926640</v>
      </c>
      <c r="C12796" s="1">
        <v>43611</v>
      </c>
      <c r="D12796">
        <v>2</v>
      </c>
    </row>
    <row r="12797" spans="1:4" x14ac:dyDescent="0.3">
      <c r="A12797">
        <v>30523434</v>
      </c>
      <c r="B12797">
        <v>618696</v>
      </c>
      <c r="C12797" s="1">
        <v>43611</v>
      </c>
      <c r="D12797">
        <v>3</v>
      </c>
    </row>
    <row r="12798" spans="1:4" x14ac:dyDescent="0.3">
      <c r="A12798">
        <v>14918831</v>
      </c>
      <c r="B12798">
        <v>4075546</v>
      </c>
      <c r="C12798" s="1">
        <v>43611</v>
      </c>
      <c r="D12798">
        <v>2</v>
      </c>
    </row>
    <row r="12799" spans="1:4" x14ac:dyDescent="0.3">
      <c r="A12799">
        <v>1177929</v>
      </c>
      <c r="B12799">
        <v>37150002</v>
      </c>
      <c r="C12799" s="1">
        <v>43611</v>
      </c>
      <c r="D12799">
        <v>2</v>
      </c>
    </row>
    <row r="12800" spans="1:4" x14ac:dyDescent="0.3">
      <c r="A12800">
        <v>6841356</v>
      </c>
      <c r="B12800">
        <v>33366533</v>
      </c>
      <c r="C12800" s="1">
        <v>43611</v>
      </c>
      <c r="D12800">
        <v>2</v>
      </c>
    </row>
    <row r="12801" spans="1:4" x14ac:dyDescent="0.3">
      <c r="A12801">
        <v>14967447</v>
      </c>
      <c r="B12801">
        <v>6456522</v>
      </c>
      <c r="C12801" s="1">
        <v>43611</v>
      </c>
      <c r="D12801">
        <v>2</v>
      </c>
    </row>
    <row r="12802" spans="1:4" x14ac:dyDescent="0.3">
      <c r="A12802">
        <v>21723947</v>
      </c>
      <c r="B12802">
        <v>35179453</v>
      </c>
      <c r="C12802" s="1">
        <v>43611</v>
      </c>
      <c r="D12802">
        <v>2</v>
      </c>
    </row>
    <row r="12803" spans="1:4" x14ac:dyDescent="0.3">
      <c r="A12803">
        <v>3414017</v>
      </c>
      <c r="B12803">
        <v>7065940</v>
      </c>
      <c r="C12803" s="1">
        <v>43611</v>
      </c>
      <c r="D12803">
        <v>2</v>
      </c>
    </row>
    <row r="12804" spans="1:4" x14ac:dyDescent="0.3">
      <c r="A12804">
        <v>9331482</v>
      </c>
      <c r="B12804">
        <v>6981758</v>
      </c>
      <c r="C12804" s="1">
        <v>43611</v>
      </c>
      <c r="D12804">
        <v>2</v>
      </c>
    </row>
    <row r="12805" spans="1:4" x14ac:dyDescent="0.3">
      <c r="A12805">
        <v>11977174</v>
      </c>
      <c r="B12805">
        <v>47314703</v>
      </c>
      <c r="C12805" s="1">
        <v>43611</v>
      </c>
      <c r="D12805">
        <v>2</v>
      </c>
    </row>
    <row r="12806" spans="1:4" x14ac:dyDescent="0.3">
      <c r="A12806">
        <v>17531667</v>
      </c>
      <c r="B12806">
        <v>36915060</v>
      </c>
      <c r="C12806" s="1">
        <v>43611</v>
      </c>
      <c r="D12806">
        <v>2</v>
      </c>
    </row>
    <row r="12807" spans="1:4" x14ac:dyDescent="0.3">
      <c r="A12807">
        <v>9575031</v>
      </c>
      <c r="B12807">
        <v>38014755</v>
      </c>
      <c r="C12807" s="1">
        <v>43611</v>
      </c>
      <c r="D12807">
        <v>2</v>
      </c>
    </row>
    <row r="12808" spans="1:4" x14ac:dyDescent="0.3">
      <c r="A12808">
        <v>38982004</v>
      </c>
      <c r="B12808">
        <v>35625884</v>
      </c>
      <c r="C12808" s="1">
        <v>43611</v>
      </c>
      <c r="D12808">
        <v>3</v>
      </c>
    </row>
    <row r="12809" spans="1:4" x14ac:dyDescent="0.3">
      <c r="A12809">
        <v>32896704</v>
      </c>
      <c r="B12809">
        <v>44803765</v>
      </c>
      <c r="C12809" s="1">
        <v>43611</v>
      </c>
      <c r="D12809">
        <v>2</v>
      </c>
    </row>
    <row r="12810" spans="1:4" x14ac:dyDescent="0.3">
      <c r="A12810">
        <v>38719685</v>
      </c>
      <c r="B12810">
        <v>35800379</v>
      </c>
      <c r="C12810" s="1">
        <v>43611</v>
      </c>
      <c r="D12810">
        <v>2</v>
      </c>
    </row>
    <row r="12811" spans="1:4" x14ac:dyDescent="0.3">
      <c r="A12811">
        <v>10408231</v>
      </c>
      <c r="B12811">
        <v>43825789</v>
      </c>
      <c r="C12811" s="1">
        <v>43611</v>
      </c>
      <c r="D12811">
        <v>2</v>
      </c>
    </row>
    <row r="12812" spans="1:4" x14ac:dyDescent="0.3">
      <c r="A12812">
        <v>24410999</v>
      </c>
      <c r="B12812">
        <v>31256885</v>
      </c>
      <c r="C12812" s="1">
        <v>43611</v>
      </c>
      <c r="D12812">
        <v>2</v>
      </c>
    </row>
    <row r="12813" spans="1:4" x14ac:dyDescent="0.3">
      <c r="A12813">
        <v>10181236</v>
      </c>
      <c r="B12813">
        <v>47587381</v>
      </c>
      <c r="C12813" s="1">
        <v>43611</v>
      </c>
      <c r="D12813">
        <v>3</v>
      </c>
    </row>
    <row r="12814" spans="1:4" x14ac:dyDescent="0.3">
      <c r="A12814">
        <v>39626737</v>
      </c>
      <c r="B12814">
        <v>6259223</v>
      </c>
      <c r="C12814" s="1">
        <v>43611</v>
      </c>
      <c r="D12814">
        <v>2</v>
      </c>
    </row>
    <row r="12815" spans="1:4" x14ac:dyDescent="0.3">
      <c r="A12815">
        <v>16826617</v>
      </c>
      <c r="B12815">
        <v>3297867</v>
      </c>
      <c r="C12815" s="1">
        <v>43611</v>
      </c>
      <c r="D12815">
        <v>2</v>
      </c>
    </row>
    <row r="12816" spans="1:4" x14ac:dyDescent="0.3">
      <c r="A12816">
        <v>32732595</v>
      </c>
      <c r="B12816">
        <v>37967330</v>
      </c>
      <c r="C12816" s="1">
        <v>43611</v>
      </c>
      <c r="D12816">
        <v>2</v>
      </c>
    </row>
    <row r="12817" spans="1:4" x14ac:dyDescent="0.3">
      <c r="A12817">
        <v>35702170</v>
      </c>
      <c r="B12817">
        <v>6642665</v>
      </c>
      <c r="C12817" s="1">
        <v>43611</v>
      </c>
      <c r="D12817">
        <v>2</v>
      </c>
    </row>
    <row r="12818" spans="1:4" x14ac:dyDescent="0.3">
      <c r="A12818">
        <v>28355047</v>
      </c>
      <c r="B12818">
        <v>36326232</v>
      </c>
      <c r="C12818" s="1">
        <v>43611</v>
      </c>
      <c r="D12818">
        <v>2</v>
      </c>
    </row>
    <row r="12819" spans="1:4" x14ac:dyDescent="0.3">
      <c r="A12819">
        <v>20345687</v>
      </c>
      <c r="B12819">
        <v>50032088</v>
      </c>
      <c r="C12819" s="1">
        <v>43611</v>
      </c>
      <c r="D12819">
        <v>2</v>
      </c>
    </row>
    <row r="12820" spans="1:4" x14ac:dyDescent="0.3">
      <c r="A12820">
        <v>13447942</v>
      </c>
      <c r="B12820">
        <v>31336186</v>
      </c>
      <c r="C12820" s="1">
        <v>43611</v>
      </c>
      <c r="D12820">
        <v>2</v>
      </c>
    </row>
    <row r="12821" spans="1:4" x14ac:dyDescent="0.3">
      <c r="A12821">
        <v>34720362</v>
      </c>
      <c r="B12821">
        <v>40153668</v>
      </c>
      <c r="C12821" s="1">
        <v>43611</v>
      </c>
      <c r="D12821">
        <v>2</v>
      </c>
    </row>
    <row r="12822" spans="1:4" x14ac:dyDescent="0.3">
      <c r="A12822">
        <v>926835</v>
      </c>
      <c r="B12822">
        <v>48727297</v>
      </c>
      <c r="C12822" s="1">
        <v>43611</v>
      </c>
      <c r="D12822">
        <v>2</v>
      </c>
    </row>
    <row r="12823" spans="1:4" x14ac:dyDescent="0.3">
      <c r="A12823">
        <v>41402198</v>
      </c>
      <c r="B12823">
        <v>3410165</v>
      </c>
      <c r="C12823" s="1">
        <v>43611</v>
      </c>
      <c r="D12823">
        <v>2</v>
      </c>
    </row>
    <row r="12824" spans="1:4" x14ac:dyDescent="0.3">
      <c r="A12824">
        <v>5796838</v>
      </c>
      <c r="B12824">
        <v>32579137</v>
      </c>
      <c r="C12824" s="1">
        <v>43611</v>
      </c>
      <c r="D12824">
        <v>2</v>
      </c>
    </row>
    <row r="12825" spans="1:4" x14ac:dyDescent="0.3">
      <c r="A12825">
        <v>11513979</v>
      </c>
      <c r="B12825">
        <v>2980508</v>
      </c>
      <c r="C12825" s="1">
        <v>43611</v>
      </c>
      <c r="D12825">
        <v>2</v>
      </c>
    </row>
    <row r="12826" spans="1:4" x14ac:dyDescent="0.3">
      <c r="A12826">
        <v>4624910</v>
      </c>
      <c r="B12826">
        <v>1263223</v>
      </c>
      <c r="C12826" s="1">
        <v>43611</v>
      </c>
      <c r="D12826">
        <v>2</v>
      </c>
    </row>
    <row r="12827" spans="1:4" x14ac:dyDescent="0.3">
      <c r="A12827">
        <v>4649622</v>
      </c>
      <c r="B12827">
        <v>41061030</v>
      </c>
      <c r="C12827" s="1">
        <v>43611</v>
      </c>
      <c r="D12827">
        <v>2</v>
      </c>
    </row>
    <row r="12828" spans="1:4" x14ac:dyDescent="0.3">
      <c r="A12828">
        <v>4920151</v>
      </c>
      <c r="B12828">
        <v>48761846</v>
      </c>
      <c r="C12828" s="1">
        <v>43611</v>
      </c>
      <c r="D12828">
        <v>2</v>
      </c>
    </row>
    <row r="12829" spans="1:4" x14ac:dyDescent="0.3">
      <c r="A12829">
        <v>22603309</v>
      </c>
      <c r="B12829">
        <v>33608495</v>
      </c>
      <c r="C12829" s="1">
        <v>43611</v>
      </c>
      <c r="D12829">
        <v>2</v>
      </c>
    </row>
    <row r="12830" spans="1:4" x14ac:dyDescent="0.3">
      <c r="A12830">
        <v>36419750</v>
      </c>
      <c r="B12830">
        <v>2833010</v>
      </c>
      <c r="C12830" s="1">
        <v>43611</v>
      </c>
      <c r="D12830">
        <v>2</v>
      </c>
    </row>
    <row r="12831" spans="1:4" x14ac:dyDescent="0.3">
      <c r="A12831">
        <v>4920151</v>
      </c>
      <c r="B12831">
        <v>49547689</v>
      </c>
      <c r="C12831" s="1">
        <v>43611</v>
      </c>
      <c r="D12831">
        <v>2</v>
      </c>
    </row>
    <row r="12832" spans="1:4" x14ac:dyDescent="0.3">
      <c r="A12832">
        <v>15872188</v>
      </c>
      <c r="B12832">
        <v>31475899</v>
      </c>
      <c r="C12832" s="1">
        <v>43611</v>
      </c>
      <c r="D12832">
        <v>2</v>
      </c>
    </row>
    <row r="12833" spans="1:4" x14ac:dyDescent="0.3">
      <c r="A12833">
        <v>3861637</v>
      </c>
      <c r="B12833">
        <v>4140739</v>
      </c>
      <c r="C12833" s="1">
        <v>43611</v>
      </c>
      <c r="D12833">
        <v>2</v>
      </c>
    </row>
    <row r="12834" spans="1:4" x14ac:dyDescent="0.3">
      <c r="A12834">
        <v>1277195</v>
      </c>
      <c r="B12834">
        <v>145883</v>
      </c>
      <c r="C12834" s="1">
        <v>43611</v>
      </c>
      <c r="D12834">
        <v>2</v>
      </c>
    </row>
    <row r="12835" spans="1:4" x14ac:dyDescent="0.3">
      <c r="A12835">
        <v>6512068</v>
      </c>
      <c r="B12835">
        <v>40386745</v>
      </c>
      <c r="C12835" s="1">
        <v>43611</v>
      </c>
      <c r="D12835">
        <v>2</v>
      </c>
    </row>
    <row r="12836" spans="1:4" x14ac:dyDescent="0.3">
      <c r="A12836">
        <v>30166596</v>
      </c>
      <c r="B12836">
        <v>32819028</v>
      </c>
      <c r="C12836" s="1">
        <v>43611</v>
      </c>
      <c r="D12836">
        <v>2</v>
      </c>
    </row>
    <row r="12837" spans="1:4" x14ac:dyDescent="0.3">
      <c r="A12837">
        <v>11511299</v>
      </c>
      <c r="B12837">
        <v>46951199</v>
      </c>
      <c r="C12837" s="1">
        <v>43611</v>
      </c>
      <c r="D12837">
        <v>3</v>
      </c>
    </row>
    <row r="12838" spans="1:4" x14ac:dyDescent="0.3">
      <c r="A12838">
        <v>13777132</v>
      </c>
      <c r="B12838">
        <v>40533889</v>
      </c>
      <c r="C12838" s="1">
        <v>43611</v>
      </c>
      <c r="D12838">
        <v>2</v>
      </c>
    </row>
    <row r="12839" spans="1:4" x14ac:dyDescent="0.3">
      <c r="A12839">
        <v>5057551</v>
      </c>
      <c r="B12839">
        <v>40247579</v>
      </c>
      <c r="C12839" s="1">
        <v>43611</v>
      </c>
      <c r="D12839">
        <v>2</v>
      </c>
    </row>
    <row r="12840" spans="1:4" x14ac:dyDescent="0.3">
      <c r="A12840">
        <v>15148443</v>
      </c>
      <c r="B12840">
        <v>2113670</v>
      </c>
      <c r="C12840" s="1">
        <v>43611</v>
      </c>
      <c r="D12840">
        <v>2</v>
      </c>
    </row>
    <row r="12841" spans="1:4" x14ac:dyDescent="0.3">
      <c r="A12841">
        <v>10905641</v>
      </c>
      <c r="B12841">
        <v>2871390</v>
      </c>
      <c r="C12841" s="1">
        <v>43611</v>
      </c>
      <c r="D12841">
        <v>2</v>
      </c>
    </row>
    <row r="12842" spans="1:4" x14ac:dyDescent="0.3">
      <c r="A12842">
        <v>5953524</v>
      </c>
      <c r="B12842">
        <v>3577245</v>
      </c>
      <c r="C12842" s="1">
        <v>43611</v>
      </c>
      <c r="D12842">
        <v>2</v>
      </c>
    </row>
    <row r="12843" spans="1:4" x14ac:dyDescent="0.3">
      <c r="A12843">
        <v>33847117</v>
      </c>
      <c r="B12843">
        <v>6673073</v>
      </c>
      <c r="C12843" s="1">
        <v>43611</v>
      </c>
      <c r="D12843">
        <v>3</v>
      </c>
    </row>
    <row r="12844" spans="1:4" x14ac:dyDescent="0.3">
      <c r="A12844">
        <v>25224605</v>
      </c>
      <c r="B12844">
        <v>3735899</v>
      </c>
      <c r="C12844" s="1">
        <v>43611</v>
      </c>
      <c r="D12844">
        <v>2</v>
      </c>
    </row>
    <row r="12845" spans="1:4" x14ac:dyDescent="0.3">
      <c r="A12845">
        <v>14211340</v>
      </c>
      <c r="B12845">
        <v>3595665</v>
      </c>
      <c r="C12845" s="1">
        <v>43611</v>
      </c>
      <c r="D12845">
        <v>2</v>
      </c>
    </row>
    <row r="12846" spans="1:4" x14ac:dyDescent="0.3">
      <c r="A12846">
        <v>31530910</v>
      </c>
      <c r="B12846">
        <v>39050110</v>
      </c>
      <c r="C12846" s="1">
        <v>43611</v>
      </c>
      <c r="D12846">
        <v>2</v>
      </c>
    </row>
    <row r="12847" spans="1:4" x14ac:dyDescent="0.3">
      <c r="A12847">
        <v>14974834</v>
      </c>
      <c r="B12847">
        <v>44138566</v>
      </c>
      <c r="C12847" s="1">
        <v>43611</v>
      </c>
      <c r="D12847">
        <v>2</v>
      </c>
    </row>
    <row r="12848" spans="1:4" x14ac:dyDescent="0.3">
      <c r="A12848">
        <v>20964754</v>
      </c>
      <c r="B12848">
        <v>48526667</v>
      </c>
      <c r="C12848" s="1">
        <v>43611</v>
      </c>
      <c r="D12848">
        <v>2</v>
      </c>
    </row>
    <row r="12849" spans="1:4" x14ac:dyDescent="0.3">
      <c r="A12849">
        <v>2509777</v>
      </c>
      <c r="B12849">
        <v>6533053</v>
      </c>
      <c r="C12849" s="1">
        <v>43611</v>
      </c>
      <c r="D12849">
        <v>2</v>
      </c>
    </row>
    <row r="12850" spans="1:4" x14ac:dyDescent="0.3">
      <c r="A12850">
        <v>8846741</v>
      </c>
      <c r="B12850">
        <v>36313013</v>
      </c>
      <c r="C12850" s="1">
        <v>43611</v>
      </c>
      <c r="D12850">
        <v>2</v>
      </c>
    </row>
    <row r="12851" spans="1:4" x14ac:dyDescent="0.3">
      <c r="A12851">
        <v>26435497</v>
      </c>
      <c r="B12851">
        <v>31225339</v>
      </c>
      <c r="C12851" s="1">
        <v>43611</v>
      </c>
      <c r="D12851">
        <v>2</v>
      </c>
    </row>
    <row r="12852" spans="1:4" x14ac:dyDescent="0.3">
      <c r="A12852">
        <v>5366342</v>
      </c>
      <c r="B12852">
        <v>6431018</v>
      </c>
      <c r="C12852" s="1">
        <v>43611</v>
      </c>
      <c r="D12852">
        <v>2</v>
      </c>
    </row>
    <row r="12853" spans="1:4" x14ac:dyDescent="0.3">
      <c r="A12853">
        <v>9439391</v>
      </c>
      <c r="B12853">
        <v>1235895</v>
      </c>
      <c r="C12853" s="1">
        <v>43611</v>
      </c>
      <c r="D12853">
        <v>2</v>
      </c>
    </row>
    <row r="12854" spans="1:4" x14ac:dyDescent="0.3">
      <c r="A12854">
        <v>27766356</v>
      </c>
      <c r="B12854">
        <v>2574468</v>
      </c>
      <c r="C12854" s="1">
        <v>43611</v>
      </c>
      <c r="D12854">
        <v>2</v>
      </c>
    </row>
    <row r="12855" spans="1:4" x14ac:dyDescent="0.3">
      <c r="A12855">
        <v>13506120</v>
      </c>
      <c r="B12855">
        <v>34732121</v>
      </c>
      <c r="C12855" s="1">
        <v>43611</v>
      </c>
      <c r="D12855">
        <v>2</v>
      </c>
    </row>
    <row r="12856" spans="1:4" x14ac:dyDescent="0.3">
      <c r="A12856">
        <v>25558177</v>
      </c>
      <c r="B12856">
        <v>34898779</v>
      </c>
      <c r="C12856" s="1">
        <v>43611</v>
      </c>
      <c r="D12856">
        <v>3</v>
      </c>
    </row>
    <row r="12857" spans="1:4" x14ac:dyDescent="0.3">
      <c r="A12857">
        <v>5832791</v>
      </c>
      <c r="B12857">
        <v>3556341</v>
      </c>
      <c r="C12857" s="1">
        <v>43611</v>
      </c>
      <c r="D12857">
        <v>2</v>
      </c>
    </row>
    <row r="12858" spans="1:4" x14ac:dyDescent="0.3">
      <c r="A12858">
        <v>18206002</v>
      </c>
      <c r="B12858">
        <v>37317811</v>
      </c>
      <c r="C12858" s="1">
        <v>43611</v>
      </c>
      <c r="D12858">
        <v>2</v>
      </c>
    </row>
    <row r="12859" spans="1:4" x14ac:dyDescent="0.3">
      <c r="A12859">
        <v>15124673</v>
      </c>
      <c r="B12859">
        <v>42932904</v>
      </c>
      <c r="C12859" s="1">
        <v>43611</v>
      </c>
      <c r="D12859">
        <v>2</v>
      </c>
    </row>
    <row r="12860" spans="1:4" x14ac:dyDescent="0.3">
      <c r="A12860">
        <v>14297494</v>
      </c>
      <c r="B12860">
        <v>47241606</v>
      </c>
      <c r="C12860" s="1">
        <v>43611</v>
      </c>
      <c r="D12860">
        <v>2</v>
      </c>
    </row>
    <row r="12861" spans="1:4" x14ac:dyDescent="0.3">
      <c r="A12861">
        <v>11467901</v>
      </c>
      <c r="B12861">
        <v>39293172</v>
      </c>
      <c r="C12861" s="1">
        <v>43611</v>
      </c>
      <c r="D12861">
        <v>2</v>
      </c>
    </row>
    <row r="12862" spans="1:4" x14ac:dyDescent="0.3">
      <c r="A12862">
        <v>28466939</v>
      </c>
      <c r="B12862">
        <v>2248873</v>
      </c>
      <c r="C12862" s="1">
        <v>43611</v>
      </c>
      <c r="D12862">
        <v>2</v>
      </c>
    </row>
    <row r="12863" spans="1:4" x14ac:dyDescent="0.3">
      <c r="A12863">
        <v>3258712</v>
      </c>
      <c r="B12863">
        <v>44597762</v>
      </c>
      <c r="C12863" s="1">
        <v>43611</v>
      </c>
      <c r="D12863">
        <v>2</v>
      </c>
    </row>
    <row r="12864" spans="1:4" x14ac:dyDescent="0.3">
      <c r="A12864">
        <v>14469980</v>
      </c>
      <c r="B12864">
        <v>42432324</v>
      </c>
      <c r="C12864" s="1">
        <v>43611</v>
      </c>
      <c r="D12864">
        <v>2</v>
      </c>
    </row>
    <row r="12865" spans="1:4" x14ac:dyDescent="0.3">
      <c r="A12865">
        <v>10347012</v>
      </c>
      <c r="B12865">
        <v>43168335</v>
      </c>
      <c r="C12865" s="1">
        <v>43611</v>
      </c>
      <c r="D12865">
        <v>2</v>
      </c>
    </row>
    <row r="12866" spans="1:4" x14ac:dyDescent="0.3">
      <c r="A12866">
        <v>16735523</v>
      </c>
      <c r="B12866">
        <v>43795299</v>
      </c>
      <c r="C12866" s="1">
        <v>43611</v>
      </c>
      <c r="D12866">
        <v>2</v>
      </c>
    </row>
    <row r="12867" spans="1:4" x14ac:dyDescent="0.3">
      <c r="A12867">
        <v>6559725</v>
      </c>
      <c r="B12867">
        <v>35810855</v>
      </c>
      <c r="C12867" s="1">
        <v>43611</v>
      </c>
      <c r="D12867">
        <v>3</v>
      </c>
    </row>
    <row r="12868" spans="1:4" x14ac:dyDescent="0.3">
      <c r="A12868">
        <v>17062823</v>
      </c>
      <c r="B12868">
        <v>2819822</v>
      </c>
      <c r="C12868" s="1">
        <v>43610</v>
      </c>
      <c r="D12868">
        <v>3</v>
      </c>
    </row>
    <row r="12869" spans="1:4" x14ac:dyDescent="0.3">
      <c r="A12869">
        <v>18042632</v>
      </c>
      <c r="B12869">
        <v>31578174</v>
      </c>
      <c r="C12869" s="1">
        <v>43611</v>
      </c>
      <c r="D12869">
        <v>2</v>
      </c>
    </row>
    <row r="12870" spans="1:4" x14ac:dyDescent="0.3">
      <c r="A12870">
        <v>10504952</v>
      </c>
      <c r="B12870">
        <v>35570537</v>
      </c>
      <c r="C12870" s="1">
        <v>43611</v>
      </c>
      <c r="D12870">
        <v>2</v>
      </c>
    </row>
    <row r="12871" spans="1:4" x14ac:dyDescent="0.3">
      <c r="A12871">
        <v>13179498</v>
      </c>
      <c r="B12871">
        <v>39281120</v>
      </c>
      <c r="C12871" s="1">
        <v>43611</v>
      </c>
      <c r="D12871">
        <v>2</v>
      </c>
    </row>
    <row r="12872" spans="1:4" x14ac:dyDescent="0.3">
      <c r="A12872">
        <v>13727562</v>
      </c>
      <c r="B12872">
        <v>35299180</v>
      </c>
      <c r="C12872" s="1">
        <v>43611</v>
      </c>
      <c r="D12872">
        <v>2</v>
      </c>
    </row>
    <row r="12873" spans="1:4" x14ac:dyDescent="0.3">
      <c r="A12873">
        <v>17702832</v>
      </c>
      <c r="B12873">
        <v>45607503</v>
      </c>
      <c r="C12873" s="1">
        <v>43611</v>
      </c>
      <c r="D12873">
        <v>2</v>
      </c>
    </row>
    <row r="12874" spans="1:4" x14ac:dyDescent="0.3">
      <c r="A12874">
        <v>33087700</v>
      </c>
      <c r="B12874">
        <v>34350663</v>
      </c>
      <c r="C12874" s="1">
        <v>43611</v>
      </c>
      <c r="D12874">
        <v>2</v>
      </c>
    </row>
    <row r="12875" spans="1:4" x14ac:dyDescent="0.3">
      <c r="A12875">
        <v>12322866</v>
      </c>
      <c r="B12875">
        <v>6808092</v>
      </c>
      <c r="C12875" s="1">
        <v>43611</v>
      </c>
      <c r="D12875">
        <v>2</v>
      </c>
    </row>
    <row r="12876" spans="1:4" x14ac:dyDescent="0.3">
      <c r="A12876">
        <v>24413163</v>
      </c>
      <c r="B12876">
        <v>37615853</v>
      </c>
      <c r="C12876" s="1">
        <v>43611</v>
      </c>
      <c r="D12876">
        <v>2</v>
      </c>
    </row>
    <row r="12877" spans="1:4" x14ac:dyDescent="0.3">
      <c r="A12877">
        <v>11809317</v>
      </c>
      <c r="B12877">
        <v>2486035</v>
      </c>
      <c r="C12877" s="1">
        <v>43610</v>
      </c>
      <c r="D12877">
        <v>2</v>
      </c>
    </row>
    <row r="12878" spans="1:4" x14ac:dyDescent="0.3">
      <c r="A12878">
        <v>5079253</v>
      </c>
      <c r="B12878">
        <v>35626311</v>
      </c>
      <c r="C12878" s="1">
        <v>43610</v>
      </c>
      <c r="D12878">
        <v>2</v>
      </c>
    </row>
    <row r="12879" spans="1:4" x14ac:dyDescent="0.3">
      <c r="A12879">
        <v>42233150</v>
      </c>
      <c r="B12879">
        <v>46359955</v>
      </c>
      <c r="C12879" s="1">
        <v>43610</v>
      </c>
      <c r="D12879">
        <v>2</v>
      </c>
    </row>
    <row r="12880" spans="1:4" x14ac:dyDescent="0.3">
      <c r="A12880">
        <v>18140664</v>
      </c>
      <c r="B12880">
        <v>46365911</v>
      </c>
      <c r="C12880" s="1">
        <v>43610</v>
      </c>
      <c r="D12880">
        <v>2</v>
      </c>
    </row>
    <row r="12881" spans="1:4" x14ac:dyDescent="0.3">
      <c r="A12881">
        <v>32780795</v>
      </c>
      <c r="B12881">
        <v>6929031</v>
      </c>
      <c r="C12881" s="1">
        <v>43610</v>
      </c>
      <c r="D12881">
        <v>2</v>
      </c>
    </row>
    <row r="12882" spans="1:4" x14ac:dyDescent="0.3">
      <c r="A12882">
        <v>10992792</v>
      </c>
      <c r="B12882">
        <v>31980330</v>
      </c>
      <c r="C12882" s="1">
        <v>43610</v>
      </c>
      <c r="D12882">
        <v>2</v>
      </c>
    </row>
    <row r="12883" spans="1:4" x14ac:dyDescent="0.3">
      <c r="A12883">
        <v>30539965</v>
      </c>
      <c r="B12883">
        <v>36882136</v>
      </c>
      <c r="C12883" s="1">
        <v>43610</v>
      </c>
      <c r="D12883">
        <v>2</v>
      </c>
    </row>
    <row r="12884" spans="1:4" x14ac:dyDescent="0.3">
      <c r="A12884">
        <v>22936318</v>
      </c>
      <c r="B12884">
        <v>41738929</v>
      </c>
      <c r="C12884" s="1">
        <v>43610</v>
      </c>
      <c r="D12884">
        <v>2</v>
      </c>
    </row>
    <row r="12885" spans="1:4" x14ac:dyDescent="0.3">
      <c r="A12885">
        <v>14418825</v>
      </c>
      <c r="B12885">
        <v>49883057</v>
      </c>
      <c r="C12885" s="1">
        <v>43611</v>
      </c>
      <c r="D12885">
        <v>2</v>
      </c>
    </row>
    <row r="12886" spans="1:4" x14ac:dyDescent="0.3">
      <c r="A12886">
        <v>40786532</v>
      </c>
      <c r="B12886">
        <v>46074910</v>
      </c>
      <c r="C12886" s="1">
        <v>43611</v>
      </c>
      <c r="D12886">
        <v>2</v>
      </c>
    </row>
    <row r="12887" spans="1:4" x14ac:dyDescent="0.3">
      <c r="A12887">
        <v>41536480</v>
      </c>
      <c r="B12887">
        <v>40482937</v>
      </c>
      <c r="C12887" s="1">
        <v>43611</v>
      </c>
      <c r="D12887">
        <v>2</v>
      </c>
    </row>
    <row r="12888" spans="1:4" x14ac:dyDescent="0.3">
      <c r="A12888">
        <v>5481225</v>
      </c>
      <c r="B12888">
        <v>48593309</v>
      </c>
      <c r="C12888" s="1">
        <v>43611</v>
      </c>
      <c r="D12888">
        <v>2</v>
      </c>
    </row>
    <row r="12889" spans="1:4" x14ac:dyDescent="0.3">
      <c r="A12889">
        <v>10861153</v>
      </c>
      <c r="B12889">
        <v>40116856</v>
      </c>
      <c r="C12889" s="1">
        <v>43611</v>
      </c>
      <c r="D12889">
        <v>2</v>
      </c>
    </row>
    <row r="12890" spans="1:4" x14ac:dyDescent="0.3">
      <c r="A12890">
        <v>4998935</v>
      </c>
      <c r="B12890">
        <v>42733592</v>
      </c>
      <c r="C12890" s="1">
        <v>43611</v>
      </c>
      <c r="D12890">
        <v>2</v>
      </c>
    </row>
    <row r="12891" spans="1:4" x14ac:dyDescent="0.3">
      <c r="A12891">
        <v>3473179</v>
      </c>
      <c r="B12891">
        <v>26704709</v>
      </c>
      <c r="C12891" s="1">
        <v>43611</v>
      </c>
      <c r="D12891">
        <v>2</v>
      </c>
    </row>
    <row r="12892" spans="1:4" x14ac:dyDescent="0.3">
      <c r="A12892">
        <v>16013173</v>
      </c>
      <c r="B12892">
        <v>26708809</v>
      </c>
      <c r="C12892" s="1">
        <v>43611</v>
      </c>
      <c r="D12892">
        <v>2</v>
      </c>
    </row>
    <row r="12893" spans="1:4" x14ac:dyDescent="0.3">
      <c r="A12893">
        <v>14086615</v>
      </c>
      <c r="B12893">
        <v>1176088</v>
      </c>
      <c r="C12893" s="1">
        <v>43611</v>
      </c>
      <c r="D12893">
        <v>2</v>
      </c>
    </row>
    <row r="12894" spans="1:4" x14ac:dyDescent="0.3">
      <c r="A12894">
        <v>18183178</v>
      </c>
      <c r="B12894">
        <v>48726813</v>
      </c>
      <c r="C12894" s="1">
        <v>43611</v>
      </c>
      <c r="D12894">
        <v>2</v>
      </c>
    </row>
    <row r="12895" spans="1:4" x14ac:dyDescent="0.3">
      <c r="A12895">
        <v>19201830</v>
      </c>
      <c r="B12895">
        <v>37504935</v>
      </c>
      <c r="C12895" s="1">
        <v>43611</v>
      </c>
      <c r="D12895">
        <v>2</v>
      </c>
    </row>
    <row r="12896" spans="1:4" x14ac:dyDescent="0.3">
      <c r="A12896">
        <v>11019657</v>
      </c>
      <c r="B12896">
        <v>35606228</v>
      </c>
      <c r="C12896" s="1">
        <v>43611</v>
      </c>
      <c r="D12896">
        <v>2</v>
      </c>
    </row>
    <row r="12897" spans="1:4" x14ac:dyDescent="0.3">
      <c r="A12897">
        <v>12055250</v>
      </c>
      <c r="B12897">
        <v>47833311</v>
      </c>
      <c r="C12897" s="1">
        <v>43611</v>
      </c>
      <c r="D12897">
        <v>2</v>
      </c>
    </row>
    <row r="12898" spans="1:4" x14ac:dyDescent="0.3">
      <c r="A12898">
        <v>8140514</v>
      </c>
      <c r="B12898">
        <v>47194102</v>
      </c>
      <c r="C12898" s="1">
        <v>43611</v>
      </c>
      <c r="D12898">
        <v>2</v>
      </c>
    </row>
    <row r="12899" spans="1:4" x14ac:dyDescent="0.3">
      <c r="A12899">
        <v>33327501</v>
      </c>
      <c r="B12899">
        <v>44307125</v>
      </c>
      <c r="C12899" s="1">
        <v>43611</v>
      </c>
      <c r="D12899">
        <v>2</v>
      </c>
    </row>
    <row r="12900" spans="1:4" x14ac:dyDescent="0.3">
      <c r="A12900">
        <v>31608797</v>
      </c>
      <c r="B12900">
        <v>3441113</v>
      </c>
      <c r="C12900" s="1">
        <v>43610</v>
      </c>
      <c r="D12900">
        <v>2</v>
      </c>
    </row>
    <row r="12901" spans="1:4" x14ac:dyDescent="0.3">
      <c r="A12901">
        <v>34710176</v>
      </c>
      <c r="B12901">
        <v>40439223</v>
      </c>
      <c r="C12901" s="1">
        <v>43611</v>
      </c>
      <c r="D12901">
        <v>2</v>
      </c>
    </row>
    <row r="12902" spans="1:4" x14ac:dyDescent="0.3">
      <c r="A12902">
        <v>32229278</v>
      </c>
      <c r="B12902">
        <v>7132298</v>
      </c>
      <c r="C12902" s="1">
        <v>43611</v>
      </c>
      <c r="D12902">
        <v>2</v>
      </c>
    </row>
    <row r="12903" spans="1:4" x14ac:dyDescent="0.3">
      <c r="A12903">
        <v>7641227</v>
      </c>
      <c r="B12903">
        <v>852447</v>
      </c>
      <c r="C12903" s="1">
        <v>43611</v>
      </c>
      <c r="D12903">
        <v>2</v>
      </c>
    </row>
    <row r="12904" spans="1:4" x14ac:dyDescent="0.3">
      <c r="A12904">
        <v>31600282</v>
      </c>
      <c r="B12904">
        <v>6504505</v>
      </c>
      <c r="C12904" s="1">
        <v>43611</v>
      </c>
      <c r="D12904">
        <v>2</v>
      </c>
    </row>
    <row r="12905" spans="1:4" x14ac:dyDescent="0.3">
      <c r="A12905">
        <v>41778851</v>
      </c>
      <c r="B12905">
        <v>50314220</v>
      </c>
      <c r="C12905" s="1">
        <v>43611</v>
      </c>
      <c r="D12905">
        <v>2</v>
      </c>
    </row>
    <row r="12906" spans="1:4" x14ac:dyDescent="0.3">
      <c r="A12906">
        <v>36973002</v>
      </c>
      <c r="B12906">
        <v>32062119</v>
      </c>
      <c r="C12906" s="1">
        <v>43611</v>
      </c>
      <c r="D12906">
        <v>2</v>
      </c>
    </row>
    <row r="12907" spans="1:4" x14ac:dyDescent="0.3">
      <c r="A12907">
        <v>29361617</v>
      </c>
      <c r="B12907">
        <v>47174147</v>
      </c>
      <c r="C12907" s="1">
        <v>43610</v>
      </c>
      <c r="D12907">
        <v>2</v>
      </c>
    </row>
    <row r="12908" spans="1:4" x14ac:dyDescent="0.3">
      <c r="A12908">
        <v>7492596</v>
      </c>
      <c r="B12908">
        <v>4409952</v>
      </c>
      <c r="C12908" s="1">
        <v>43610</v>
      </c>
      <c r="D12908">
        <v>2</v>
      </c>
    </row>
    <row r="12909" spans="1:4" x14ac:dyDescent="0.3">
      <c r="A12909">
        <v>33964816</v>
      </c>
      <c r="B12909">
        <v>34411161</v>
      </c>
      <c r="C12909" s="1">
        <v>43611</v>
      </c>
      <c r="D12909">
        <v>2</v>
      </c>
    </row>
    <row r="12910" spans="1:4" x14ac:dyDescent="0.3">
      <c r="A12910">
        <v>11685931</v>
      </c>
      <c r="B12910">
        <v>31737175</v>
      </c>
      <c r="C12910" s="1">
        <v>43611</v>
      </c>
      <c r="D12910">
        <v>2</v>
      </c>
    </row>
    <row r="12911" spans="1:4" x14ac:dyDescent="0.3">
      <c r="A12911">
        <v>2855318</v>
      </c>
      <c r="B12911">
        <v>35564684</v>
      </c>
      <c r="C12911" s="1">
        <v>43610</v>
      </c>
      <c r="D12911">
        <v>2</v>
      </c>
    </row>
    <row r="12912" spans="1:4" x14ac:dyDescent="0.3">
      <c r="A12912">
        <v>11462240</v>
      </c>
      <c r="B12912">
        <v>33781209</v>
      </c>
      <c r="C12912" s="1">
        <v>43610</v>
      </c>
      <c r="D12912">
        <v>2</v>
      </c>
    </row>
    <row r="12913" spans="1:4" x14ac:dyDescent="0.3">
      <c r="A12913">
        <v>7949853</v>
      </c>
      <c r="B12913">
        <v>4422987</v>
      </c>
      <c r="C12913" s="1">
        <v>43611</v>
      </c>
      <c r="D12913">
        <v>2</v>
      </c>
    </row>
    <row r="12914" spans="1:4" x14ac:dyDescent="0.3">
      <c r="A12914">
        <v>16585442</v>
      </c>
      <c r="B12914">
        <v>32249138</v>
      </c>
      <c r="C12914" s="1">
        <v>43611</v>
      </c>
      <c r="D12914">
        <v>2</v>
      </c>
    </row>
    <row r="12915" spans="1:4" x14ac:dyDescent="0.3">
      <c r="A12915">
        <v>26618627</v>
      </c>
      <c r="B12915">
        <v>3990649</v>
      </c>
      <c r="C12915" s="1">
        <v>43611</v>
      </c>
      <c r="D12915">
        <v>2</v>
      </c>
    </row>
    <row r="12916" spans="1:4" x14ac:dyDescent="0.3">
      <c r="A12916">
        <v>28987639</v>
      </c>
      <c r="B12916">
        <v>34711294</v>
      </c>
      <c r="C12916" s="1">
        <v>43610</v>
      </c>
      <c r="D12916">
        <v>2</v>
      </c>
    </row>
    <row r="12917" spans="1:4" x14ac:dyDescent="0.3">
      <c r="A12917">
        <v>1574665</v>
      </c>
      <c r="B12917">
        <v>46163190</v>
      </c>
      <c r="C12917" s="1">
        <v>43611</v>
      </c>
      <c r="D12917">
        <v>2</v>
      </c>
    </row>
    <row r="12918" spans="1:4" x14ac:dyDescent="0.3">
      <c r="A12918">
        <v>18574658</v>
      </c>
      <c r="B12918">
        <v>32320768</v>
      </c>
      <c r="C12918" s="1">
        <v>43611</v>
      </c>
      <c r="D12918">
        <v>2</v>
      </c>
    </row>
    <row r="12919" spans="1:4" x14ac:dyDescent="0.3">
      <c r="A12919">
        <v>29606831</v>
      </c>
      <c r="B12919">
        <v>34003697</v>
      </c>
      <c r="C12919" s="1">
        <v>43611</v>
      </c>
      <c r="D12919">
        <v>2</v>
      </c>
    </row>
    <row r="12920" spans="1:4" x14ac:dyDescent="0.3">
      <c r="A12920">
        <v>31429941</v>
      </c>
      <c r="B12920">
        <v>40262065</v>
      </c>
      <c r="C12920" s="1">
        <v>43611</v>
      </c>
      <c r="D12920">
        <v>2</v>
      </c>
    </row>
    <row r="12921" spans="1:4" x14ac:dyDescent="0.3">
      <c r="A12921">
        <v>18683628</v>
      </c>
      <c r="B12921">
        <v>5900501</v>
      </c>
      <c r="C12921" s="1">
        <v>43611</v>
      </c>
      <c r="D12921">
        <v>2</v>
      </c>
    </row>
    <row r="12922" spans="1:4" x14ac:dyDescent="0.3">
      <c r="A12922">
        <v>10523816</v>
      </c>
      <c r="B12922">
        <v>33048440</v>
      </c>
      <c r="C12922" s="1">
        <v>43610</v>
      </c>
      <c r="D12922">
        <v>2</v>
      </c>
    </row>
    <row r="12923" spans="1:4" x14ac:dyDescent="0.3">
      <c r="A12923">
        <v>10872372</v>
      </c>
      <c r="B12923">
        <v>44747259</v>
      </c>
      <c r="C12923" s="1">
        <v>43610</v>
      </c>
      <c r="D12923">
        <v>2</v>
      </c>
    </row>
    <row r="12924" spans="1:4" x14ac:dyDescent="0.3">
      <c r="A12924">
        <v>34017995</v>
      </c>
      <c r="B12924">
        <v>47065767</v>
      </c>
      <c r="C12924" s="1">
        <v>43610</v>
      </c>
      <c r="D12924">
        <v>2</v>
      </c>
    </row>
    <row r="12925" spans="1:4" x14ac:dyDescent="0.3">
      <c r="A12925">
        <v>21424625</v>
      </c>
      <c r="B12925">
        <v>46439171</v>
      </c>
      <c r="C12925" s="1">
        <v>43610</v>
      </c>
      <c r="D12925">
        <v>5</v>
      </c>
    </row>
    <row r="12926" spans="1:4" x14ac:dyDescent="0.3">
      <c r="A12926">
        <v>12863379</v>
      </c>
      <c r="B12926">
        <v>3632762</v>
      </c>
      <c r="C12926" s="1">
        <v>43610</v>
      </c>
      <c r="D12926">
        <v>2</v>
      </c>
    </row>
    <row r="12927" spans="1:4" x14ac:dyDescent="0.3">
      <c r="A12927">
        <v>42060119</v>
      </c>
      <c r="B12927">
        <v>33028823</v>
      </c>
      <c r="C12927" s="1">
        <v>43610</v>
      </c>
      <c r="D12927">
        <v>2</v>
      </c>
    </row>
    <row r="12928" spans="1:4" x14ac:dyDescent="0.3">
      <c r="A12928">
        <v>26317052</v>
      </c>
      <c r="B12928">
        <v>37867230</v>
      </c>
      <c r="C12928" s="1">
        <v>43610</v>
      </c>
      <c r="D12928">
        <v>2</v>
      </c>
    </row>
    <row r="12929" spans="1:4" x14ac:dyDescent="0.3">
      <c r="A12929">
        <v>13793040</v>
      </c>
      <c r="B12929">
        <v>1265577</v>
      </c>
      <c r="C12929" s="1">
        <v>43610</v>
      </c>
      <c r="D12929">
        <v>3</v>
      </c>
    </row>
    <row r="12930" spans="1:4" x14ac:dyDescent="0.3">
      <c r="A12930">
        <v>1597323</v>
      </c>
      <c r="B12930">
        <v>2300814</v>
      </c>
      <c r="C12930" s="1">
        <v>43612</v>
      </c>
      <c r="D12930">
        <v>2</v>
      </c>
    </row>
    <row r="12931" spans="1:4" x14ac:dyDescent="0.3">
      <c r="A12931">
        <v>11343764</v>
      </c>
      <c r="B12931">
        <v>50791287</v>
      </c>
      <c r="C12931" s="1">
        <v>43612</v>
      </c>
      <c r="D12931">
        <v>2</v>
      </c>
    </row>
    <row r="12932" spans="1:4" x14ac:dyDescent="0.3">
      <c r="A12932">
        <v>4705535</v>
      </c>
      <c r="B12932">
        <v>1069698</v>
      </c>
      <c r="C12932" s="1">
        <v>43612</v>
      </c>
      <c r="D12932">
        <v>2</v>
      </c>
    </row>
    <row r="12933" spans="1:4" x14ac:dyDescent="0.3">
      <c r="A12933">
        <v>8346522</v>
      </c>
      <c r="B12933">
        <v>45516816</v>
      </c>
      <c r="C12933" s="1">
        <v>43612</v>
      </c>
      <c r="D12933">
        <v>2</v>
      </c>
    </row>
    <row r="12934" spans="1:4" x14ac:dyDescent="0.3">
      <c r="A12934">
        <v>20582856</v>
      </c>
      <c r="B12934">
        <v>34932435</v>
      </c>
      <c r="C12934" s="1">
        <v>43612</v>
      </c>
      <c r="D12934">
        <v>2</v>
      </c>
    </row>
    <row r="12935" spans="1:4" x14ac:dyDescent="0.3">
      <c r="A12935">
        <v>41038744</v>
      </c>
      <c r="B12935">
        <v>36290509</v>
      </c>
      <c r="C12935" s="1">
        <v>43610</v>
      </c>
      <c r="D12935">
        <v>2</v>
      </c>
    </row>
    <row r="12936" spans="1:4" x14ac:dyDescent="0.3">
      <c r="A12936">
        <v>16965699</v>
      </c>
      <c r="B12936">
        <v>34277937</v>
      </c>
      <c r="C12936" s="1">
        <v>43610</v>
      </c>
      <c r="D12936">
        <v>2</v>
      </c>
    </row>
    <row r="12937" spans="1:4" x14ac:dyDescent="0.3">
      <c r="A12937">
        <v>11654471</v>
      </c>
      <c r="B12937">
        <v>41475123</v>
      </c>
      <c r="C12937" s="1">
        <v>43610</v>
      </c>
      <c r="D12937">
        <v>3</v>
      </c>
    </row>
    <row r="12938" spans="1:4" x14ac:dyDescent="0.3">
      <c r="A12938">
        <v>14279155</v>
      </c>
      <c r="B12938">
        <v>32890335</v>
      </c>
      <c r="C12938" s="1">
        <v>43610</v>
      </c>
      <c r="D12938">
        <v>5</v>
      </c>
    </row>
    <row r="12939" spans="1:4" x14ac:dyDescent="0.3">
      <c r="A12939">
        <v>3696362</v>
      </c>
      <c r="B12939">
        <v>6517578</v>
      </c>
      <c r="C12939" s="1">
        <v>43610</v>
      </c>
      <c r="D12939">
        <v>3</v>
      </c>
    </row>
    <row r="12940" spans="1:4" x14ac:dyDescent="0.3">
      <c r="A12940">
        <v>10927202</v>
      </c>
      <c r="B12940">
        <v>38827604</v>
      </c>
      <c r="C12940" s="1">
        <v>43610</v>
      </c>
      <c r="D12940">
        <v>2</v>
      </c>
    </row>
    <row r="12941" spans="1:4" x14ac:dyDescent="0.3">
      <c r="A12941">
        <v>42223942</v>
      </c>
      <c r="B12941">
        <v>36807974</v>
      </c>
      <c r="C12941" s="1">
        <v>43610</v>
      </c>
      <c r="D12941">
        <v>2</v>
      </c>
    </row>
    <row r="12942" spans="1:4" x14ac:dyDescent="0.3">
      <c r="A12942">
        <v>26571495</v>
      </c>
      <c r="B12942">
        <v>35350408</v>
      </c>
      <c r="C12942" s="1">
        <v>43610</v>
      </c>
      <c r="D12942">
        <v>3</v>
      </c>
    </row>
    <row r="12943" spans="1:4" x14ac:dyDescent="0.3">
      <c r="A12943">
        <v>36744663</v>
      </c>
      <c r="B12943">
        <v>3307931</v>
      </c>
      <c r="C12943" s="1">
        <v>43610</v>
      </c>
      <c r="D12943">
        <v>2</v>
      </c>
    </row>
    <row r="12944" spans="1:4" x14ac:dyDescent="0.3">
      <c r="A12944">
        <v>10834730</v>
      </c>
      <c r="B12944">
        <v>6738092</v>
      </c>
      <c r="C12944" s="1">
        <v>43610</v>
      </c>
      <c r="D12944">
        <v>2</v>
      </c>
    </row>
    <row r="12945" spans="1:4" x14ac:dyDescent="0.3">
      <c r="A12945">
        <v>11213690</v>
      </c>
      <c r="B12945">
        <v>50771273</v>
      </c>
      <c r="C12945" s="1">
        <v>43610</v>
      </c>
      <c r="D12945">
        <v>2</v>
      </c>
    </row>
    <row r="12946" spans="1:4" x14ac:dyDescent="0.3">
      <c r="A12946">
        <v>123587</v>
      </c>
      <c r="B12946">
        <v>2746597</v>
      </c>
      <c r="C12946" s="1">
        <v>43610</v>
      </c>
      <c r="D12946">
        <v>2</v>
      </c>
    </row>
    <row r="12947" spans="1:4" x14ac:dyDescent="0.3">
      <c r="A12947">
        <v>22709899</v>
      </c>
      <c r="B12947">
        <v>40569017</v>
      </c>
      <c r="C12947" s="1">
        <v>43610</v>
      </c>
      <c r="D12947">
        <v>3</v>
      </c>
    </row>
    <row r="12948" spans="1:4" x14ac:dyDescent="0.3">
      <c r="A12948">
        <v>18235856</v>
      </c>
      <c r="B12948">
        <v>32661392</v>
      </c>
      <c r="C12948" s="1">
        <v>43610</v>
      </c>
      <c r="D12948">
        <v>2</v>
      </c>
    </row>
    <row r="12949" spans="1:4" x14ac:dyDescent="0.3">
      <c r="A12949">
        <v>22566886</v>
      </c>
      <c r="B12949">
        <v>46731621</v>
      </c>
      <c r="C12949" s="1">
        <v>43610</v>
      </c>
      <c r="D12949">
        <v>2</v>
      </c>
    </row>
    <row r="12950" spans="1:4" x14ac:dyDescent="0.3">
      <c r="A12950">
        <v>4206339</v>
      </c>
      <c r="B12950">
        <v>6875439</v>
      </c>
      <c r="C12950" s="1">
        <v>43610</v>
      </c>
      <c r="D12950">
        <v>2</v>
      </c>
    </row>
    <row r="12951" spans="1:4" x14ac:dyDescent="0.3">
      <c r="A12951">
        <v>41738821</v>
      </c>
      <c r="B12951">
        <v>48625163</v>
      </c>
      <c r="C12951" s="1">
        <v>43610</v>
      </c>
      <c r="D12951">
        <v>2</v>
      </c>
    </row>
    <row r="12952" spans="1:4" x14ac:dyDescent="0.3">
      <c r="A12952">
        <v>5289273</v>
      </c>
      <c r="B12952">
        <v>44267385</v>
      </c>
      <c r="C12952" s="1">
        <v>43610</v>
      </c>
      <c r="D12952">
        <v>2</v>
      </c>
    </row>
    <row r="12953" spans="1:4" x14ac:dyDescent="0.3">
      <c r="A12953">
        <v>12032315</v>
      </c>
      <c r="B12953">
        <v>37339003</v>
      </c>
      <c r="C12953" s="1">
        <v>43610</v>
      </c>
      <c r="D12953">
        <v>2</v>
      </c>
    </row>
    <row r="12954" spans="1:4" x14ac:dyDescent="0.3">
      <c r="A12954">
        <v>7134655</v>
      </c>
      <c r="B12954">
        <v>44280130</v>
      </c>
      <c r="C12954" s="1">
        <v>43610</v>
      </c>
      <c r="D12954">
        <v>2</v>
      </c>
    </row>
    <row r="12955" spans="1:4" x14ac:dyDescent="0.3">
      <c r="A12955">
        <v>605234</v>
      </c>
      <c r="B12955">
        <v>42350184</v>
      </c>
      <c r="C12955" s="1">
        <v>43610</v>
      </c>
      <c r="D12955">
        <v>2</v>
      </c>
    </row>
    <row r="12956" spans="1:4" x14ac:dyDescent="0.3">
      <c r="A12956">
        <v>25043488</v>
      </c>
      <c r="B12956">
        <v>47194204</v>
      </c>
      <c r="C12956" s="1">
        <v>43610</v>
      </c>
      <c r="D12956">
        <v>2</v>
      </c>
    </row>
    <row r="12957" spans="1:4" x14ac:dyDescent="0.3">
      <c r="A12957">
        <v>14179807</v>
      </c>
      <c r="B12957">
        <v>35134963</v>
      </c>
      <c r="C12957" s="1">
        <v>43610</v>
      </c>
      <c r="D12957">
        <v>2</v>
      </c>
    </row>
    <row r="12958" spans="1:4" x14ac:dyDescent="0.3">
      <c r="A12958">
        <v>29133047</v>
      </c>
      <c r="B12958">
        <v>44752381</v>
      </c>
      <c r="C12958" s="1">
        <v>43610</v>
      </c>
      <c r="D12958">
        <v>3</v>
      </c>
    </row>
    <row r="12959" spans="1:4" x14ac:dyDescent="0.3">
      <c r="A12959">
        <v>14835307</v>
      </c>
      <c r="B12959">
        <v>32618179</v>
      </c>
      <c r="C12959" s="1">
        <v>43610</v>
      </c>
      <c r="D12959">
        <v>2</v>
      </c>
    </row>
    <row r="12960" spans="1:4" x14ac:dyDescent="0.3">
      <c r="A12960">
        <v>40497703</v>
      </c>
      <c r="B12960">
        <v>44593454</v>
      </c>
      <c r="C12960" s="1">
        <v>43610</v>
      </c>
      <c r="D12960">
        <v>3</v>
      </c>
    </row>
    <row r="12961" spans="1:4" x14ac:dyDescent="0.3">
      <c r="A12961">
        <v>9828764</v>
      </c>
      <c r="B12961">
        <v>34902769</v>
      </c>
      <c r="C12961" s="1">
        <v>43610</v>
      </c>
      <c r="D12961">
        <v>2</v>
      </c>
    </row>
    <row r="12962" spans="1:4" x14ac:dyDescent="0.3">
      <c r="A12962">
        <v>28936541</v>
      </c>
      <c r="B12962">
        <v>4213740</v>
      </c>
      <c r="C12962" s="1">
        <v>43610</v>
      </c>
      <c r="D12962">
        <v>2</v>
      </c>
    </row>
    <row r="12963" spans="1:4" x14ac:dyDescent="0.3">
      <c r="A12963">
        <v>5804738</v>
      </c>
      <c r="B12963">
        <v>4130297</v>
      </c>
      <c r="C12963" s="1">
        <v>43610</v>
      </c>
      <c r="D12963">
        <v>3</v>
      </c>
    </row>
    <row r="12964" spans="1:4" x14ac:dyDescent="0.3">
      <c r="A12964">
        <v>11117128</v>
      </c>
      <c r="B12964">
        <v>133152</v>
      </c>
      <c r="C12964" s="1">
        <v>43610</v>
      </c>
      <c r="D12964">
        <v>2</v>
      </c>
    </row>
    <row r="12965" spans="1:4" x14ac:dyDescent="0.3">
      <c r="A12965">
        <v>6555506</v>
      </c>
      <c r="B12965">
        <v>5905866</v>
      </c>
      <c r="C12965" s="1">
        <v>43610</v>
      </c>
      <c r="D12965">
        <v>2</v>
      </c>
    </row>
    <row r="12966" spans="1:4" x14ac:dyDescent="0.3">
      <c r="A12966">
        <v>5547270</v>
      </c>
      <c r="B12966">
        <v>41988542</v>
      </c>
      <c r="C12966" s="1">
        <v>43610</v>
      </c>
      <c r="D12966">
        <v>2</v>
      </c>
    </row>
    <row r="12967" spans="1:4" x14ac:dyDescent="0.3">
      <c r="A12967">
        <v>42167216</v>
      </c>
      <c r="B12967">
        <v>2798714</v>
      </c>
      <c r="C12967" s="1">
        <v>43610</v>
      </c>
      <c r="D12967">
        <v>3</v>
      </c>
    </row>
    <row r="12968" spans="1:4" x14ac:dyDescent="0.3">
      <c r="A12968">
        <v>33250169</v>
      </c>
      <c r="B12968">
        <v>31928924</v>
      </c>
      <c r="C12968" s="1">
        <v>43610</v>
      </c>
      <c r="D12968">
        <v>2</v>
      </c>
    </row>
    <row r="12969" spans="1:4" x14ac:dyDescent="0.3">
      <c r="A12969">
        <v>10949347</v>
      </c>
      <c r="B12969">
        <v>203425</v>
      </c>
      <c r="C12969" s="1">
        <v>43610</v>
      </c>
      <c r="D12969">
        <v>2</v>
      </c>
    </row>
    <row r="12970" spans="1:4" x14ac:dyDescent="0.3">
      <c r="A12970">
        <v>11455412</v>
      </c>
      <c r="B12970">
        <v>34830604</v>
      </c>
      <c r="C12970" s="1">
        <v>43610</v>
      </c>
      <c r="D12970">
        <v>2</v>
      </c>
    </row>
    <row r="12971" spans="1:4" x14ac:dyDescent="0.3">
      <c r="A12971">
        <v>3026541</v>
      </c>
      <c r="B12971">
        <v>31069285</v>
      </c>
      <c r="C12971" s="1">
        <v>43610</v>
      </c>
      <c r="D12971">
        <v>2</v>
      </c>
    </row>
    <row r="12972" spans="1:4" x14ac:dyDescent="0.3">
      <c r="A12972">
        <v>2404963</v>
      </c>
      <c r="B12972">
        <v>31676517</v>
      </c>
      <c r="C12972" s="1">
        <v>43610</v>
      </c>
      <c r="D12972">
        <v>3</v>
      </c>
    </row>
    <row r="12973" spans="1:4" x14ac:dyDescent="0.3">
      <c r="A12973">
        <v>9841786</v>
      </c>
      <c r="B12973">
        <v>42607183</v>
      </c>
      <c r="C12973" s="1">
        <v>43610</v>
      </c>
      <c r="D12973">
        <v>2</v>
      </c>
    </row>
    <row r="12974" spans="1:4" x14ac:dyDescent="0.3">
      <c r="A12974">
        <v>1787435</v>
      </c>
      <c r="B12974">
        <v>31264052</v>
      </c>
      <c r="C12974" s="1">
        <v>43610</v>
      </c>
      <c r="D12974">
        <v>2</v>
      </c>
    </row>
    <row r="12975" spans="1:4" x14ac:dyDescent="0.3">
      <c r="A12975">
        <v>844944</v>
      </c>
      <c r="B12975">
        <v>34613689</v>
      </c>
      <c r="C12975" s="1">
        <v>43610</v>
      </c>
      <c r="D12975">
        <v>3</v>
      </c>
    </row>
    <row r="12976" spans="1:4" x14ac:dyDescent="0.3">
      <c r="A12976">
        <v>12149856</v>
      </c>
      <c r="B12976">
        <v>50237066</v>
      </c>
      <c r="C12976" s="1">
        <v>43610</v>
      </c>
      <c r="D12976">
        <v>2</v>
      </c>
    </row>
    <row r="12977" spans="1:4" x14ac:dyDescent="0.3">
      <c r="A12977">
        <v>10416862</v>
      </c>
      <c r="B12977">
        <v>4596800</v>
      </c>
      <c r="C12977" s="1">
        <v>43610</v>
      </c>
      <c r="D12977">
        <v>2</v>
      </c>
    </row>
    <row r="12978" spans="1:4" x14ac:dyDescent="0.3">
      <c r="A12978">
        <v>26229629</v>
      </c>
      <c r="B12978">
        <v>39960318</v>
      </c>
      <c r="C12978" s="1">
        <v>43610</v>
      </c>
      <c r="D12978">
        <v>2</v>
      </c>
    </row>
    <row r="12979" spans="1:4" x14ac:dyDescent="0.3">
      <c r="A12979">
        <v>13834490</v>
      </c>
      <c r="B12979">
        <v>33682073</v>
      </c>
      <c r="C12979" s="1">
        <v>43610</v>
      </c>
      <c r="D12979">
        <v>2</v>
      </c>
    </row>
    <row r="12980" spans="1:4" x14ac:dyDescent="0.3">
      <c r="A12980">
        <v>36922432</v>
      </c>
      <c r="B12980">
        <v>44743958</v>
      </c>
      <c r="C12980" s="1">
        <v>43610</v>
      </c>
      <c r="D12980">
        <v>3</v>
      </c>
    </row>
    <row r="12981" spans="1:4" x14ac:dyDescent="0.3">
      <c r="A12981">
        <v>6484624</v>
      </c>
      <c r="B12981">
        <v>41766333</v>
      </c>
      <c r="C12981" s="1">
        <v>43610</v>
      </c>
      <c r="D12981">
        <v>2</v>
      </c>
    </row>
    <row r="12982" spans="1:4" x14ac:dyDescent="0.3">
      <c r="A12982">
        <v>3013844</v>
      </c>
      <c r="B12982">
        <v>39102491</v>
      </c>
      <c r="C12982" s="1">
        <v>43610</v>
      </c>
      <c r="D12982">
        <v>2</v>
      </c>
    </row>
    <row r="12983" spans="1:4" x14ac:dyDescent="0.3">
      <c r="A12983">
        <v>25427095</v>
      </c>
      <c r="B12983">
        <v>3324046</v>
      </c>
      <c r="C12983" s="1">
        <v>43610</v>
      </c>
      <c r="D12983">
        <v>2</v>
      </c>
    </row>
    <row r="12984" spans="1:4" x14ac:dyDescent="0.3">
      <c r="A12984">
        <v>1015519</v>
      </c>
      <c r="B12984">
        <v>51063486</v>
      </c>
      <c r="C12984" s="1">
        <v>43610</v>
      </c>
      <c r="D12984">
        <v>2</v>
      </c>
    </row>
    <row r="12985" spans="1:4" x14ac:dyDescent="0.3">
      <c r="A12985">
        <v>966408</v>
      </c>
      <c r="B12985">
        <v>40386745</v>
      </c>
      <c r="C12985" s="1">
        <v>43610</v>
      </c>
      <c r="D12985">
        <v>2</v>
      </c>
    </row>
    <row r="12986" spans="1:4" x14ac:dyDescent="0.3">
      <c r="A12986">
        <v>27510026</v>
      </c>
      <c r="B12986">
        <v>36389349</v>
      </c>
      <c r="C12986" s="1">
        <v>43610</v>
      </c>
      <c r="D12986">
        <v>2</v>
      </c>
    </row>
    <row r="12987" spans="1:4" x14ac:dyDescent="0.3">
      <c r="A12987">
        <v>683663</v>
      </c>
      <c r="B12987">
        <v>34983348</v>
      </c>
      <c r="C12987" s="1">
        <v>43610</v>
      </c>
      <c r="D12987">
        <v>2</v>
      </c>
    </row>
    <row r="12988" spans="1:4" x14ac:dyDescent="0.3">
      <c r="A12988">
        <v>26904129</v>
      </c>
      <c r="B12988">
        <v>43191280</v>
      </c>
      <c r="C12988" s="1">
        <v>43610</v>
      </c>
      <c r="D12988">
        <v>2</v>
      </c>
    </row>
    <row r="12989" spans="1:4" x14ac:dyDescent="0.3">
      <c r="A12989">
        <v>12267160</v>
      </c>
      <c r="B12989">
        <v>6869758</v>
      </c>
      <c r="C12989" s="1">
        <v>43610</v>
      </c>
      <c r="D12989">
        <v>2</v>
      </c>
    </row>
    <row r="12990" spans="1:4" x14ac:dyDescent="0.3">
      <c r="A12990">
        <v>13827633</v>
      </c>
      <c r="B12990">
        <v>32400069</v>
      </c>
      <c r="C12990" s="1">
        <v>43610</v>
      </c>
      <c r="D12990">
        <v>3</v>
      </c>
    </row>
    <row r="12991" spans="1:4" x14ac:dyDescent="0.3">
      <c r="A12991">
        <v>3642712</v>
      </c>
      <c r="B12991">
        <v>34025291</v>
      </c>
      <c r="C12991" s="1">
        <v>43610</v>
      </c>
      <c r="D12991">
        <v>2</v>
      </c>
    </row>
    <row r="12992" spans="1:4" x14ac:dyDescent="0.3">
      <c r="A12992">
        <v>9617168</v>
      </c>
      <c r="B12992">
        <v>42033035</v>
      </c>
      <c r="C12992" s="1">
        <v>43610</v>
      </c>
      <c r="D12992">
        <v>3</v>
      </c>
    </row>
    <row r="12993" spans="1:4" x14ac:dyDescent="0.3">
      <c r="A12993">
        <v>10503418</v>
      </c>
      <c r="B12993">
        <v>47055732</v>
      </c>
      <c r="C12993" s="1">
        <v>43610</v>
      </c>
      <c r="D12993">
        <v>2</v>
      </c>
    </row>
    <row r="12994" spans="1:4" x14ac:dyDescent="0.3">
      <c r="A12994">
        <v>11414867</v>
      </c>
      <c r="B12994">
        <v>4268931</v>
      </c>
      <c r="C12994" s="1">
        <v>43610</v>
      </c>
      <c r="D12994">
        <v>2</v>
      </c>
    </row>
    <row r="12995" spans="1:4" x14ac:dyDescent="0.3">
      <c r="A12995">
        <v>4561143</v>
      </c>
      <c r="B12995">
        <v>6243149</v>
      </c>
      <c r="C12995" s="1">
        <v>43610</v>
      </c>
      <c r="D12995">
        <v>2</v>
      </c>
    </row>
    <row r="12996" spans="1:4" x14ac:dyDescent="0.3">
      <c r="A12996">
        <v>18664571</v>
      </c>
      <c r="B12996">
        <v>2674663</v>
      </c>
      <c r="C12996" s="1">
        <v>43610</v>
      </c>
      <c r="D12996">
        <v>2</v>
      </c>
    </row>
    <row r="12997" spans="1:4" x14ac:dyDescent="0.3">
      <c r="A12997">
        <v>5334313</v>
      </c>
      <c r="B12997">
        <v>49432309</v>
      </c>
      <c r="C12997" s="1">
        <v>43610</v>
      </c>
      <c r="D12997">
        <v>2</v>
      </c>
    </row>
    <row r="12998" spans="1:4" x14ac:dyDescent="0.3">
      <c r="A12998">
        <v>22181039</v>
      </c>
      <c r="B12998">
        <v>31176648</v>
      </c>
      <c r="C12998" s="1">
        <v>43610</v>
      </c>
      <c r="D12998">
        <v>2</v>
      </c>
    </row>
    <row r="12999" spans="1:4" x14ac:dyDescent="0.3">
      <c r="A12999">
        <v>10261173</v>
      </c>
      <c r="B12999">
        <v>48974607</v>
      </c>
      <c r="C12999" s="1">
        <v>43610</v>
      </c>
      <c r="D12999">
        <v>2</v>
      </c>
    </row>
    <row r="13000" spans="1:4" x14ac:dyDescent="0.3">
      <c r="A13000">
        <v>14272215</v>
      </c>
      <c r="B13000">
        <v>6929580</v>
      </c>
      <c r="C13000" s="1">
        <v>43610</v>
      </c>
      <c r="D13000">
        <v>2</v>
      </c>
    </row>
    <row r="13001" spans="1:4" x14ac:dyDescent="0.3">
      <c r="A13001">
        <v>12376534</v>
      </c>
      <c r="B13001">
        <v>6728937</v>
      </c>
      <c r="C13001" s="1">
        <v>43610</v>
      </c>
      <c r="D13001">
        <v>2</v>
      </c>
    </row>
    <row r="13002" spans="1:4" x14ac:dyDescent="0.3">
      <c r="A13002">
        <v>24274034</v>
      </c>
      <c r="B13002">
        <v>33405769</v>
      </c>
      <c r="C13002" s="1">
        <v>43610</v>
      </c>
      <c r="D13002">
        <v>2</v>
      </c>
    </row>
    <row r="13003" spans="1:4" x14ac:dyDescent="0.3">
      <c r="A13003">
        <v>16574170</v>
      </c>
      <c r="B13003">
        <v>33123223</v>
      </c>
      <c r="C13003" s="1">
        <v>43610</v>
      </c>
      <c r="D13003">
        <v>2</v>
      </c>
    </row>
    <row r="13004" spans="1:4" x14ac:dyDescent="0.3">
      <c r="A13004">
        <v>15555923</v>
      </c>
      <c r="B13004">
        <v>34454486</v>
      </c>
      <c r="C13004" s="1">
        <v>43610</v>
      </c>
      <c r="D13004">
        <v>2</v>
      </c>
    </row>
    <row r="13005" spans="1:4" x14ac:dyDescent="0.3">
      <c r="A13005">
        <v>18041956</v>
      </c>
      <c r="B13005">
        <v>37758605</v>
      </c>
      <c r="C13005" s="1">
        <v>43610</v>
      </c>
      <c r="D13005">
        <v>2</v>
      </c>
    </row>
    <row r="13006" spans="1:4" x14ac:dyDescent="0.3">
      <c r="A13006">
        <v>36036936</v>
      </c>
      <c r="B13006">
        <v>45641351</v>
      </c>
      <c r="C13006" s="1">
        <v>43610</v>
      </c>
      <c r="D13006">
        <v>2</v>
      </c>
    </row>
    <row r="13007" spans="1:4" x14ac:dyDescent="0.3">
      <c r="A13007">
        <v>33097944</v>
      </c>
      <c r="B13007">
        <v>907678</v>
      </c>
      <c r="C13007" s="1">
        <v>43610</v>
      </c>
      <c r="D13007">
        <v>2</v>
      </c>
    </row>
    <row r="13008" spans="1:4" x14ac:dyDescent="0.3">
      <c r="A13008">
        <v>36017560</v>
      </c>
      <c r="B13008">
        <v>50907412</v>
      </c>
      <c r="C13008" s="1">
        <v>43610</v>
      </c>
      <c r="D13008">
        <v>2</v>
      </c>
    </row>
    <row r="13009" spans="1:4" x14ac:dyDescent="0.3">
      <c r="A13009">
        <v>41314097</v>
      </c>
      <c r="B13009">
        <v>1836835</v>
      </c>
      <c r="C13009" s="1">
        <v>43610</v>
      </c>
      <c r="D13009">
        <v>2</v>
      </c>
    </row>
    <row r="13010" spans="1:4" x14ac:dyDescent="0.3">
      <c r="A13010">
        <v>8936455</v>
      </c>
      <c r="B13010">
        <v>44245518</v>
      </c>
      <c r="C13010" s="1">
        <v>43610</v>
      </c>
      <c r="D13010">
        <v>2</v>
      </c>
    </row>
    <row r="13011" spans="1:4" x14ac:dyDescent="0.3">
      <c r="A13011">
        <v>38542463</v>
      </c>
      <c r="B13011">
        <v>41491265</v>
      </c>
      <c r="C13011" s="1">
        <v>43610</v>
      </c>
      <c r="D13011">
        <v>2</v>
      </c>
    </row>
    <row r="13012" spans="1:4" x14ac:dyDescent="0.3">
      <c r="A13012">
        <v>11915957</v>
      </c>
      <c r="B13012">
        <v>35609212</v>
      </c>
      <c r="C13012" s="1">
        <v>43610</v>
      </c>
      <c r="D13012">
        <v>2</v>
      </c>
    </row>
    <row r="13013" spans="1:4" x14ac:dyDescent="0.3">
      <c r="A13013">
        <v>26780932</v>
      </c>
      <c r="B13013">
        <v>3422160</v>
      </c>
      <c r="C13013" s="1">
        <v>43610</v>
      </c>
      <c r="D13013">
        <v>2</v>
      </c>
    </row>
    <row r="13014" spans="1:4" x14ac:dyDescent="0.3">
      <c r="A13014">
        <v>6676525</v>
      </c>
      <c r="B13014">
        <v>48807180</v>
      </c>
      <c r="C13014" s="1">
        <v>43610</v>
      </c>
      <c r="D13014">
        <v>2</v>
      </c>
    </row>
    <row r="13015" spans="1:4" x14ac:dyDescent="0.3">
      <c r="A13015">
        <v>6676525</v>
      </c>
      <c r="B13015">
        <v>46719117</v>
      </c>
      <c r="C13015" s="1">
        <v>43610</v>
      </c>
      <c r="D13015">
        <v>2</v>
      </c>
    </row>
    <row r="13016" spans="1:4" x14ac:dyDescent="0.3">
      <c r="A13016">
        <v>5693195</v>
      </c>
      <c r="B13016">
        <v>750751</v>
      </c>
      <c r="C13016" s="1">
        <v>43610</v>
      </c>
      <c r="D13016">
        <v>2</v>
      </c>
    </row>
    <row r="13017" spans="1:4" x14ac:dyDescent="0.3">
      <c r="A13017">
        <v>9904278</v>
      </c>
      <c r="B13017">
        <v>33924155</v>
      </c>
      <c r="C13017" s="1">
        <v>43610</v>
      </c>
      <c r="D13017">
        <v>2</v>
      </c>
    </row>
    <row r="13018" spans="1:4" x14ac:dyDescent="0.3">
      <c r="A13018">
        <v>7936353</v>
      </c>
      <c r="B13018">
        <v>4801721</v>
      </c>
      <c r="C13018" s="1">
        <v>43610</v>
      </c>
      <c r="D13018">
        <v>2</v>
      </c>
    </row>
    <row r="13019" spans="1:4" x14ac:dyDescent="0.3">
      <c r="A13019">
        <v>946446</v>
      </c>
      <c r="B13019">
        <v>3416524</v>
      </c>
      <c r="C13019" s="1">
        <v>43610</v>
      </c>
      <c r="D13019">
        <v>2</v>
      </c>
    </row>
    <row r="13020" spans="1:4" x14ac:dyDescent="0.3">
      <c r="A13020">
        <v>17873989</v>
      </c>
      <c r="B13020">
        <v>49002962</v>
      </c>
      <c r="C13020" s="1">
        <v>43609</v>
      </c>
      <c r="D13020">
        <v>2</v>
      </c>
    </row>
    <row r="13021" spans="1:4" x14ac:dyDescent="0.3">
      <c r="A13021">
        <v>24456880</v>
      </c>
      <c r="B13021">
        <v>4664730</v>
      </c>
      <c r="C13021" s="1">
        <v>43609</v>
      </c>
      <c r="D13021">
        <v>4</v>
      </c>
    </row>
    <row r="13022" spans="1:4" x14ac:dyDescent="0.3">
      <c r="A13022">
        <v>10870411</v>
      </c>
      <c r="B13022">
        <v>50602161</v>
      </c>
      <c r="C13022" s="1">
        <v>43610</v>
      </c>
      <c r="D13022">
        <v>2</v>
      </c>
    </row>
    <row r="13023" spans="1:4" x14ac:dyDescent="0.3">
      <c r="A13023">
        <v>1945646</v>
      </c>
      <c r="B13023">
        <v>48382418</v>
      </c>
      <c r="C13023" s="1">
        <v>43610</v>
      </c>
      <c r="D13023">
        <v>2</v>
      </c>
    </row>
    <row r="13024" spans="1:4" x14ac:dyDescent="0.3">
      <c r="A13024">
        <v>33284734</v>
      </c>
      <c r="B13024">
        <v>44130998</v>
      </c>
      <c r="C13024" s="1">
        <v>43610</v>
      </c>
      <c r="D13024">
        <v>2</v>
      </c>
    </row>
    <row r="13025" spans="1:4" x14ac:dyDescent="0.3">
      <c r="A13025">
        <v>4034853</v>
      </c>
      <c r="B13025">
        <v>38074292</v>
      </c>
      <c r="C13025" s="1">
        <v>43609</v>
      </c>
      <c r="D13025">
        <v>2</v>
      </c>
    </row>
    <row r="13026" spans="1:4" x14ac:dyDescent="0.3">
      <c r="A13026">
        <v>30656203</v>
      </c>
      <c r="B13026">
        <v>1766073</v>
      </c>
      <c r="C13026" s="1">
        <v>43609</v>
      </c>
      <c r="D13026">
        <v>2</v>
      </c>
    </row>
    <row r="13027" spans="1:4" x14ac:dyDescent="0.3">
      <c r="A13027">
        <v>41889583</v>
      </c>
      <c r="B13027">
        <v>4079450</v>
      </c>
      <c r="C13027" s="1">
        <v>43610</v>
      </c>
      <c r="D13027">
        <v>2</v>
      </c>
    </row>
    <row r="13028" spans="1:4" x14ac:dyDescent="0.3">
      <c r="A13028">
        <v>15124393</v>
      </c>
      <c r="B13028">
        <v>34327866</v>
      </c>
      <c r="C13028" s="1">
        <v>43610</v>
      </c>
      <c r="D13028">
        <v>2</v>
      </c>
    </row>
    <row r="13029" spans="1:4" x14ac:dyDescent="0.3">
      <c r="A13029">
        <v>1474933</v>
      </c>
      <c r="B13029">
        <v>2035914</v>
      </c>
      <c r="C13029" s="1">
        <v>43610</v>
      </c>
      <c r="D13029">
        <v>2</v>
      </c>
    </row>
    <row r="13030" spans="1:4" x14ac:dyDescent="0.3">
      <c r="A13030">
        <v>11349749</v>
      </c>
      <c r="B13030">
        <v>31109176</v>
      </c>
      <c r="C13030" s="1">
        <v>43610</v>
      </c>
      <c r="D13030">
        <v>2</v>
      </c>
    </row>
    <row r="13031" spans="1:4" x14ac:dyDescent="0.3">
      <c r="A13031">
        <v>12148044</v>
      </c>
      <c r="B13031">
        <v>46332009</v>
      </c>
      <c r="C13031" s="1">
        <v>43610</v>
      </c>
      <c r="D13031">
        <v>2</v>
      </c>
    </row>
    <row r="13032" spans="1:4" x14ac:dyDescent="0.3">
      <c r="A13032">
        <v>14191766</v>
      </c>
      <c r="B13032">
        <v>7001588</v>
      </c>
      <c r="C13032" s="1">
        <v>43610</v>
      </c>
      <c r="D13032">
        <v>2</v>
      </c>
    </row>
    <row r="13033" spans="1:4" x14ac:dyDescent="0.3">
      <c r="A13033">
        <v>3063611</v>
      </c>
      <c r="B13033">
        <v>41707312</v>
      </c>
      <c r="C13033" s="1">
        <v>43610</v>
      </c>
      <c r="D13033">
        <v>3</v>
      </c>
    </row>
    <row r="13034" spans="1:4" x14ac:dyDescent="0.3">
      <c r="A13034">
        <v>24966721</v>
      </c>
      <c r="B13034">
        <v>47498750</v>
      </c>
      <c r="C13034" s="1">
        <v>43610</v>
      </c>
      <c r="D13034">
        <v>2</v>
      </c>
    </row>
    <row r="13035" spans="1:4" x14ac:dyDescent="0.3">
      <c r="A13035">
        <v>8214662</v>
      </c>
      <c r="B13035">
        <v>39050110</v>
      </c>
      <c r="C13035" s="1">
        <v>43610</v>
      </c>
      <c r="D13035">
        <v>2</v>
      </c>
    </row>
    <row r="13036" spans="1:4" x14ac:dyDescent="0.3">
      <c r="A13036">
        <v>16372415</v>
      </c>
      <c r="B13036">
        <v>35052140</v>
      </c>
      <c r="C13036" s="1">
        <v>43610</v>
      </c>
      <c r="D13036">
        <v>2</v>
      </c>
    </row>
    <row r="13037" spans="1:4" x14ac:dyDescent="0.3">
      <c r="A13037">
        <v>16160195</v>
      </c>
      <c r="B13037">
        <v>458139</v>
      </c>
      <c r="C13037" s="1">
        <v>43610</v>
      </c>
      <c r="D13037">
        <v>2</v>
      </c>
    </row>
    <row r="13038" spans="1:4" x14ac:dyDescent="0.3">
      <c r="A13038">
        <v>19196729</v>
      </c>
      <c r="B13038">
        <v>5218023</v>
      </c>
      <c r="C13038" s="1">
        <v>43610</v>
      </c>
      <c r="D13038">
        <v>2</v>
      </c>
    </row>
    <row r="13039" spans="1:4" x14ac:dyDescent="0.3">
      <c r="A13039">
        <v>6503890</v>
      </c>
      <c r="B13039">
        <v>6091612</v>
      </c>
      <c r="C13039" s="1">
        <v>43610</v>
      </c>
      <c r="D13039">
        <v>2</v>
      </c>
    </row>
    <row r="13040" spans="1:4" x14ac:dyDescent="0.3">
      <c r="A13040">
        <v>25106896</v>
      </c>
      <c r="B13040">
        <v>2874267</v>
      </c>
      <c r="C13040" s="1">
        <v>43609</v>
      </c>
      <c r="D13040">
        <v>2</v>
      </c>
    </row>
    <row r="13041" spans="1:4" x14ac:dyDescent="0.3">
      <c r="A13041">
        <v>10414915</v>
      </c>
      <c r="B13041">
        <v>49390</v>
      </c>
      <c r="C13041" s="1">
        <v>43609</v>
      </c>
      <c r="D13041">
        <v>2</v>
      </c>
    </row>
    <row r="13042" spans="1:4" x14ac:dyDescent="0.3">
      <c r="A13042">
        <v>16273806</v>
      </c>
      <c r="B13042">
        <v>3248542</v>
      </c>
      <c r="C13042" s="1">
        <v>43609</v>
      </c>
      <c r="D13042">
        <v>2</v>
      </c>
    </row>
    <row r="13043" spans="1:4" x14ac:dyDescent="0.3">
      <c r="A13043">
        <v>35590666</v>
      </c>
      <c r="B13043">
        <v>40276058</v>
      </c>
      <c r="C13043" s="1">
        <v>43609</v>
      </c>
      <c r="D13043">
        <v>2</v>
      </c>
    </row>
    <row r="13044" spans="1:4" x14ac:dyDescent="0.3">
      <c r="A13044">
        <v>24592439</v>
      </c>
      <c r="B13044">
        <v>37815211</v>
      </c>
      <c r="C13044" s="1">
        <v>43609</v>
      </c>
      <c r="D13044">
        <v>2</v>
      </c>
    </row>
    <row r="13045" spans="1:4" x14ac:dyDescent="0.3">
      <c r="A13045">
        <v>14966315</v>
      </c>
      <c r="B13045">
        <v>49541237</v>
      </c>
      <c r="C13045" s="1">
        <v>43609</v>
      </c>
      <c r="D13045">
        <v>2</v>
      </c>
    </row>
    <row r="13046" spans="1:4" x14ac:dyDescent="0.3">
      <c r="A13046">
        <v>4558119</v>
      </c>
      <c r="B13046">
        <v>46355979</v>
      </c>
      <c r="C13046" s="1">
        <v>43610</v>
      </c>
      <c r="D13046">
        <v>2</v>
      </c>
    </row>
    <row r="13047" spans="1:4" x14ac:dyDescent="0.3">
      <c r="A13047">
        <v>33652324</v>
      </c>
      <c r="B13047">
        <v>34794454</v>
      </c>
      <c r="C13047" s="1">
        <v>43610</v>
      </c>
      <c r="D13047">
        <v>2</v>
      </c>
    </row>
    <row r="13048" spans="1:4" x14ac:dyDescent="0.3">
      <c r="A13048">
        <v>8679176</v>
      </c>
      <c r="B13048">
        <v>35265986</v>
      </c>
      <c r="C13048" s="1">
        <v>43610</v>
      </c>
      <c r="D13048">
        <v>2</v>
      </c>
    </row>
    <row r="13049" spans="1:4" x14ac:dyDescent="0.3">
      <c r="A13049">
        <v>10870368</v>
      </c>
      <c r="B13049">
        <v>3621515</v>
      </c>
      <c r="C13049" s="1">
        <v>43610</v>
      </c>
      <c r="D13049">
        <v>2</v>
      </c>
    </row>
    <row r="13050" spans="1:4" x14ac:dyDescent="0.3">
      <c r="A13050">
        <v>11903487</v>
      </c>
      <c r="B13050">
        <v>47552341</v>
      </c>
      <c r="C13050" s="1">
        <v>43609</v>
      </c>
      <c r="D13050">
        <v>2</v>
      </c>
    </row>
    <row r="13051" spans="1:4" x14ac:dyDescent="0.3">
      <c r="A13051">
        <v>13905866</v>
      </c>
      <c r="B13051">
        <v>42127042</v>
      </c>
      <c r="C13051" s="1">
        <v>43609</v>
      </c>
      <c r="D13051">
        <v>2</v>
      </c>
    </row>
    <row r="13052" spans="1:4" x14ac:dyDescent="0.3">
      <c r="A13052">
        <v>42083444</v>
      </c>
      <c r="B13052">
        <v>46677505</v>
      </c>
      <c r="C13052" s="1">
        <v>43609</v>
      </c>
      <c r="D13052">
        <v>2</v>
      </c>
    </row>
    <row r="13053" spans="1:4" x14ac:dyDescent="0.3">
      <c r="A13053">
        <v>11489662</v>
      </c>
      <c r="B13053">
        <v>32233303</v>
      </c>
      <c r="C13053" s="1">
        <v>43610</v>
      </c>
      <c r="D13053">
        <v>2</v>
      </c>
    </row>
    <row r="13054" spans="1:4" x14ac:dyDescent="0.3">
      <c r="A13054">
        <v>34243431</v>
      </c>
      <c r="B13054">
        <v>32427984</v>
      </c>
      <c r="C13054" s="1">
        <v>43610</v>
      </c>
      <c r="D13054">
        <v>2</v>
      </c>
    </row>
    <row r="13055" spans="1:4" x14ac:dyDescent="0.3">
      <c r="A13055">
        <v>5238763</v>
      </c>
      <c r="B13055">
        <v>44609226</v>
      </c>
      <c r="C13055" s="1">
        <v>43610</v>
      </c>
      <c r="D13055">
        <v>2</v>
      </c>
    </row>
    <row r="13056" spans="1:4" x14ac:dyDescent="0.3">
      <c r="A13056">
        <v>40836220</v>
      </c>
      <c r="B13056">
        <v>3556448</v>
      </c>
      <c r="C13056" s="1">
        <v>43610</v>
      </c>
      <c r="D13056">
        <v>2</v>
      </c>
    </row>
    <row r="13057" spans="1:4" x14ac:dyDescent="0.3">
      <c r="A13057">
        <v>5965701</v>
      </c>
      <c r="B13057">
        <v>37882561</v>
      </c>
      <c r="C13057" s="1">
        <v>43610</v>
      </c>
      <c r="D13057">
        <v>2</v>
      </c>
    </row>
    <row r="13058" spans="1:4" x14ac:dyDescent="0.3">
      <c r="A13058">
        <v>13782307</v>
      </c>
      <c r="B13058">
        <v>46743111</v>
      </c>
      <c r="C13058" s="1">
        <v>43609</v>
      </c>
      <c r="D13058">
        <v>3</v>
      </c>
    </row>
    <row r="13059" spans="1:4" x14ac:dyDescent="0.3">
      <c r="A13059">
        <v>25403887</v>
      </c>
      <c r="B13059">
        <v>50362736</v>
      </c>
      <c r="C13059" s="1">
        <v>43609</v>
      </c>
      <c r="D13059">
        <v>2</v>
      </c>
    </row>
    <row r="13060" spans="1:4" x14ac:dyDescent="0.3">
      <c r="A13060">
        <v>1352738</v>
      </c>
      <c r="B13060">
        <v>48268565</v>
      </c>
      <c r="C13060" s="1">
        <v>43610</v>
      </c>
      <c r="D13060">
        <v>2</v>
      </c>
    </row>
    <row r="13061" spans="1:4" x14ac:dyDescent="0.3">
      <c r="A13061">
        <v>6290140</v>
      </c>
      <c r="B13061">
        <v>1005708</v>
      </c>
      <c r="C13061" s="1">
        <v>43610</v>
      </c>
      <c r="D13061">
        <v>2</v>
      </c>
    </row>
    <row r="13062" spans="1:4" x14ac:dyDescent="0.3">
      <c r="A13062">
        <v>18306542</v>
      </c>
      <c r="B13062">
        <v>4916074</v>
      </c>
      <c r="C13062" s="1">
        <v>43610</v>
      </c>
      <c r="D13062">
        <v>2</v>
      </c>
    </row>
    <row r="13063" spans="1:4" x14ac:dyDescent="0.3">
      <c r="A13063">
        <v>9751980</v>
      </c>
      <c r="B13063">
        <v>1294667</v>
      </c>
      <c r="C13063" s="1">
        <v>43610</v>
      </c>
      <c r="D13063">
        <v>2</v>
      </c>
    </row>
    <row r="13064" spans="1:4" x14ac:dyDescent="0.3">
      <c r="A13064">
        <v>13855243</v>
      </c>
      <c r="B13064">
        <v>35496096</v>
      </c>
      <c r="C13064" s="1">
        <v>43610</v>
      </c>
      <c r="D13064">
        <v>2</v>
      </c>
    </row>
    <row r="13065" spans="1:4" x14ac:dyDescent="0.3">
      <c r="A13065">
        <v>28083068</v>
      </c>
      <c r="B13065">
        <v>35136514</v>
      </c>
      <c r="C13065" s="1">
        <v>43609</v>
      </c>
      <c r="D13065">
        <v>3</v>
      </c>
    </row>
    <row r="13066" spans="1:4" x14ac:dyDescent="0.3">
      <c r="A13066">
        <v>23237073</v>
      </c>
      <c r="B13066">
        <v>3242034</v>
      </c>
      <c r="C13066" s="1">
        <v>43609</v>
      </c>
      <c r="D13066">
        <v>4</v>
      </c>
    </row>
    <row r="13067" spans="1:4" x14ac:dyDescent="0.3">
      <c r="A13067">
        <v>36860294</v>
      </c>
      <c r="B13067">
        <v>40276009</v>
      </c>
      <c r="C13067" s="1">
        <v>43609</v>
      </c>
      <c r="D13067">
        <v>2</v>
      </c>
    </row>
    <row r="13068" spans="1:4" x14ac:dyDescent="0.3">
      <c r="A13068">
        <v>19118352</v>
      </c>
      <c r="B13068">
        <v>38268876</v>
      </c>
      <c r="C13068" s="1">
        <v>43609</v>
      </c>
      <c r="D13068">
        <v>2</v>
      </c>
    </row>
    <row r="13069" spans="1:4" x14ac:dyDescent="0.3">
      <c r="A13069">
        <v>23247758</v>
      </c>
      <c r="B13069">
        <v>36778021</v>
      </c>
      <c r="C13069" s="1">
        <v>43609</v>
      </c>
      <c r="D13069">
        <v>2</v>
      </c>
    </row>
    <row r="13070" spans="1:4" x14ac:dyDescent="0.3">
      <c r="A13070">
        <v>41881119</v>
      </c>
      <c r="B13070">
        <v>36504486</v>
      </c>
      <c r="C13070" s="1">
        <v>43609</v>
      </c>
      <c r="D13070">
        <v>2</v>
      </c>
    </row>
    <row r="13071" spans="1:4" x14ac:dyDescent="0.3">
      <c r="A13071">
        <v>29996693</v>
      </c>
      <c r="B13071">
        <v>31302728</v>
      </c>
      <c r="C13071" s="1">
        <v>43609</v>
      </c>
      <c r="D13071">
        <v>3</v>
      </c>
    </row>
    <row r="13072" spans="1:4" x14ac:dyDescent="0.3">
      <c r="A13072">
        <v>16250463</v>
      </c>
      <c r="B13072">
        <v>31843261</v>
      </c>
      <c r="C13072" s="1">
        <v>43609</v>
      </c>
      <c r="D13072">
        <v>2</v>
      </c>
    </row>
    <row r="13073" spans="1:4" x14ac:dyDescent="0.3">
      <c r="A13073">
        <v>15009924</v>
      </c>
      <c r="B13073">
        <v>39452368</v>
      </c>
      <c r="C13073" s="1">
        <v>43609</v>
      </c>
      <c r="D13073">
        <v>2</v>
      </c>
    </row>
    <row r="13074" spans="1:4" x14ac:dyDescent="0.3">
      <c r="A13074">
        <v>20862325</v>
      </c>
      <c r="B13074">
        <v>6613955</v>
      </c>
      <c r="C13074" s="1">
        <v>43609</v>
      </c>
      <c r="D13074">
        <v>2</v>
      </c>
    </row>
    <row r="13075" spans="1:4" x14ac:dyDescent="0.3">
      <c r="A13075">
        <v>17693311</v>
      </c>
      <c r="B13075">
        <v>46559159</v>
      </c>
      <c r="C13075" s="1">
        <v>43609</v>
      </c>
      <c r="D13075">
        <v>2</v>
      </c>
    </row>
    <row r="13076" spans="1:4" x14ac:dyDescent="0.3">
      <c r="A13076">
        <v>41713670</v>
      </c>
      <c r="B13076">
        <v>40102355</v>
      </c>
      <c r="C13076" s="1">
        <v>43609</v>
      </c>
      <c r="D13076">
        <v>2</v>
      </c>
    </row>
    <row r="13077" spans="1:4" x14ac:dyDescent="0.3">
      <c r="A13077">
        <v>11829515</v>
      </c>
      <c r="B13077">
        <v>3233454</v>
      </c>
      <c r="C13077" s="1">
        <v>43609</v>
      </c>
      <c r="D13077">
        <v>2</v>
      </c>
    </row>
    <row r="13078" spans="1:4" x14ac:dyDescent="0.3">
      <c r="A13078">
        <v>25948189</v>
      </c>
      <c r="B13078">
        <v>42025920</v>
      </c>
      <c r="C13078" s="1">
        <v>43609</v>
      </c>
      <c r="D13078">
        <v>2</v>
      </c>
    </row>
    <row r="13079" spans="1:4" x14ac:dyDescent="0.3">
      <c r="A13079">
        <v>28220320</v>
      </c>
      <c r="B13079">
        <v>41059334</v>
      </c>
      <c r="C13079" s="1">
        <v>43609</v>
      </c>
      <c r="D13079">
        <v>2</v>
      </c>
    </row>
    <row r="13080" spans="1:4" x14ac:dyDescent="0.3">
      <c r="A13080">
        <v>16208007</v>
      </c>
      <c r="B13080">
        <v>40212348</v>
      </c>
      <c r="C13080" s="1">
        <v>43609</v>
      </c>
      <c r="D13080">
        <v>2</v>
      </c>
    </row>
    <row r="13081" spans="1:4" x14ac:dyDescent="0.3">
      <c r="A13081">
        <v>33322005</v>
      </c>
      <c r="B13081">
        <v>39476229</v>
      </c>
      <c r="C13081" s="1">
        <v>43609</v>
      </c>
      <c r="D13081">
        <v>3</v>
      </c>
    </row>
    <row r="13082" spans="1:4" x14ac:dyDescent="0.3">
      <c r="A13082">
        <v>9155035</v>
      </c>
      <c r="B13082">
        <v>48670484</v>
      </c>
      <c r="C13082" s="1">
        <v>43609</v>
      </c>
      <c r="D13082">
        <v>2</v>
      </c>
    </row>
    <row r="13083" spans="1:4" x14ac:dyDescent="0.3">
      <c r="A13083">
        <v>33312313</v>
      </c>
      <c r="B13083">
        <v>7064355</v>
      </c>
      <c r="C13083" s="1">
        <v>43609</v>
      </c>
      <c r="D13083">
        <v>2</v>
      </c>
    </row>
    <row r="13084" spans="1:4" x14ac:dyDescent="0.3">
      <c r="A13084">
        <v>8060399</v>
      </c>
      <c r="B13084">
        <v>44428649</v>
      </c>
      <c r="C13084" s="1">
        <v>43609</v>
      </c>
      <c r="D13084">
        <v>2</v>
      </c>
    </row>
    <row r="13085" spans="1:4" x14ac:dyDescent="0.3">
      <c r="A13085">
        <v>13456910</v>
      </c>
      <c r="B13085">
        <v>43340325</v>
      </c>
      <c r="C13085" s="1">
        <v>43609</v>
      </c>
      <c r="D13085">
        <v>2</v>
      </c>
    </row>
    <row r="13086" spans="1:4" x14ac:dyDescent="0.3">
      <c r="A13086">
        <v>2656159</v>
      </c>
      <c r="B13086">
        <v>36197193</v>
      </c>
      <c r="C13086" s="1">
        <v>43609</v>
      </c>
      <c r="D13086">
        <v>2</v>
      </c>
    </row>
    <row r="13087" spans="1:4" x14ac:dyDescent="0.3">
      <c r="A13087">
        <v>10918211</v>
      </c>
      <c r="B13087">
        <v>32770609</v>
      </c>
      <c r="C13087" s="1">
        <v>43609</v>
      </c>
      <c r="D13087">
        <v>2</v>
      </c>
    </row>
    <row r="13088" spans="1:4" x14ac:dyDescent="0.3">
      <c r="A13088">
        <v>37682611</v>
      </c>
      <c r="B13088">
        <v>37375073</v>
      </c>
      <c r="C13088" s="1">
        <v>43609</v>
      </c>
      <c r="D13088">
        <v>2</v>
      </c>
    </row>
    <row r="13089" spans="1:4" x14ac:dyDescent="0.3">
      <c r="A13089">
        <v>14568867</v>
      </c>
      <c r="B13089">
        <v>34721760</v>
      </c>
      <c r="C13089" s="1">
        <v>43609</v>
      </c>
      <c r="D13089">
        <v>2</v>
      </c>
    </row>
    <row r="13090" spans="1:4" x14ac:dyDescent="0.3">
      <c r="A13090">
        <v>17902453</v>
      </c>
      <c r="B13090">
        <v>35643602</v>
      </c>
      <c r="C13090" s="1">
        <v>43609</v>
      </c>
      <c r="D13090">
        <v>2</v>
      </c>
    </row>
    <row r="13091" spans="1:4" x14ac:dyDescent="0.3">
      <c r="A13091">
        <v>42142635</v>
      </c>
      <c r="B13091">
        <v>33115143</v>
      </c>
      <c r="C13091" s="1">
        <v>43610</v>
      </c>
      <c r="D13091">
        <v>2</v>
      </c>
    </row>
    <row r="13092" spans="1:4" x14ac:dyDescent="0.3">
      <c r="A13092">
        <v>13821839</v>
      </c>
      <c r="B13092">
        <v>2187270</v>
      </c>
      <c r="C13092" s="1">
        <v>43610</v>
      </c>
      <c r="D13092">
        <v>3</v>
      </c>
    </row>
    <row r="13093" spans="1:4" x14ac:dyDescent="0.3">
      <c r="A13093">
        <v>7811913</v>
      </c>
      <c r="B13093">
        <v>35040806</v>
      </c>
      <c r="C13093" s="1">
        <v>43610</v>
      </c>
      <c r="D13093">
        <v>2</v>
      </c>
    </row>
    <row r="13094" spans="1:4" x14ac:dyDescent="0.3">
      <c r="A13094">
        <v>5909291</v>
      </c>
      <c r="B13094">
        <v>49410819</v>
      </c>
      <c r="C13094" s="1">
        <v>43610</v>
      </c>
      <c r="D13094">
        <v>2</v>
      </c>
    </row>
    <row r="13095" spans="1:4" x14ac:dyDescent="0.3">
      <c r="A13095">
        <v>10727010</v>
      </c>
      <c r="B13095">
        <v>1263681</v>
      </c>
      <c r="C13095" s="1">
        <v>43610</v>
      </c>
      <c r="D13095">
        <v>3</v>
      </c>
    </row>
    <row r="13096" spans="1:4" x14ac:dyDescent="0.3">
      <c r="A13096">
        <v>16812225</v>
      </c>
      <c r="B13096">
        <v>43524799</v>
      </c>
      <c r="C13096" s="1">
        <v>43609</v>
      </c>
      <c r="D13096">
        <v>2</v>
      </c>
    </row>
    <row r="13097" spans="1:4" x14ac:dyDescent="0.3">
      <c r="A13097">
        <v>6595683</v>
      </c>
      <c r="B13097">
        <v>40556702</v>
      </c>
      <c r="C13097" s="1">
        <v>43609</v>
      </c>
      <c r="D13097">
        <v>3</v>
      </c>
    </row>
    <row r="13098" spans="1:4" x14ac:dyDescent="0.3">
      <c r="A13098">
        <v>28645389</v>
      </c>
      <c r="B13098">
        <v>4423720</v>
      </c>
      <c r="C13098" s="1">
        <v>43609</v>
      </c>
      <c r="D13098">
        <v>2</v>
      </c>
    </row>
    <row r="13099" spans="1:4" x14ac:dyDescent="0.3">
      <c r="A13099">
        <v>42088707</v>
      </c>
      <c r="B13099">
        <v>40930766</v>
      </c>
      <c r="C13099" s="1">
        <v>43609</v>
      </c>
      <c r="D13099">
        <v>2</v>
      </c>
    </row>
    <row r="13100" spans="1:4" x14ac:dyDescent="0.3">
      <c r="A13100">
        <v>10111290</v>
      </c>
      <c r="B13100">
        <v>42401881</v>
      </c>
      <c r="C13100" s="1">
        <v>43609</v>
      </c>
      <c r="D13100">
        <v>2</v>
      </c>
    </row>
    <row r="13101" spans="1:4" x14ac:dyDescent="0.3">
      <c r="A13101">
        <v>1458781</v>
      </c>
      <c r="B13101">
        <v>7085824</v>
      </c>
      <c r="C13101" s="1">
        <v>43609</v>
      </c>
      <c r="D13101">
        <v>2</v>
      </c>
    </row>
    <row r="13102" spans="1:4" x14ac:dyDescent="0.3">
      <c r="A13102">
        <v>23497076</v>
      </c>
      <c r="B13102">
        <v>45279800</v>
      </c>
      <c r="C13102" s="1">
        <v>43609</v>
      </c>
      <c r="D13102">
        <v>2</v>
      </c>
    </row>
    <row r="13103" spans="1:4" x14ac:dyDescent="0.3">
      <c r="A13103">
        <v>24393767</v>
      </c>
      <c r="B13103">
        <v>48107450</v>
      </c>
      <c r="C13103" s="1">
        <v>43609</v>
      </c>
      <c r="D13103">
        <v>2</v>
      </c>
    </row>
    <row r="13104" spans="1:4" x14ac:dyDescent="0.3">
      <c r="A13104">
        <v>3350439</v>
      </c>
      <c r="B13104">
        <v>34867018</v>
      </c>
      <c r="C13104" s="1">
        <v>43609</v>
      </c>
      <c r="D13104">
        <v>2</v>
      </c>
    </row>
    <row r="13105" spans="1:4" x14ac:dyDescent="0.3">
      <c r="A13105">
        <v>23125307</v>
      </c>
      <c r="B13105">
        <v>50602110</v>
      </c>
      <c r="C13105" s="1">
        <v>43609</v>
      </c>
      <c r="D13105">
        <v>2</v>
      </c>
    </row>
    <row r="13106" spans="1:4" x14ac:dyDescent="0.3">
      <c r="A13106">
        <v>944035</v>
      </c>
      <c r="B13106">
        <v>47613230</v>
      </c>
      <c r="C13106" s="1">
        <v>43609</v>
      </c>
      <c r="D13106">
        <v>2</v>
      </c>
    </row>
    <row r="13107" spans="1:4" x14ac:dyDescent="0.3">
      <c r="A13107">
        <v>8139673</v>
      </c>
      <c r="B13107">
        <v>6742946</v>
      </c>
      <c r="C13107" s="1">
        <v>43609</v>
      </c>
      <c r="D13107">
        <v>2</v>
      </c>
    </row>
    <row r="13108" spans="1:4" x14ac:dyDescent="0.3">
      <c r="A13108">
        <v>167432</v>
      </c>
      <c r="B13108">
        <v>46929149</v>
      </c>
      <c r="C13108" s="1">
        <v>43609</v>
      </c>
      <c r="D13108">
        <v>2</v>
      </c>
    </row>
    <row r="13109" spans="1:4" x14ac:dyDescent="0.3">
      <c r="A13109">
        <v>33868785</v>
      </c>
      <c r="B13109">
        <v>46517593</v>
      </c>
      <c r="C13109" s="1">
        <v>43609</v>
      </c>
      <c r="D13109">
        <v>2</v>
      </c>
    </row>
    <row r="13110" spans="1:4" x14ac:dyDescent="0.3">
      <c r="A13110">
        <v>11610125</v>
      </c>
      <c r="B13110">
        <v>4641943</v>
      </c>
      <c r="C13110" s="1">
        <v>43609</v>
      </c>
      <c r="D13110">
        <v>2</v>
      </c>
    </row>
    <row r="13111" spans="1:4" x14ac:dyDescent="0.3">
      <c r="A13111">
        <v>936462</v>
      </c>
      <c r="B13111">
        <v>7114883</v>
      </c>
      <c r="C13111" s="1">
        <v>43609</v>
      </c>
      <c r="D13111">
        <v>3</v>
      </c>
    </row>
    <row r="13112" spans="1:4" x14ac:dyDescent="0.3">
      <c r="A13112">
        <v>29556671</v>
      </c>
      <c r="B13112">
        <v>34390175</v>
      </c>
      <c r="C13112" s="1">
        <v>43609</v>
      </c>
      <c r="D13112">
        <v>2</v>
      </c>
    </row>
    <row r="13113" spans="1:4" x14ac:dyDescent="0.3">
      <c r="A13113">
        <v>12068995</v>
      </c>
      <c r="B13113">
        <v>31646764</v>
      </c>
      <c r="C13113" s="1">
        <v>43609</v>
      </c>
      <c r="D13113">
        <v>2</v>
      </c>
    </row>
    <row r="13114" spans="1:4" x14ac:dyDescent="0.3">
      <c r="A13114">
        <v>20795353</v>
      </c>
      <c r="B13114">
        <v>46296879</v>
      </c>
      <c r="C13114" s="1">
        <v>43609</v>
      </c>
      <c r="D13114">
        <v>2</v>
      </c>
    </row>
    <row r="13115" spans="1:4" x14ac:dyDescent="0.3">
      <c r="A13115">
        <v>16431178</v>
      </c>
      <c r="B13115">
        <v>47985508</v>
      </c>
      <c r="C13115" s="1">
        <v>43609</v>
      </c>
      <c r="D13115">
        <v>2</v>
      </c>
    </row>
    <row r="13116" spans="1:4" x14ac:dyDescent="0.3">
      <c r="A13116">
        <v>14380066</v>
      </c>
      <c r="B13116">
        <v>47841013</v>
      </c>
      <c r="C13116" s="1">
        <v>43609</v>
      </c>
      <c r="D13116">
        <v>2</v>
      </c>
    </row>
    <row r="13117" spans="1:4" x14ac:dyDescent="0.3">
      <c r="A13117">
        <v>10657871</v>
      </c>
      <c r="B13117">
        <v>34225128</v>
      </c>
      <c r="C13117" s="1">
        <v>43609</v>
      </c>
      <c r="D13117">
        <v>2</v>
      </c>
    </row>
    <row r="13118" spans="1:4" x14ac:dyDescent="0.3">
      <c r="A13118">
        <v>7146997</v>
      </c>
      <c r="B13118">
        <v>36404427</v>
      </c>
      <c r="C13118" s="1">
        <v>43609</v>
      </c>
      <c r="D13118">
        <v>2</v>
      </c>
    </row>
    <row r="13119" spans="1:4" x14ac:dyDescent="0.3">
      <c r="A13119">
        <v>15387795</v>
      </c>
      <c r="B13119">
        <v>42739787</v>
      </c>
      <c r="C13119" s="1">
        <v>43609</v>
      </c>
      <c r="D13119">
        <v>2</v>
      </c>
    </row>
    <row r="13120" spans="1:4" x14ac:dyDescent="0.3">
      <c r="A13120">
        <v>19225808</v>
      </c>
      <c r="B13120">
        <v>48923367</v>
      </c>
      <c r="C13120" s="1">
        <v>43609</v>
      </c>
      <c r="D13120">
        <v>2</v>
      </c>
    </row>
    <row r="13121" spans="1:4" x14ac:dyDescent="0.3">
      <c r="A13121">
        <v>5774027</v>
      </c>
      <c r="B13121">
        <v>31111291</v>
      </c>
      <c r="C13121" s="1">
        <v>43609</v>
      </c>
      <c r="D13121">
        <v>2</v>
      </c>
    </row>
    <row r="13122" spans="1:4" x14ac:dyDescent="0.3">
      <c r="A13122">
        <v>1176217</v>
      </c>
      <c r="B13122">
        <v>46474530</v>
      </c>
      <c r="C13122" s="1">
        <v>43609</v>
      </c>
      <c r="D13122">
        <v>2</v>
      </c>
    </row>
    <row r="13123" spans="1:4" x14ac:dyDescent="0.3">
      <c r="A13123">
        <v>35632627</v>
      </c>
      <c r="B13123">
        <v>48585555</v>
      </c>
      <c r="C13123" s="1">
        <v>43609</v>
      </c>
      <c r="D13123">
        <v>2</v>
      </c>
    </row>
    <row r="13124" spans="1:4" x14ac:dyDescent="0.3">
      <c r="A13124">
        <v>2647115</v>
      </c>
      <c r="B13124">
        <v>6931011</v>
      </c>
      <c r="C13124" s="1">
        <v>43609</v>
      </c>
      <c r="D13124">
        <v>2</v>
      </c>
    </row>
    <row r="13125" spans="1:4" x14ac:dyDescent="0.3">
      <c r="A13125">
        <v>20940404</v>
      </c>
      <c r="B13125">
        <v>36939295</v>
      </c>
      <c r="C13125" s="1">
        <v>43609</v>
      </c>
      <c r="D13125">
        <v>2</v>
      </c>
    </row>
    <row r="13126" spans="1:4" x14ac:dyDescent="0.3">
      <c r="A13126">
        <v>2141285</v>
      </c>
      <c r="B13126">
        <v>4387506</v>
      </c>
      <c r="C13126" s="1">
        <v>43609</v>
      </c>
      <c r="D13126">
        <v>2</v>
      </c>
    </row>
    <row r="13127" spans="1:4" x14ac:dyDescent="0.3">
      <c r="A13127">
        <v>2270180</v>
      </c>
      <c r="B13127">
        <v>47454087</v>
      </c>
      <c r="C13127" s="1">
        <v>43609</v>
      </c>
      <c r="D13127">
        <v>2</v>
      </c>
    </row>
    <row r="13128" spans="1:4" x14ac:dyDescent="0.3">
      <c r="A13128">
        <v>2793297</v>
      </c>
      <c r="B13128">
        <v>47864493</v>
      </c>
      <c r="C13128" s="1">
        <v>43609</v>
      </c>
      <c r="D13128">
        <v>2</v>
      </c>
    </row>
    <row r="13129" spans="1:4" x14ac:dyDescent="0.3">
      <c r="A13129">
        <v>3949159</v>
      </c>
      <c r="B13129">
        <v>48136295</v>
      </c>
      <c r="C13129" s="1">
        <v>43609</v>
      </c>
      <c r="D13129">
        <v>2</v>
      </c>
    </row>
    <row r="13130" spans="1:4" x14ac:dyDescent="0.3">
      <c r="A13130">
        <v>10814041</v>
      </c>
      <c r="B13130">
        <v>32238575</v>
      </c>
      <c r="C13130" s="1">
        <v>43609</v>
      </c>
      <c r="D13130">
        <v>2</v>
      </c>
    </row>
    <row r="13131" spans="1:4" x14ac:dyDescent="0.3">
      <c r="A13131">
        <v>10651280</v>
      </c>
      <c r="B13131">
        <v>7143357</v>
      </c>
      <c r="C13131" s="1">
        <v>43609</v>
      </c>
      <c r="D13131">
        <v>2</v>
      </c>
    </row>
    <row r="13132" spans="1:4" x14ac:dyDescent="0.3">
      <c r="A13132">
        <v>25946319</v>
      </c>
      <c r="B13132">
        <v>39917131</v>
      </c>
      <c r="C13132" s="1">
        <v>43609</v>
      </c>
      <c r="D13132">
        <v>2</v>
      </c>
    </row>
    <row r="13133" spans="1:4" x14ac:dyDescent="0.3">
      <c r="A13133">
        <v>28948946</v>
      </c>
      <c r="B13133">
        <v>4360318</v>
      </c>
      <c r="C13133" s="1">
        <v>43608</v>
      </c>
      <c r="D13133">
        <v>3</v>
      </c>
    </row>
    <row r="13134" spans="1:4" x14ac:dyDescent="0.3">
      <c r="A13134">
        <v>42012446</v>
      </c>
      <c r="B13134">
        <v>50787927</v>
      </c>
      <c r="C13134" s="1">
        <v>43608</v>
      </c>
      <c r="D13134">
        <v>2</v>
      </c>
    </row>
    <row r="13135" spans="1:4" x14ac:dyDescent="0.3">
      <c r="A13135">
        <v>7804274</v>
      </c>
      <c r="B13135">
        <v>46262271</v>
      </c>
      <c r="C13135" s="1">
        <v>43608</v>
      </c>
      <c r="D13135">
        <v>2</v>
      </c>
    </row>
    <row r="13136" spans="1:4" x14ac:dyDescent="0.3">
      <c r="A13136">
        <v>14093906</v>
      </c>
      <c r="B13136">
        <v>39759816</v>
      </c>
      <c r="C13136" s="1">
        <v>43608</v>
      </c>
      <c r="D13136">
        <v>2</v>
      </c>
    </row>
    <row r="13137" spans="1:4" x14ac:dyDescent="0.3">
      <c r="A13137">
        <v>19897994</v>
      </c>
      <c r="B13137">
        <v>32770999</v>
      </c>
      <c r="C13137" s="1">
        <v>43608</v>
      </c>
      <c r="D13137">
        <v>2</v>
      </c>
    </row>
    <row r="13138" spans="1:4" x14ac:dyDescent="0.3">
      <c r="A13138">
        <v>33189827</v>
      </c>
      <c r="B13138">
        <v>2270203</v>
      </c>
      <c r="C13138" s="1">
        <v>43608</v>
      </c>
      <c r="D13138">
        <v>2</v>
      </c>
    </row>
    <row r="13139" spans="1:4" x14ac:dyDescent="0.3">
      <c r="A13139">
        <v>22523990</v>
      </c>
      <c r="B13139">
        <v>1791459</v>
      </c>
      <c r="C13139" s="1">
        <v>43608</v>
      </c>
      <c r="D13139">
        <v>2</v>
      </c>
    </row>
    <row r="13140" spans="1:4" x14ac:dyDescent="0.3">
      <c r="A13140">
        <v>31527453</v>
      </c>
      <c r="B13140">
        <v>40214471</v>
      </c>
      <c r="C13140" s="1">
        <v>43608</v>
      </c>
      <c r="D13140">
        <v>2</v>
      </c>
    </row>
    <row r="13141" spans="1:4" x14ac:dyDescent="0.3">
      <c r="A13141">
        <v>34677755</v>
      </c>
      <c r="B13141">
        <v>35058279</v>
      </c>
      <c r="C13141" s="1">
        <v>43608</v>
      </c>
      <c r="D13141">
        <v>3</v>
      </c>
    </row>
    <row r="13142" spans="1:4" x14ac:dyDescent="0.3">
      <c r="A13142">
        <v>20191476</v>
      </c>
      <c r="B13142">
        <v>47391434</v>
      </c>
      <c r="C13142" s="1">
        <v>43608</v>
      </c>
      <c r="D13142">
        <v>2</v>
      </c>
    </row>
    <row r="13143" spans="1:4" x14ac:dyDescent="0.3">
      <c r="A13143">
        <v>13015566</v>
      </c>
      <c r="B13143">
        <v>48727175</v>
      </c>
      <c r="C13143" s="1">
        <v>43608</v>
      </c>
      <c r="D13143">
        <v>2</v>
      </c>
    </row>
    <row r="13144" spans="1:4" x14ac:dyDescent="0.3">
      <c r="A13144">
        <v>34040550</v>
      </c>
      <c r="B13144">
        <v>43810820</v>
      </c>
      <c r="C13144" s="1">
        <v>43608</v>
      </c>
      <c r="D13144">
        <v>2</v>
      </c>
    </row>
    <row r="13145" spans="1:4" x14ac:dyDescent="0.3">
      <c r="A13145">
        <v>33962088</v>
      </c>
      <c r="B13145">
        <v>532337</v>
      </c>
      <c r="C13145" s="1">
        <v>43608</v>
      </c>
      <c r="D13145">
        <v>2</v>
      </c>
    </row>
    <row r="13146" spans="1:4" x14ac:dyDescent="0.3">
      <c r="A13146">
        <v>12797235</v>
      </c>
      <c r="B13146">
        <v>34492135</v>
      </c>
      <c r="C13146" s="1">
        <v>43608</v>
      </c>
      <c r="D13146">
        <v>2</v>
      </c>
    </row>
    <row r="13147" spans="1:4" x14ac:dyDescent="0.3">
      <c r="A13147">
        <v>30558984</v>
      </c>
      <c r="B13147">
        <v>33700324</v>
      </c>
      <c r="C13147" s="1">
        <v>43608</v>
      </c>
      <c r="D13147">
        <v>2</v>
      </c>
    </row>
    <row r="13148" spans="1:4" x14ac:dyDescent="0.3">
      <c r="A13148">
        <v>36545949</v>
      </c>
      <c r="B13148">
        <v>43427642</v>
      </c>
      <c r="C13148" s="1">
        <v>43608</v>
      </c>
      <c r="D13148">
        <v>2</v>
      </c>
    </row>
    <row r="13149" spans="1:4" x14ac:dyDescent="0.3">
      <c r="A13149">
        <v>12845699</v>
      </c>
      <c r="B13149">
        <v>35049437</v>
      </c>
      <c r="C13149" s="1">
        <v>43608</v>
      </c>
      <c r="D13149">
        <v>2</v>
      </c>
    </row>
    <row r="13150" spans="1:4" x14ac:dyDescent="0.3">
      <c r="A13150">
        <v>17766947</v>
      </c>
      <c r="B13150">
        <v>33672016</v>
      </c>
      <c r="C13150" s="1">
        <v>43608</v>
      </c>
      <c r="D13150">
        <v>2</v>
      </c>
    </row>
    <row r="13151" spans="1:4" x14ac:dyDescent="0.3">
      <c r="A13151">
        <v>41978203</v>
      </c>
      <c r="B13151">
        <v>47135449</v>
      </c>
      <c r="C13151" s="1">
        <v>43608</v>
      </c>
      <c r="D13151">
        <v>2</v>
      </c>
    </row>
    <row r="13152" spans="1:4" x14ac:dyDescent="0.3">
      <c r="A13152">
        <v>1519307</v>
      </c>
      <c r="B13152">
        <v>46313443</v>
      </c>
      <c r="C13152" s="1">
        <v>43608</v>
      </c>
      <c r="D13152">
        <v>2</v>
      </c>
    </row>
    <row r="13153" spans="1:4" x14ac:dyDescent="0.3">
      <c r="A13153">
        <v>16716178</v>
      </c>
      <c r="B13153">
        <v>44073613</v>
      </c>
      <c r="C13153" s="1">
        <v>43608</v>
      </c>
      <c r="D13153">
        <v>3</v>
      </c>
    </row>
    <row r="13154" spans="1:4" x14ac:dyDescent="0.3">
      <c r="A13154">
        <v>41160765</v>
      </c>
      <c r="B13154">
        <v>41655244</v>
      </c>
      <c r="C13154" s="1">
        <v>43608</v>
      </c>
      <c r="D13154">
        <v>4</v>
      </c>
    </row>
    <row r="13155" spans="1:4" x14ac:dyDescent="0.3">
      <c r="A13155">
        <v>8298728</v>
      </c>
      <c r="B13155">
        <v>41743155</v>
      </c>
      <c r="C13155" s="1">
        <v>43608</v>
      </c>
      <c r="D13155">
        <v>2</v>
      </c>
    </row>
    <row r="13156" spans="1:4" x14ac:dyDescent="0.3">
      <c r="A13156">
        <v>33100150</v>
      </c>
      <c r="B13156">
        <v>38808950</v>
      </c>
      <c r="C13156" s="1">
        <v>43608</v>
      </c>
      <c r="D13156">
        <v>2</v>
      </c>
    </row>
    <row r="13157" spans="1:4" x14ac:dyDescent="0.3">
      <c r="A13157">
        <v>20130172</v>
      </c>
      <c r="B13157">
        <v>41188619</v>
      </c>
      <c r="C13157" s="1">
        <v>43608</v>
      </c>
      <c r="D13157">
        <v>2</v>
      </c>
    </row>
    <row r="13158" spans="1:4" x14ac:dyDescent="0.3">
      <c r="A13158">
        <v>2088220</v>
      </c>
      <c r="B13158">
        <v>46626234</v>
      </c>
      <c r="C13158" s="1">
        <v>43608</v>
      </c>
      <c r="D13158">
        <v>2</v>
      </c>
    </row>
    <row r="13159" spans="1:4" x14ac:dyDescent="0.3">
      <c r="A13159">
        <v>27137232</v>
      </c>
      <c r="B13159">
        <v>31883860</v>
      </c>
      <c r="C13159" s="1">
        <v>43608</v>
      </c>
      <c r="D13159">
        <v>2</v>
      </c>
    </row>
    <row r="13160" spans="1:4" x14ac:dyDescent="0.3">
      <c r="A13160">
        <v>2490871</v>
      </c>
      <c r="B13160">
        <v>31846030</v>
      </c>
      <c r="C13160" s="1">
        <v>43608</v>
      </c>
      <c r="D13160">
        <v>2</v>
      </c>
    </row>
    <row r="13161" spans="1:4" x14ac:dyDescent="0.3">
      <c r="A13161">
        <v>28016903</v>
      </c>
      <c r="B13161">
        <v>40990175</v>
      </c>
      <c r="C13161" s="1">
        <v>43608</v>
      </c>
      <c r="D13161">
        <v>2</v>
      </c>
    </row>
    <row r="13162" spans="1:4" x14ac:dyDescent="0.3">
      <c r="A13162">
        <v>4150962</v>
      </c>
      <c r="B13162">
        <v>50831415</v>
      </c>
      <c r="C13162" s="1">
        <v>43608</v>
      </c>
      <c r="D13162">
        <v>2</v>
      </c>
    </row>
    <row r="13163" spans="1:4" x14ac:dyDescent="0.3">
      <c r="A13163">
        <v>20888959</v>
      </c>
      <c r="B13163">
        <v>34151683</v>
      </c>
      <c r="C13163" s="1">
        <v>43608</v>
      </c>
      <c r="D13163">
        <v>2</v>
      </c>
    </row>
    <row r="13164" spans="1:4" x14ac:dyDescent="0.3">
      <c r="A13164">
        <v>31346632</v>
      </c>
      <c r="B13164">
        <v>31336495</v>
      </c>
      <c r="C13164" s="1">
        <v>43608</v>
      </c>
      <c r="D13164">
        <v>2</v>
      </c>
    </row>
    <row r="13165" spans="1:4" x14ac:dyDescent="0.3">
      <c r="A13165">
        <v>6221364</v>
      </c>
      <c r="B13165">
        <v>31985267</v>
      </c>
      <c r="C13165" s="1">
        <v>43608</v>
      </c>
      <c r="D13165">
        <v>3</v>
      </c>
    </row>
    <row r="13166" spans="1:4" x14ac:dyDescent="0.3">
      <c r="A13166">
        <v>42014345</v>
      </c>
      <c r="B13166">
        <v>33005739</v>
      </c>
      <c r="C13166" s="1">
        <v>43608</v>
      </c>
      <c r="D13166">
        <v>2</v>
      </c>
    </row>
    <row r="13167" spans="1:4" x14ac:dyDescent="0.3">
      <c r="A13167">
        <v>41941342</v>
      </c>
      <c r="B13167">
        <v>32921034</v>
      </c>
      <c r="C13167" s="1">
        <v>43608</v>
      </c>
      <c r="D13167">
        <v>2</v>
      </c>
    </row>
    <row r="13168" spans="1:4" x14ac:dyDescent="0.3">
      <c r="A13168">
        <v>34995710</v>
      </c>
      <c r="B13168">
        <v>33056893</v>
      </c>
      <c r="C13168" s="1">
        <v>43608</v>
      </c>
      <c r="D13168">
        <v>2</v>
      </c>
    </row>
    <row r="13169" spans="1:4" x14ac:dyDescent="0.3">
      <c r="A13169">
        <v>20668736</v>
      </c>
      <c r="B13169">
        <v>45309581</v>
      </c>
      <c r="C13169" s="1">
        <v>43608</v>
      </c>
      <c r="D13169">
        <v>2</v>
      </c>
    </row>
    <row r="13170" spans="1:4" x14ac:dyDescent="0.3">
      <c r="A13170">
        <v>37901358</v>
      </c>
      <c r="B13170">
        <v>46825476</v>
      </c>
      <c r="C13170" s="1">
        <v>43608</v>
      </c>
      <c r="D13170">
        <v>2</v>
      </c>
    </row>
    <row r="13171" spans="1:4" x14ac:dyDescent="0.3">
      <c r="A13171">
        <v>37395593</v>
      </c>
      <c r="B13171">
        <v>41476201</v>
      </c>
      <c r="C13171" s="1">
        <v>43608</v>
      </c>
      <c r="D13171">
        <v>2</v>
      </c>
    </row>
    <row r="13172" spans="1:4" x14ac:dyDescent="0.3">
      <c r="A13172">
        <v>18899764</v>
      </c>
      <c r="B13172">
        <v>39861831</v>
      </c>
      <c r="C13172" s="1">
        <v>43608</v>
      </c>
      <c r="D13172">
        <v>2</v>
      </c>
    </row>
    <row r="13173" spans="1:4" x14ac:dyDescent="0.3">
      <c r="A13173">
        <v>17559973</v>
      </c>
      <c r="B13173">
        <v>2499855</v>
      </c>
      <c r="C13173" s="1">
        <v>43608</v>
      </c>
      <c r="D13173">
        <v>2</v>
      </c>
    </row>
    <row r="13174" spans="1:4" x14ac:dyDescent="0.3">
      <c r="A13174">
        <v>27730251</v>
      </c>
      <c r="B13174">
        <v>50127171</v>
      </c>
      <c r="C13174" s="1">
        <v>43608</v>
      </c>
      <c r="D13174">
        <v>2</v>
      </c>
    </row>
    <row r="13175" spans="1:4" x14ac:dyDescent="0.3">
      <c r="A13175">
        <v>13467890</v>
      </c>
      <c r="B13175">
        <v>43785106</v>
      </c>
      <c r="C13175" s="1">
        <v>43608</v>
      </c>
      <c r="D13175">
        <v>2</v>
      </c>
    </row>
    <row r="13176" spans="1:4" x14ac:dyDescent="0.3">
      <c r="A13176">
        <v>4327643</v>
      </c>
      <c r="B13176">
        <v>34935329</v>
      </c>
      <c r="C13176" s="1">
        <v>43608</v>
      </c>
      <c r="D13176">
        <v>2</v>
      </c>
    </row>
    <row r="13177" spans="1:4" x14ac:dyDescent="0.3">
      <c r="A13177">
        <v>41521732</v>
      </c>
      <c r="B13177">
        <v>35634050</v>
      </c>
      <c r="C13177" s="1">
        <v>43608</v>
      </c>
      <c r="D13177">
        <v>3</v>
      </c>
    </row>
    <row r="13178" spans="1:4" x14ac:dyDescent="0.3">
      <c r="A13178">
        <v>20163162</v>
      </c>
      <c r="B13178">
        <v>38076405</v>
      </c>
      <c r="C13178" s="1">
        <v>43607</v>
      </c>
      <c r="D13178">
        <v>2</v>
      </c>
    </row>
    <row r="13179" spans="1:4" x14ac:dyDescent="0.3">
      <c r="A13179">
        <v>14094358</v>
      </c>
      <c r="B13179">
        <v>34920280</v>
      </c>
      <c r="C13179" s="1">
        <v>43607</v>
      </c>
      <c r="D13179">
        <v>2</v>
      </c>
    </row>
    <row r="13180" spans="1:4" x14ac:dyDescent="0.3">
      <c r="A13180">
        <v>32425647</v>
      </c>
      <c r="B13180">
        <v>34340471</v>
      </c>
      <c r="C13180" s="1">
        <v>43608</v>
      </c>
      <c r="D13180">
        <v>2</v>
      </c>
    </row>
    <row r="13181" spans="1:4" x14ac:dyDescent="0.3">
      <c r="A13181">
        <v>16775863</v>
      </c>
      <c r="B13181">
        <v>35025467</v>
      </c>
      <c r="C13181" s="1">
        <v>43607</v>
      </c>
      <c r="D13181">
        <v>2</v>
      </c>
    </row>
    <row r="13182" spans="1:4" x14ac:dyDescent="0.3">
      <c r="A13182">
        <v>29810443</v>
      </c>
      <c r="B13182">
        <v>34722492</v>
      </c>
      <c r="C13182" s="1">
        <v>43607</v>
      </c>
      <c r="D13182">
        <v>2</v>
      </c>
    </row>
    <row r="13183" spans="1:4" x14ac:dyDescent="0.3">
      <c r="A13183">
        <v>31996046</v>
      </c>
      <c r="B13183">
        <v>47429447</v>
      </c>
      <c r="C13183" s="1">
        <v>43607</v>
      </c>
      <c r="D13183">
        <v>2</v>
      </c>
    </row>
    <row r="13184" spans="1:4" x14ac:dyDescent="0.3">
      <c r="A13184">
        <v>27943726</v>
      </c>
      <c r="B13184">
        <v>33025526</v>
      </c>
      <c r="C13184" s="1">
        <v>43608</v>
      </c>
      <c r="D13184">
        <v>2</v>
      </c>
    </row>
    <row r="13185" spans="1:4" x14ac:dyDescent="0.3">
      <c r="A13185">
        <v>19018436</v>
      </c>
      <c r="B13185">
        <v>31715968</v>
      </c>
      <c r="C13185" s="1">
        <v>43607</v>
      </c>
      <c r="D13185">
        <v>2</v>
      </c>
    </row>
    <row r="13186" spans="1:4" x14ac:dyDescent="0.3">
      <c r="A13186">
        <v>14169380</v>
      </c>
      <c r="B13186">
        <v>46082400</v>
      </c>
      <c r="C13186" s="1">
        <v>43607</v>
      </c>
      <c r="D13186">
        <v>2</v>
      </c>
    </row>
    <row r="13187" spans="1:4" x14ac:dyDescent="0.3">
      <c r="A13187">
        <v>41792431</v>
      </c>
      <c r="B13187">
        <v>42337134</v>
      </c>
      <c r="C13187" s="1">
        <v>43607</v>
      </c>
      <c r="D13187">
        <v>3</v>
      </c>
    </row>
    <row r="13188" spans="1:4" x14ac:dyDescent="0.3">
      <c r="A13188">
        <v>26078290</v>
      </c>
      <c r="B13188">
        <v>2724423</v>
      </c>
      <c r="C13188" s="1">
        <v>43607</v>
      </c>
      <c r="D13188">
        <v>2</v>
      </c>
    </row>
    <row r="13189" spans="1:4" x14ac:dyDescent="0.3">
      <c r="A13189">
        <v>41702014</v>
      </c>
      <c r="B13189">
        <v>46733464</v>
      </c>
      <c r="C13189" s="1">
        <v>43607</v>
      </c>
      <c r="D13189">
        <v>2</v>
      </c>
    </row>
    <row r="13190" spans="1:4" x14ac:dyDescent="0.3">
      <c r="A13190">
        <v>30418696</v>
      </c>
      <c r="B13190">
        <v>31364140</v>
      </c>
      <c r="C13190" s="1">
        <v>43607</v>
      </c>
      <c r="D13190">
        <v>2</v>
      </c>
    </row>
    <row r="13191" spans="1:4" x14ac:dyDescent="0.3">
      <c r="A13191">
        <v>39657879</v>
      </c>
      <c r="B13191">
        <v>36455703</v>
      </c>
      <c r="C13191" s="1">
        <v>43607</v>
      </c>
      <c r="D13191">
        <v>3</v>
      </c>
    </row>
    <row r="13192" spans="1:4" x14ac:dyDescent="0.3">
      <c r="A13192">
        <v>38793824</v>
      </c>
      <c r="B13192">
        <v>35025467</v>
      </c>
      <c r="C13192" s="1">
        <v>43607</v>
      </c>
      <c r="D13192">
        <v>2</v>
      </c>
    </row>
    <row r="13193" spans="1:4" x14ac:dyDescent="0.3">
      <c r="A13193">
        <v>37551932</v>
      </c>
      <c r="B13193">
        <v>32431282</v>
      </c>
      <c r="C13193" s="1">
        <v>43607</v>
      </c>
      <c r="D13193">
        <v>2</v>
      </c>
    </row>
    <row r="13194" spans="1:4" x14ac:dyDescent="0.3">
      <c r="A13194">
        <v>10041814</v>
      </c>
      <c r="B13194">
        <v>50238906</v>
      </c>
      <c r="C13194" s="1">
        <v>43607</v>
      </c>
      <c r="D13194">
        <v>2</v>
      </c>
    </row>
    <row r="13195" spans="1:4" x14ac:dyDescent="0.3">
      <c r="A13195">
        <v>1227547</v>
      </c>
      <c r="B13195">
        <v>3675590</v>
      </c>
      <c r="C13195" s="1">
        <v>43607</v>
      </c>
      <c r="D13195">
        <v>2</v>
      </c>
    </row>
    <row r="13196" spans="1:4" x14ac:dyDescent="0.3">
      <c r="A13196">
        <v>20986128</v>
      </c>
      <c r="B13196">
        <v>46310187</v>
      </c>
      <c r="C13196" s="1">
        <v>43607</v>
      </c>
      <c r="D13196">
        <v>2</v>
      </c>
    </row>
    <row r="13197" spans="1:4" x14ac:dyDescent="0.3">
      <c r="A13197">
        <v>17212763</v>
      </c>
      <c r="B13197">
        <v>40276011</v>
      </c>
      <c r="C13197" s="1">
        <v>43607</v>
      </c>
      <c r="D13197">
        <v>2</v>
      </c>
    </row>
    <row r="13198" spans="1:4" x14ac:dyDescent="0.3">
      <c r="A13198">
        <v>20663005</v>
      </c>
      <c r="B13198">
        <v>44470055</v>
      </c>
      <c r="C13198" s="1">
        <v>43607</v>
      </c>
      <c r="D13198">
        <v>2</v>
      </c>
    </row>
    <row r="13199" spans="1:4" x14ac:dyDescent="0.3">
      <c r="A13199">
        <v>41901263</v>
      </c>
      <c r="B13199">
        <v>39283134</v>
      </c>
      <c r="C13199" s="1">
        <v>43607</v>
      </c>
      <c r="D13199">
        <v>2</v>
      </c>
    </row>
    <row r="13200" spans="1:4" x14ac:dyDescent="0.3">
      <c r="A13200">
        <v>20663279</v>
      </c>
      <c r="B13200">
        <v>39923692</v>
      </c>
      <c r="C13200" s="1">
        <v>43607</v>
      </c>
      <c r="D13200">
        <v>2</v>
      </c>
    </row>
    <row r="13201" spans="1:4" x14ac:dyDescent="0.3">
      <c r="A13201">
        <v>7277842</v>
      </c>
      <c r="B13201">
        <v>6306498</v>
      </c>
      <c r="C13201" s="1">
        <v>43607</v>
      </c>
      <c r="D13201">
        <v>2</v>
      </c>
    </row>
    <row r="13202" spans="1:4" x14ac:dyDescent="0.3">
      <c r="A13202">
        <v>35954982</v>
      </c>
      <c r="B13202">
        <v>46390964</v>
      </c>
      <c r="C13202" s="1">
        <v>43607</v>
      </c>
      <c r="D13202">
        <v>2</v>
      </c>
    </row>
    <row r="13203" spans="1:4" x14ac:dyDescent="0.3">
      <c r="A13203">
        <v>28627210</v>
      </c>
      <c r="B13203">
        <v>38585572</v>
      </c>
      <c r="C13203" s="1">
        <v>43607</v>
      </c>
      <c r="D13203">
        <v>2</v>
      </c>
    </row>
    <row r="13204" spans="1:4" x14ac:dyDescent="0.3">
      <c r="A13204">
        <v>3182812</v>
      </c>
      <c r="B13204">
        <v>37177100</v>
      </c>
      <c r="C13204" s="1">
        <v>43607</v>
      </c>
      <c r="D13204">
        <v>2</v>
      </c>
    </row>
    <row r="13205" spans="1:4" x14ac:dyDescent="0.3">
      <c r="A13205">
        <v>13899054</v>
      </c>
      <c r="B13205">
        <v>7055203</v>
      </c>
      <c r="C13205" s="1">
        <v>43607</v>
      </c>
      <c r="D13205">
        <v>2</v>
      </c>
    </row>
    <row r="13206" spans="1:4" x14ac:dyDescent="0.3">
      <c r="A13206">
        <v>1045362</v>
      </c>
      <c r="B13206">
        <v>43140680</v>
      </c>
      <c r="C13206" s="1">
        <v>43607</v>
      </c>
      <c r="D13206">
        <v>2</v>
      </c>
    </row>
    <row r="13207" spans="1:4" x14ac:dyDescent="0.3">
      <c r="A13207">
        <v>3405903</v>
      </c>
      <c r="B13207">
        <v>49242458</v>
      </c>
      <c r="C13207" s="1">
        <v>43607</v>
      </c>
      <c r="D13207">
        <v>4</v>
      </c>
    </row>
    <row r="13208" spans="1:4" x14ac:dyDescent="0.3">
      <c r="A13208">
        <v>25471414</v>
      </c>
      <c r="B13208">
        <v>35052140</v>
      </c>
      <c r="C13208" s="1">
        <v>43607</v>
      </c>
      <c r="D13208">
        <v>2</v>
      </c>
    </row>
    <row r="13209" spans="1:4" x14ac:dyDescent="0.3">
      <c r="A13209">
        <v>13712659</v>
      </c>
      <c r="B13209">
        <v>2569881</v>
      </c>
      <c r="C13209" s="1">
        <v>43607</v>
      </c>
      <c r="D13209">
        <v>2</v>
      </c>
    </row>
    <row r="13210" spans="1:4" x14ac:dyDescent="0.3">
      <c r="A13210">
        <v>24357782</v>
      </c>
      <c r="B13210">
        <v>46231998</v>
      </c>
      <c r="C13210" s="1">
        <v>43607</v>
      </c>
      <c r="D13210">
        <v>2</v>
      </c>
    </row>
    <row r="13211" spans="1:4" x14ac:dyDescent="0.3">
      <c r="A13211">
        <v>16068363</v>
      </c>
      <c r="B13211">
        <v>40193603</v>
      </c>
      <c r="C13211" s="1">
        <v>43607</v>
      </c>
      <c r="D13211">
        <v>2</v>
      </c>
    </row>
    <row r="13212" spans="1:4" x14ac:dyDescent="0.3">
      <c r="A13212">
        <v>1087998</v>
      </c>
      <c r="B13212">
        <v>33739394</v>
      </c>
      <c r="C13212" s="1">
        <v>43607</v>
      </c>
      <c r="D13212">
        <v>2</v>
      </c>
    </row>
    <row r="13213" spans="1:4" x14ac:dyDescent="0.3">
      <c r="A13213">
        <v>1220506</v>
      </c>
      <c r="B13213">
        <v>44308496</v>
      </c>
      <c r="C13213" s="1">
        <v>43607</v>
      </c>
      <c r="D13213">
        <v>2</v>
      </c>
    </row>
    <row r="13214" spans="1:4" x14ac:dyDescent="0.3">
      <c r="A13214">
        <v>18999831</v>
      </c>
      <c r="B13214">
        <v>42588308</v>
      </c>
      <c r="C13214" s="1">
        <v>43608</v>
      </c>
      <c r="D13214">
        <v>2</v>
      </c>
    </row>
    <row r="13215" spans="1:4" x14ac:dyDescent="0.3">
      <c r="A13215">
        <v>27092884</v>
      </c>
      <c r="B13215">
        <v>48890182</v>
      </c>
      <c r="C13215" s="1">
        <v>43607</v>
      </c>
      <c r="D13215">
        <v>2</v>
      </c>
    </row>
    <row r="13216" spans="1:4" x14ac:dyDescent="0.3">
      <c r="A13216">
        <v>11755552</v>
      </c>
      <c r="B13216">
        <v>46422004</v>
      </c>
      <c r="C13216" s="1">
        <v>43606</v>
      </c>
      <c r="D13216">
        <v>2</v>
      </c>
    </row>
    <row r="13217" spans="1:4" x14ac:dyDescent="0.3">
      <c r="A13217">
        <v>17167183</v>
      </c>
      <c r="B13217">
        <v>7026807</v>
      </c>
      <c r="C13217" s="1">
        <v>43606</v>
      </c>
      <c r="D13217">
        <v>2</v>
      </c>
    </row>
    <row r="13218" spans="1:4" x14ac:dyDescent="0.3">
      <c r="A13218">
        <v>40024484</v>
      </c>
      <c r="B13218">
        <v>6253685</v>
      </c>
      <c r="C13218" s="1">
        <v>43607</v>
      </c>
      <c r="D13218">
        <v>2</v>
      </c>
    </row>
    <row r="13219" spans="1:4" x14ac:dyDescent="0.3">
      <c r="A13219">
        <v>6894804</v>
      </c>
      <c r="B13219">
        <v>37227248</v>
      </c>
      <c r="C13219" s="1">
        <v>43606</v>
      </c>
      <c r="D13219">
        <v>2</v>
      </c>
    </row>
    <row r="13220" spans="1:4" x14ac:dyDescent="0.3">
      <c r="A13220">
        <v>26247318</v>
      </c>
      <c r="B13220">
        <v>31509335</v>
      </c>
      <c r="C13220" s="1">
        <v>43607</v>
      </c>
      <c r="D13220">
        <v>2</v>
      </c>
    </row>
    <row r="13221" spans="1:4" x14ac:dyDescent="0.3">
      <c r="A13221">
        <v>12451237</v>
      </c>
      <c r="B13221">
        <v>46974524</v>
      </c>
      <c r="C13221" s="1">
        <v>43606</v>
      </c>
      <c r="D13221">
        <v>2</v>
      </c>
    </row>
    <row r="13222" spans="1:4" x14ac:dyDescent="0.3">
      <c r="A13222">
        <v>16881160</v>
      </c>
      <c r="B13222">
        <v>4420237</v>
      </c>
      <c r="C13222" s="1">
        <v>43606</v>
      </c>
      <c r="D13222">
        <v>2</v>
      </c>
    </row>
    <row r="13223" spans="1:4" x14ac:dyDescent="0.3">
      <c r="A13223">
        <v>11857332</v>
      </c>
      <c r="B13223">
        <v>40737673</v>
      </c>
      <c r="C13223" s="1">
        <v>43606</v>
      </c>
      <c r="D13223">
        <v>2</v>
      </c>
    </row>
    <row r="13224" spans="1:4" x14ac:dyDescent="0.3">
      <c r="A13224">
        <v>16956679</v>
      </c>
      <c r="B13224">
        <v>46358047</v>
      </c>
      <c r="C13224" s="1">
        <v>43606</v>
      </c>
      <c r="D13224">
        <v>2</v>
      </c>
    </row>
    <row r="13225" spans="1:4" x14ac:dyDescent="0.3">
      <c r="A13225">
        <v>3380755</v>
      </c>
      <c r="B13225">
        <v>50048263</v>
      </c>
      <c r="C13225" s="1">
        <v>43606</v>
      </c>
      <c r="D13225">
        <v>2</v>
      </c>
    </row>
    <row r="13226" spans="1:4" x14ac:dyDescent="0.3">
      <c r="A13226">
        <v>1065211</v>
      </c>
      <c r="B13226">
        <v>42622381</v>
      </c>
      <c r="C13226" s="1">
        <v>43606</v>
      </c>
      <c r="D13226">
        <v>2</v>
      </c>
    </row>
    <row r="13227" spans="1:4" x14ac:dyDescent="0.3">
      <c r="A13227">
        <v>11887830</v>
      </c>
      <c r="B13227">
        <v>2486129</v>
      </c>
      <c r="C13227" s="1">
        <v>43606</v>
      </c>
      <c r="D13227">
        <v>2</v>
      </c>
    </row>
    <row r="13228" spans="1:4" x14ac:dyDescent="0.3">
      <c r="A13228">
        <v>40512393</v>
      </c>
      <c r="B13228">
        <v>48236298</v>
      </c>
      <c r="C13228" s="1">
        <v>43606</v>
      </c>
      <c r="D13228">
        <v>2</v>
      </c>
    </row>
    <row r="13229" spans="1:4" x14ac:dyDescent="0.3">
      <c r="A13229">
        <v>11807112</v>
      </c>
      <c r="B13229">
        <v>47095967</v>
      </c>
      <c r="C13229" s="1">
        <v>43606</v>
      </c>
      <c r="D13229">
        <v>2</v>
      </c>
    </row>
    <row r="13230" spans="1:4" x14ac:dyDescent="0.3">
      <c r="A13230">
        <v>10976678</v>
      </c>
      <c r="B13230">
        <v>49723395</v>
      </c>
      <c r="C13230" s="1">
        <v>43606</v>
      </c>
      <c r="D13230">
        <v>2</v>
      </c>
    </row>
    <row r="13231" spans="1:4" x14ac:dyDescent="0.3">
      <c r="A13231">
        <v>13417290</v>
      </c>
      <c r="B13231">
        <v>36530016</v>
      </c>
      <c r="C13231" s="1">
        <v>43606</v>
      </c>
      <c r="D13231">
        <v>2</v>
      </c>
    </row>
    <row r="13232" spans="1:4" x14ac:dyDescent="0.3">
      <c r="A13232">
        <v>32387202</v>
      </c>
      <c r="B13232">
        <v>31110470</v>
      </c>
      <c r="C13232" s="1">
        <v>43606</v>
      </c>
      <c r="D13232">
        <v>2</v>
      </c>
    </row>
    <row r="13233" spans="1:4" x14ac:dyDescent="0.3">
      <c r="A13233">
        <v>14102700</v>
      </c>
      <c r="B13233">
        <v>47105263</v>
      </c>
      <c r="C13233" s="1">
        <v>43606</v>
      </c>
      <c r="D13233">
        <v>2</v>
      </c>
    </row>
    <row r="13234" spans="1:4" x14ac:dyDescent="0.3">
      <c r="A13234">
        <v>1638833</v>
      </c>
      <c r="B13234">
        <v>376188</v>
      </c>
      <c r="C13234" s="1">
        <v>43606</v>
      </c>
      <c r="D13234">
        <v>2</v>
      </c>
    </row>
    <row r="13235" spans="1:4" x14ac:dyDescent="0.3">
      <c r="A13235">
        <v>2962795</v>
      </c>
      <c r="B13235">
        <v>43886259</v>
      </c>
      <c r="C13235" s="1">
        <v>43606</v>
      </c>
      <c r="D13235">
        <v>2</v>
      </c>
    </row>
    <row r="13236" spans="1:4" x14ac:dyDescent="0.3">
      <c r="A13236">
        <v>18524852</v>
      </c>
      <c r="B13236">
        <v>50602161</v>
      </c>
      <c r="C13236" s="1">
        <v>43606</v>
      </c>
      <c r="D13236">
        <v>2</v>
      </c>
    </row>
    <row r="13237" spans="1:4" x14ac:dyDescent="0.3">
      <c r="A13237">
        <v>1579822</v>
      </c>
      <c r="B13237">
        <v>44601821</v>
      </c>
      <c r="C13237" s="1">
        <v>43606</v>
      </c>
      <c r="D13237">
        <v>2</v>
      </c>
    </row>
    <row r="13238" spans="1:4" x14ac:dyDescent="0.3">
      <c r="A13238">
        <v>12062224</v>
      </c>
      <c r="B13238">
        <v>36430678</v>
      </c>
      <c r="C13238" s="1">
        <v>43606</v>
      </c>
      <c r="D13238">
        <v>2</v>
      </c>
    </row>
    <row r="13239" spans="1:4" x14ac:dyDescent="0.3">
      <c r="A13239">
        <v>16226841</v>
      </c>
      <c r="B13239">
        <v>38592971</v>
      </c>
      <c r="C13239" s="1">
        <v>43606</v>
      </c>
      <c r="D13239">
        <v>2</v>
      </c>
    </row>
    <row r="13240" spans="1:4" x14ac:dyDescent="0.3">
      <c r="A13240">
        <v>15934947</v>
      </c>
      <c r="B13240">
        <v>50390398</v>
      </c>
      <c r="C13240" s="1">
        <v>43606</v>
      </c>
      <c r="D13240">
        <v>2</v>
      </c>
    </row>
    <row r="13241" spans="1:4" x14ac:dyDescent="0.3">
      <c r="A13241">
        <v>4695088</v>
      </c>
      <c r="B13241">
        <v>42516004</v>
      </c>
      <c r="C13241" s="1">
        <v>43606</v>
      </c>
      <c r="D13241">
        <v>2</v>
      </c>
    </row>
    <row r="13242" spans="1:4" x14ac:dyDescent="0.3">
      <c r="A13242">
        <v>9835392</v>
      </c>
      <c r="B13242">
        <v>33862280</v>
      </c>
      <c r="C13242" s="1">
        <v>43606</v>
      </c>
      <c r="D13242">
        <v>2</v>
      </c>
    </row>
    <row r="13243" spans="1:4" x14ac:dyDescent="0.3">
      <c r="A13243">
        <v>12925788</v>
      </c>
      <c r="B13243">
        <v>46121305</v>
      </c>
      <c r="C13243" s="1">
        <v>43606</v>
      </c>
      <c r="D13243">
        <v>2</v>
      </c>
    </row>
    <row r="13244" spans="1:4" x14ac:dyDescent="0.3">
      <c r="A13244">
        <v>3354244</v>
      </c>
      <c r="B13244">
        <v>6710389</v>
      </c>
      <c r="C13244" s="1">
        <v>43606</v>
      </c>
      <c r="D13244">
        <v>3</v>
      </c>
    </row>
    <row r="13245" spans="1:4" x14ac:dyDescent="0.3">
      <c r="A13245">
        <v>1416072</v>
      </c>
      <c r="B13245">
        <v>38272116</v>
      </c>
      <c r="C13245" s="1">
        <v>43606</v>
      </c>
      <c r="D13245">
        <v>2</v>
      </c>
    </row>
    <row r="13246" spans="1:4" x14ac:dyDescent="0.3">
      <c r="A13246">
        <v>3098009</v>
      </c>
      <c r="B13246">
        <v>3966224</v>
      </c>
      <c r="C13246" s="1">
        <v>43606</v>
      </c>
      <c r="D13246">
        <v>2</v>
      </c>
    </row>
    <row r="13247" spans="1:4" x14ac:dyDescent="0.3">
      <c r="A13247">
        <v>41774903</v>
      </c>
      <c r="B13247">
        <v>1008343</v>
      </c>
      <c r="C13247" s="1">
        <v>43606</v>
      </c>
      <c r="D13247">
        <v>2</v>
      </c>
    </row>
    <row r="13248" spans="1:4" x14ac:dyDescent="0.3">
      <c r="A13248">
        <v>39702940</v>
      </c>
      <c r="B13248">
        <v>48624638</v>
      </c>
      <c r="C13248" s="1">
        <v>43606</v>
      </c>
      <c r="D13248">
        <v>2</v>
      </c>
    </row>
    <row r="13249" spans="1:4" x14ac:dyDescent="0.3">
      <c r="A13249">
        <v>41420344</v>
      </c>
      <c r="B13249">
        <v>49630862</v>
      </c>
      <c r="C13249" s="1">
        <v>43606</v>
      </c>
      <c r="D13249">
        <v>2</v>
      </c>
    </row>
    <row r="13250" spans="1:4" x14ac:dyDescent="0.3">
      <c r="A13250">
        <v>4510044</v>
      </c>
      <c r="B13250">
        <v>36915109</v>
      </c>
      <c r="C13250" s="1">
        <v>43606</v>
      </c>
      <c r="D13250">
        <v>2</v>
      </c>
    </row>
    <row r="13251" spans="1:4" x14ac:dyDescent="0.3">
      <c r="A13251">
        <v>12570782</v>
      </c>
      <c r="B13251">
        <v>42040674</v>
      </c>
      <c r="C13251" s="1">
        <v>43606</v>
      </c>
      <c r="D13251">
        <v>4</v>
      </c>
    </row>
    <row r="13252" spans="1:4" x14ac:dyDescent="0.3">
      <c r="A13252">
        <v>12057144</v>
      </c>
      <c r="B13252">
        <v>43504312</v>
      </c>
      <c r="C13252" s="1">
        <v>43606</v>
      </c>
      <c r="D13252">
        <v>2</v>
      </c>
    </row>
    <row r="13253" spans="1:4" x14ac:dyDescent="0.3">
      <c r="A13253">
        <v>14967181</v>
      </c>
      <c r="B13253">
        <v>32781889</v>
      </c>
      <c r="C13253" s="1">
        <v>43606</v>
      </c>
      <c r="D13253">
        <v>2</v>
      </c>
    </row>
    <row r="13254" spans="1:4" x14ac:dyDescent="0.3">
      <c r="A13254">
        <v>18605248</v>
      </c>
      <c r="B13254">
        <v>41949712</v>
      </c>
      <c r="C13254" s="1">
        <v>43606</v>
      </c>
      <c r="D13254">
        <v>2</v>
      </c>
    </row>
    <row r="13255" spans="1:4" x14ac:dyDescent="0.3">
      <c r="A13255">
        <v>14475843</v>
      </c>
      <c r="B13255">
        <v>40142853</v>
      </c>
      <c r="C13255" s="1">
        <v>43606</v>
      </c>
      <c r="D13255">
        <v>2</v>
      </c>
    </row>
    <row r="13256" spans="1:4" x14ac:dyDescent="0.3">
      <c r="A13256">
        <v>16535972</v>
      </c>
      <c r="B13256">
        <v>34616689</v>
      </c>
      <c r="C13256" s="1">
        <v>43606</v>
      </c>
      <c r="D13256">
        <v>2</v>
      </c>
    </row>
    <row r="13257" spans="1:4" x14ac:dyDescent="0.3">
      <c r="A13257">
        <v>23656566</v>
      </c>
      <c r="B13257">
        <v>33875955</v>
      </c>
      <c r="C13257" s="1">
        <v>43606</v>
      </c>
      <c r="D13257">
        <v>2</v>
      </c>
    </row>
    <row r="13258" spans="1:4" x14ac:dyDescent="0.3">
      <c r="A13258">
        <v>5260382</v>
      </c>
      <c r="B13258">
        <v>35374645</v>
      </c>
      <c r="C13258" s="1">
        <v>43606</v>
      </c>
      <c r="D13258">
        <v>2</v>
      </c>
    </row>
    <row r="13259" spans="1:4" x14ac:dyDescent="0.3">
      <c r="A13259">
        <v>20842216</v>
      </c>
      <c r="B13259">
        <v>35881998</v>
      </c>
      <c r="C13259" s="1">
        <v>43606</v>
      </c>
      <c r="D13259">
        <v>3</v>
      </c>
    </row>
    <row r="13260" spans="1:4" x14ac:dyDescent="0.3">
      <c r="A13260">
        <v>4424203</v>
      </c>
      <c r="B13260">
        <v>44141242</v>
      </c>
      <c r="C13260" s="1">
        <v>43606</v>
      </c>
      <c r="D13260">
        <v>3</v>
      </c>
    </row>
    <row r="13261" spans="1:4" x14ac:dyDescent="0.3">
      <c r="A13261">
        <v>11931953</v>
      </c>
      <c r="B13261">
        <v>39463058</v>
      </c>
      <c r="C13261" s="1">
        <v>43606</v>
      </c>
      <c r="D13261">
        <v>2</v>
      </c>
    </row>
    <row r="13262" spans="1:4" x14ac:dyDescent="0.3">
      <c r="A13262">
        <v>12002104</v>
      </c>
      <c r="B13262">
        <v>36501702</v>
      </c>
      <c r="C13262" s="1">
        <v>43606</v>
      </c>
      <c r="D13262">
        <v>2</v>
      </c>
    </row>
    <row r="13263" spans="1:4" x14ac:dyDescent="0.3">
      <c r="A13263">
        <v>8276934</v>
      </c>
      <c r="B13263">
        <v>6916354</v>
      </c>
      <c r="C13263" s="1">
        <v>43606</v>
      </c>
      <c r="D13263">
        <v>2</v>
      </c>
    </row>
    <row r="13264" spans="1:4" x14ac:dyDescent="0.3">
      <c r="A13264">
        <v>1638833</v>
      </c>
      <c r="B13264">
        <v>40154255</v>
      </c>
      <c r="C13264" s="1">
        <v>43606</v>
      </c>
      <c r="D13264">
        <v>2</v>
      </c>
    </row>
    <row r="13265" spans="1:4" x14ac:dyDescent="0.3">
      <c r="A13265">
        <v>5488841</v>
      </c>
      <c r="B13265">
        <v>6115327</v>
      </c>
      <c r="C13265" s="1">
        <v>43606</v>
      </c>
      <c r="D13265">
        <v>2</v>
      </c>
    </row>
    <row r="13266" spans="1:4" x14ac:dyDescent="0.3">
      <c r="A13266">
        <v>1355952</v>
      </c>
      <c r="B13266">
        <v>45665815</v>
      </c>
      <c r="C13266" s="1">
        <v>43606</v>
      </c>
      <c r="D13266">
        <v>2</v>
      </c>
    </row>
    <row r="13267" spans="1:4" x14ac:dyDescent="0.3">
      <c r="A13267">
        <v>15104059</v>
      </c>
      <c r="B13267">
        <v>41792068</v>
      </c>
      <c r="C13267" s="1">
        <v>43605</v>
      </c>
      <c r="D13267">
        <v>2</v>
      </c>
    </row>
    <row r="13268" spans="1:4" x14ac:dyDescent="0.3">
      <c r="A13268">
        <v>14902491</v>
      </c>
      <c r="B13268">
        <v>587003</v>
      </c>
      <c r="C13268" s="1">
        <v>43605</v>
      </c>
      <c r="D13268">
        <v>2</v>
      </c>
    </row>
    <row r="13269" spans="1:4" x14ac:dyDescent="0.3">
      <c r="A13269">
        <v>6724051</v>
      </c>
      <c r="B13269">
        <v>43330121</v>
      </c>
      <c r="C13269" s="1">
        <v>43606</v>
      </c>
      <c r="D13269">
        <v>2</v>
      </c>
    </row>
    <row r="13270" spans="1:4" x14ac:dyDescent="0.3">
      <c r="A13270">
        <v>25166081</v>
      </c>
      <c r="B13270">
        <v>47952312</v>
      </c>
      <c r="C13270" s="1">
        <v>43605</v>
      </c>
      <c r="D13270">
        <v>2</v>
      </c>
    </row>
    <row r="13271" spans="1:4" x14ac:dyDescent="0.3">
      <c r="A13271">
        <v>12612857</v>
      </c>
      <c r="B13271">
        <v>46480715</v>
      </c>
      <c r="C13271" s="1">
        <v>43605</v>
      </c>
      <c r="D13271">
        <v>3</v>
      </c>
    </row>
    <row r="13272" spans="1:4" x14ac:dyDescent="0.3">
      <c r="A13272">
        <v>12545957</v>
      </c>
      <c r="B13272">
        <v>38901297</v>
      </c>
      <c r="C13272" s="1">
        <v>43606</v>
      </c>
      <c r="D13272">
        <v>2</v>
      </c>
    </row>
    <row r="13273" spans="1:4" x14ac:dyDescent="0.3">
      <c r="A13273">
        <v>15438710</v>
      </c>
      <c r="B13273">
        <v>6257395</v>
      </c>
      <c r="C13273" s="1">
        <v>43605</v>
      </c>
      <c r="D13273">
        <v>4</v>
      </c>
    </row>
    <row r="13274" spans="1:4" x14ac:dyDescent="0.3">
      <c r="A13274">
        <v>39474127</v>
      </c>
      <c r="B13274">
        <v>5974680</v>
      </c>
      <c r="C13274" s="1">
        <v>43605</v>
      </c>
      <c r="D13274">
        <v>2</v>
      </c>
    </row>
    <row r="13275" spans="1:4" x14ac:dyDescent="0.3">
      <c r="A13275">
        <v>24081411</v>
      </c>
      <c r="B13275">
        <v>41719989</v>
      </c>
      <c r="C13275" s="1">
        <v>43605</v>
      </c>
      <c r="D13275">
        <v>2</v>
      </c>
    </row>
    <row r="13276" spans="1:4" x14ac:dyDescent="0.3">
      <c r="A13276">
        <v>18845788</v>
      </c>
      <c r="B13276">
        <v>31743165</v>
      </c>
      <c r="C13276" s="1">
        <v>43605</v>
      </c>
      <c r="D13276">
        <v>2</v>
      </c>
    </row>
    <row r="13277" spans="1:4" x14ac:dyDescent="0.3">
      <c r="A13277">
        <v>22035564</v>
      </c>
      <c r="B13277">
        <v>46243734</v>
      </c>
      <c r="C13277" s="1">
        <v>43605</v>
      </c>
      <c r="D13277">
        <v>2</v>
      </c>
    </row>
    <row r="13278" spans="1:4" x14ac:dyDescent="0.3">
      <c r="A13278">
        <v>1331727</v>
      </c>
      <c r="B13278">
        <v>6026906</v>
      </c>
      <c r="C13278" s="1">
        <v>43605</v>
      </c>
      <c r="D13278">
        <v>3</v>
      </c>
    </row>
    <row r="13279" spans="1:4" x14ac:dyDescent="0.3">
      <c r="A13279">
        <v>852639</v>
      </c>
      <c r="B13279">
        <v>46682196</v>
      </c>
      <c r="C13279" s="1">
        <v>43605</v>
      </c>
      <c r="D13279">
        <v>2</v>
      </c>
    </row>
    <row r="13280" spans="1:4" x14ac:dyDescent="0.3">
      <c r="A13280">
        <v>6238540</v>
      </c>
      <c r="B13280">
        <v>5215212</v>
      </c>
      <c r="C13280" s="1">
        <v>43605</v>
      </c>
      <c r="D13280">
        <v>3</v>
      </c>
    </row>
    <row r="13281" spans="1:4" x14ac:dyDescent="0.3">
      <c r="A13281">
        <v>5600193</v>
      </c>
      <c r="B13281">
        <v>46236076</v>
      </c>
      <c r="C13281" s="1">
        <v>43605</v>
      </c>
      <c r="D13281">
        <v>3</v>
      </c>
    </row>
    <row r="13282" spans="1:4" x14ac:dyDescent="0.3">
      <c r="A13282">
        <v>17492983</v>
      </c>
      <c r="B13282">
        <v>46133650</v>
      </c>
      <c r="C13282" s="1">
        <v>43605</v>
      </c>
      <c r="D13282">
        <v>4</v>
      </c>
    </row>
    <row r="13283" spans="1:4" x14ac:dyDescent="0.3">
      <c r="A13283">
        <v>14607446</v>
      </c>
      <c r="B13283">
        <v>49835133</v>
      </c>
      <c r="C13283" s="1">
        <v>43605</v>
      </c>
      <c r="D13283">
        <v>2</v>
      </c>
    </row>
    <row r="13284" spans="1:4" x14ac:dyDescent="0.3">
      <c r="A13284">
        <v>14244825</v>
      </c>
      <c r="B13284">
        <v>43694476</v>
      </c>
      <c r="C13284" s="1">
        <v>43605</v>
      </c>
      <c r="D13284">
        <v>2</v>
      </c>
    </row>
    <row r="13285" spans="1:4" x14ac:dyDescent="0.3">
      <c r="A13285">
        <v>26892242</v>
      </c>
      <c r="B13285">
        <v>36320290</v>
      </c>
      <c r="C13285" s="1">
        <v>43605</v>
      </c>
      <c r="D13285">
        <v>2</v>
      </c>
    </row>
    <row r="13286" spans="1:4" x14ac:dyDescent="0.3">
      <c r="A13286">
        <v>22667778</v>
      </c>
      <c r="B13286">
        <v>34145308</v>
      </c>
      <c r="C13286" s="1">
        <v>43605</v>
      </c>
      <c r="D13286">
        <v>2</v>
      </c>
    </row>
    <row r="13287" spans="1:4" x14ac:dyDescent="0.3">
      <c r="A13287">
        <v>5435540</v>
      </c>
      <c r="B13287">
        <v>41731834</v>
      </c>
      <c r="C13287" s="1">
        <v>43605</v>
      </c>
      <c r="D13287">
        <v>2</v>
      </c>
    </row>
    <row r="13288" spans="1:4" x14ac:dyDescent="0.3">
      <c r="A13288">
        <v>9973821</v>
      </c>
      <c r="B13288">
        <v>38960824</v>
      </c>
      <c r="C13288" s="1">
        <v>43605</v>
      </c>
      <c r="D13288">
        <v>2</v>
      </c>
    </row>
    <row r="13289" spans="1:4" x14ac:dyDescent="0.3">
      <c r="A13289">
        <v>8984932</v>
      </c>
      <c r="B13289">
        <v>48094081</v>
      </c>
      <c r="C13289" s="1">
        <v>43605</v>
      </c>
      <c r="D13289">
        <v>3</v>
      </c>
    </row>
    <row r="13290" spans="1:4" x14ac:dyDescent="0.3">
      <c r="A13290">
        <v>1252575</v>
      </c>
      <c r="B13290">
        <v>46774018</v>
      </c>
      <c r="C13290" s="1">
        <v>43605</v>
      </c>
      <c r="D13290">
        <v>2</v>
      </c>
    </row>
    <row r="13291" spans="1:4" x14ac:dyDescent="0.3">
      <c r="A13291">
        <v>40950718</v>
      </c>
      <c r="B13291">
        <v>45998224</v>
      </c>
      <c r="C13291" s="1">
        <v>43605</v>
      </c>
      <c r="D13291">
        <v>2</v>
      </c>
    </row>
    <row r="13292" spans="1:4" x14ac:dyDescent="0.3">
      <c r="A13292">
        <v>21338592</v>
      </c>
      <c r="B13292">
        <v>47880260</v>
      </c>
      <c r="C13292" s="1">
        <v>43605</v>
      </c>
      <c r="D13292">
        <v>2</v>
      </c>
    </row>
    <row r="13293" spans="1:4" x14ac:dyDescent="0.3">
      <c r="A13293">
        <v>10357518</v>
      </c>
      <c r="B13293">
        <v>32427826</v>
      </c>
      <c r="C13293" s="1">
        <v>43605</v>
      </c>
      <c r="D13293">
        <v>2</v>
      </c>
    </row>
    <row r="13294" spans="1:4" x14ac:dyDescent="0.3">
      <c r="A13294">
        <v>5290786</v>
      </c>
      <c r="B13294">
        <v>44596750</v>
      </c>
      <c r="C13294" s="1">
        <v>43605</v>
      </c>
      <c r="D13294">
        <v>2</v>
      </c>
    </row>
    <row r="13295" spans="1:4" x14ac:dyDescent="0.3">
      <c r="A13295">
        <v>3184598</v>
      </c>
      <c r="B13295">
        <v>49522260</v>
      </c>
      <c r="C13295" s="1">
        <v>43605</v>
      </c>
      <c r="D13295">
        <v>2</v>
      </c>
    </row>
    <row r="13296" spans="1:4" x14ac:dyDescent="0.3">
      <c r="A13296">
        <v>14600660</v>
      </c>
      <c r="B13296">
        <v>26436809</v>
      </c>
      <c r="C13296" s="1">
        <v>43605</v>
      </c>
      <c r="D13296">
        <v>2</v>
      </c>
    </row>
    <row r="13297" spans="1:4" x14ac:dyDescent="0.3">
      <c r="A13297">
        <v>9982674</v>
      </c>
      <c r="B13297">
        <v>45195597</v>
      </c>
      <c r="C13297" s="1">
        <v>43605</v>
      </c>
      <c r="D13297">
        <v>4</v>
      </c>
    </row>
    <row r="13298" spans="1:4" x14ac:dyDescent="0.3">
      <c r="A13298">
        <v>17649744</v>
      </c>
      <c r="B13298">
        <v>40430638</v>
      </c>
      <c r="C13298" s="1">
        <v>43605</v>
      </c>
      <c r="D13298">
        <v>2</v>
      </c>
    </row>
    <row r="13299" spans="1:4" x14ac:dyDescent="0.3">
      <c r="A13299">
        <v>8274047</v>
      </c>
      <c r="B13299">
        <v>46662566</v>
      </c>
      <c r="C13299" s="1">
        <v>43605</v>
      </c>
      <c r="D13299">
        <v>3</v>
      </c>
    </row>
    <row r="13300" spans="1:4" x14ac:dyDescent="0.3">
      <c r="A13300">
        <v>8914032</v>
      </c>
      <c r="B13300">
        <v>35637346</v>
      </c>
      <c r="C13300" s="1">
        <v>43605</v>
      </c>
      <c r="D13300">
        <v>2</v>
      </c>
    </row>
    <row r="13301" spans="1:4" x14ac:dyDescent="0.3">
      <c r="A13301">
        <v>40481233</v>
      </c>
      <c r="B13301">
        <v>34586755</v>
      </c>
      <c r="C13301" s="1">
        <v>43605</v>
      </c>
      <c r="D13301">
        <v>2</v>
      </c>
    </row>
    <row r="13302" spans="1:4" x14ac:dyDescent="0.3">
      <c r="A13302">
        <v>1191603</v>
      </c>
      <c r="B13302">
        <v>34473673</v>
      </c>
      <c r="C13302" s="1">
        <v>43605</v>
      </c>
      <c r="D13302">
        <v>2</v>
      </c>
    </row>
    <row r="13303" spans="1:4" x14ac:dyDescent="0.3">
      <c r="A13303">
        <v>5586690</v>
      </c>
      <c r="B13303">
        <v>3220658</v>
      </c>
      <c r="C13303" s="1">
        <v>43605</v>
      </c>
      <c r="D13303">
        <v>2</v>
      </c>
    </row>
    <row r="13304" spans="1:4" x14ac:dyDescent="0.3">
      <c r="A13304">
        <v>16761955</v>
      </c>
      <c r="B13304">
        <v>47048217</v>
      </c>
      <c r="C13304" s="1">
        <v>43605</v>
      </c>
      <c r="D13304">
        <v>2</v>
      </c>
    </row>
    <row r="13305" spans="1:4" x14ac:dyDescent="0.3">
      <c r="A13305">
        <v>2114877</v>
      </c>
      <c r="B13305">
        <v>35495989</v>
      </c>
      <c r="C13305" s="1">
        <v>43605</v>
      </c>
      <c r="D13305">
        <v>3</v>
      </c>
    </row>
    <row r="13306" spans="1:4" x14ac:dyDescent="0.3">
      <c r="A13306">
        <v>12549225</v>
      </c>
      <c r="B13306">
        <v>37635505</v>
      </c>
      <c r="C13306" s="1">
        <v>43605</v>
      </c>
      <c r="D13306">
        <v>2</v>
      </c>
    </row>
    <row r="13307" spans="1:4" x14ac:dyDescent="0.3">
      <c r="A13307">
        <v>39917958</v>
      </c>
      <c r="B13307">
        <v>41764618</v>
      </c>
      <c r="C13307" s="1">
        <v>43605</v>
      </c>
      <c r="D13307">
        <v>2</v>
      </c>
    </row>
    <row r="13308" spans="1:4" x14ac:dyDescent="0.3">
      <c r="A13308">
        <v>2673841</v>
      </c>
      <c r="B13308">
        <v>37357029</v>
      </c>
      <c r="C13308" s="1">
        <v>43605</v>
      </c>
      <c r="D13308">
        <v>2</v>
      </c>
    </row>
    <row r="13309" spans="1:4" x14ac:dyDescent="0.3">
      <c r="A13309">
        <v>12118001</v>
      </c>
      <c r="B13309">
        <v>34893683</v>
      </c>
      <c r="C13309" s="1">
        <v>43605</v>
      </c>
      <c r="D13309">
        <v>2</v>
      </c>
    </row>
    <row r="13310" spans="1:4" x14ac:dyDescent="0.3">
      <c r="A13310">
        <v>2870723</v>
      </c>
      <c r="B13310">
        <v>36977972</v>
      </c>
      <c r="C13310" s="1">
        <v>43605</v>
      </c>
      <c r="D13310">
        <v>2</v>
      </c>
    </row>
    <row r="13311" spans="1:4" x14ac:dyDescent="0.3">
      <c r="A13311">
        <v>41615658</v>
      </c>
      <c r="B13311">
        <v>32151680</v>
      </c>
      <c r="C13311" s="1">
        <v>43605</v>
      </c>
      <c r="D13311">
        <v>2</v>
      </c>
    </row>
    <row r="13312" spans="1:4" x14ac:dyDescent="0.3">
      <c r="A13312">
        <v>29502676</v>
      </c>
      <c r="B13312">
        <v>40818900</v>
      </c>
      <c r="C13312" s="1">
        <v>43605</v>
      </c>
      <c r="D13312">
        <v>2</v>
      </c>
    </row>
    <row r="13313" spans="1:4" x14ac:dyDescent="0.3">
      <c r="A13313">
        <v>11632407</v>
      </c>
      <c r="B13313">
        <v>930659</v>
      </c>
      <c r="C13313" s="1">
        <v>43605</v>
      </c>
      <c r="D13313">
        <v>2</v>
      </c>
    </row>
    <row r="13314" spans="1:4" x14ac:dyDescent="0.3">
      <c r="A13314">
        <v>4472535</v>
      </c>
      <c r="B13314">
        <v>46906330</v>
      </c>
      <c r="C13314" s="1">
        <v>43620</v>
      </c>
      <c r="D13314">
        <v>2</v>
      </c>
    </row>
    <row r="13315" spans="1:4" x14ac:dyDescent="0.3">
      <c r="A13315">
        <v>21403786</v>
      </c>
      <c r="B13315">
        <v>31632819</v>
      </c>
      <c r="C13315" s="1">
        <v>43620</v>
      </c>
      <c r="D13315">
        <v>2</v>
      </c>
    </row>
    <row r="13316" spans="1:4" x14ac:dyDescent="0.3">
      <c r="A13316">
        <v>12127619</v>
      </c>
      <c r="B13316">
        <v>38844979</v>
      </c>
      <c r="C13316" s="1">
        <v>43620</v>
      </c>
      <c r="D13316">
        <v>2</v>
      </c>
    </row>
    <row r="13317" spans="1:4" x14ac:dyDescent="0.3">
      <c r="A13317">
        <v>1028615</v>
      </c>
      <c r="B13317">
        <v>3598515</v>
      </c>
      <c r="C13317" s="1">
        <v>43620</v>
      </c>
      <c r="D13317">
        <v>2</v>
      </c>
    </row>
    <row r="13318" spans="1:4" x14ac:dyDescent="0.3">
      <c r="A13318">
        <v>32288305</v>
      </c>
      <c r="B13318">
        <v>36370973</v>
      </c>
      <c r="C13318" s="1">
        <v>43620</v>
      </c>
      <c r="D13318">
        <v>2</v>
      </c>
    </row>
    <row r="13319" spans="1:4" x14ac:dyDescent="0.3">
      <c r="A13319">
        <v>21784816</v>
      </c>
      <c r="B13319">
        <v>34586753</v>
      </c>
      <c r="C13319" s="1">
        <v>43620</v>
      </c>
      <c r="D13319">
        <v>3</v>
      </c>
    </row>
    <row r="13320" spans="1:4" x14ac:dyDescent="0.3">
      <c r="A13320">
        <v>5662646</v>
      </c>
      <c r="B13320">
        <v>49145477</v>
      </c>
      <c r="C13320" s="1">
        <v>43620</v>
      </c>
      <c r="D13320">
        <v>2</v>
      </c>
    </row>
    <row r="13321" spans="1:4" x14ac:dyDescent="0.3">
      <c r="A13321">
        <v>31245534</v>
      </c>
      <c r="B13321">
        <v>34321811</v>
      </c>
      <c r="C13321" s="1">
        <v>43620</v>
      </c>
      <c r="D13321">
        <v>3</v>
      </c>
    </row>
    <row r="13322" spans="1:4" x14ac:dyDescent="0.3">
      <c r="A13322">
        <v>6188828</v>
      </c>
      <c r="B13322">
        <v>46234725</v>
      </c>
      <c r="C13322" s="1">
        <v>43620</v>
      </c>
      <c r="D13322">
        <v>2</v>
      </c>
    </row>
    <row r="13323" spans="1:4" x14ac:dyDescent="0.3">
      <c r="A13323">
        <v>6534097</v>
      </c>
      <c r="B13323">
        <v>47899903</v>
      </c>
      <c r="C13323" s="1">
        <v>43620</v>
      </c>
      <c r="D13323">
        <v>2</v>
      </c>
    </row>
    <row r="13324" spans="1:4" x14ac:dyDescent="0.3">
      <c r="A13324">
        <v>9738785</v>
      </c>
      <c r="B13324">
        <v>3032076</v>
      </c>
      <c r="C13324" s="1">
        <v>43620</v>
      </c>
      <c r="D13324">
        <v>2</v>
      </c>
    </row>
    <row r="13325" spans="1:4" x14ac:dyDescent="0.3">
      <c r="A13325">
        <v>15836687</v>
      </c>
      <c r="B13325">
        <v>38332270</v>
      </c>
      <c r="C13325" s="1">
        <v>43620</v>
      </c>
      <c r="D13325">
        <v>2</v>
      </c>
    </row>
    <row r="13326" spans="1:4" x14ac:dyDescent="0.3">
      <c r="A13326">
        <v>2992968</v>
      </c>
      <c r="B13326">
        <v>37236089</v>
      </c>
      <c r="C13326" s="1">
        <v>43620</v>
      </c>
      <c r="D13326">
        <v>2</v>
      </c>
    </row>
    <row r="13327" spans="1:4" x14ac:dyDescent="0.3">
      <c r="A13327">
        <v>3367190</v>
      </c>
      <c r="B13327">
        <v>36837940</v>
      </c>
      <c r="C13327" s="1">
        <v>43620</v>
      </c>
      <c r="D13327">
        <v>3</v>
      </c>
    </row>
    <row r="13328" spans="1:4" x14ac:dyDescent="0.3">
      <c r="A13328">
        <v>43213598</v>
      </c>
      <c r="B13328">
        <v>47325693</v>
      </c>
      <c r="C13328" s="1">
        <v>43620</v>
      </c>
      <c r="D13328">
        <v>2</v>
      </c>
    </row>
    <row r="13329" spans="1:4" x14ac:dyDescent="0.3">
      <c r="A13329">
        <v>32261316</v>
      </c>
      <c r="B13329">
        <v>37567190</v>
      </c>
      <c r="C13329" s="1">
        <v>43620</v>
      </c>
      <c r="D13329">
        <v>2</v>
      </c>
    </row>
    <row r="13330" spans="1:4" x14ac:dyDescent="0.3">
      <c r="A13330">
        <v>2126047</v>
      </c>
      <c r="B13330">
        <v>2948024</v>
      </c>
      <c r="C13330" s="1">
        <v>43620</v>
      </c>
      <c r="D13330">
        <v>2</v>
      </c>
    </row>
    <row r="13331" spans="1:4" x14ac:dyDescent="0.3">
      <c r="A13331">
        <v>18377541</v>
      </c>
      <c r="B13331">
        <v>42660571</v>
      </c>
      <c r="C13331" s="1">
        <v>43620</v>
      </c>
      <c r="D13331">
        <v>2</v>
      </c>
    </row>
    <row r="13332" spans="1:4" x14ac:dyDescent="0.3">
      <c r="A13332">
        <v>21712819</v>
      </c>
      <c r="B13332">
        <v>6743517</v>
      </c>
      <c r="C13332" s="1">
        <v>43620</v>
      </c>
      <c r="D13332">
        <v>3</v>
      </c>
    </row>
    <row r="13333" spans="1:4" x14ac:dyDescent="0.3">
      <c r="A13333">
        <v>21918310</v>
      </c>
      <c r="B13333">
        <v>31298844</v>
      </c>
      <c r="C13333" s="1">
        <v>43620</v>
      </c>
      <c r="D13333">
        <v>2</v>
      </c>
    </row>
    <row r="13334" spans="1:4" x14ac:dyDescent="0.3">
      <c r="A13334">
        <v>21819629</v>
      </c>
      <c r="B13334">
        <v>50416733</v>
      </c>
      <c r="C13334" s="1">
        <v>43620</v>
      </c>
      <c r="D13334">
        <v>2</v>
      </c>
    </row>
    <row r="13335" spans="1:4" x14ac:dyDescent="0.3">
      <c r="A13335">
        <v>12818005</v>
      </c>
      <c r="B13335">
        <v>48229322</v>
      </c>
      <c r="C13335" s="1">
        <v>43620</v>
      </c>
      <c r="D13335">
        <v>2</v>
      </c>
    </row>
    <row r="13336" spans="1:4" x14ac:dyDescent="0.3">
      <c r="A13336">
        <v>6054069</v>
      </c>
      <c r="B13336">
        <v>39833031</v>
      </c>
      <c r="C13336" s="1">
        <v>43620</v>
      </c>
      <c r="D13336">
        <v>2</v>
      </c>
    </row>
    <row r="13337" spans="1:4" x14ac:dyDescent="0.3">
      <c r="A13337">
        <v>43094825</v>
      </c>
      <c r="B13337">
        <v>31299289</v>
      </c>
      <c r="C13337" s="1">
        <v>43620</v>
      </c>
      <c r="D13337">
        <v>2</v>
      </c>
    </row>
    <row r="13338" spans="1:4" x14ac:dyDescent="0.3">
      <c r="A13338">
        <v>14964150</v>
      </c>
      <c r="B13338">
        <v>43474411</v>
      </c>
      <c r="C13338" s="1">
        <v>43620</v>
      </c>
      <c r="D13338">
        <v>2</v>
      </c>
    </row>
    <row r="13339" spans="1:4" x14ac:dyDescent="0.3">
      <c r="A13339">
        <v>40555490</v>
      </c>
      <c r="B13339">
        <v>32607715</v>
      </c>
      <c r="C13339" s="1">
        <v>43620</v>
      </c>
      <c r="D13339">
        <v>2</v>
      </c>
    </row>
    <row r="13340" spans="1:4" x14ac:dyDescent="0.3">
      <c r="A13340">
        <v>4235197</v>
      </c>
      <c r="B13340">
        <v>6637286</v>
      </c>
      <c r="C13340" s="1">
        <v>43620</v>
      </c>
      <c r="D13340">
        <v>2</v>
      </c>
    </row>
    <row r="13341" spans="1:4" x14ac:dyDescent="0.3">
      <c r="A13341">
        <v>38803424</v>
      </c>
      <c r="B13341">
        <v>2772320</v>
      </c>
      <c r="C13341" s="1">
        <v>43620</v>
      </c>
      <c r="D13341">
        <v>2</v>
      </c>
    </row>
    <row r="13342" spans="1:4" x14ac:dyDescent="0.3">
      <c r="A13342">
        <v>2213390</v>
      </c>
      <c r="B13342">
        <v>5974359</v>
      </c>
      <c r="C13342" s="1">
        <v>43620</v>
      </c>
      <c r="D13342">
        <v>2</v>
      </c>
    </row>
    <row r="13343" spans="1:4" x14ac:dyDescent="0.3">
      <c r="A13343">
        <v>10597547</v>
      </c>
      <c r="B13343">
        <v>48603140</v>
      </c>
      <c r="C13343" s="1">
        <v>43620</v>
      </c>
      <c r="D13343">
        <v>2</v>
      </c>
    </row>
    <row r="13344" spans="1:4" x14ac:dyDescent="0.3">
      <c r="A13344">
        <v>10700511</v>
      </c>
      <c r="B13344">
        <v>38436759</v>
      </c>
      <c r="C13344" s="1">
        <v>43620</v>
      </c>
      <c r="D13344">
        <v>2</v>
      </c>
    </row>
    <row r="13345" spans="1:4" x14ac:dyDescent="0.3">
      <c r="A13345">
        <v>29650636</v>
      </c>
      <c r="B13345">
        <v>34611945</v>
      </c>
      <c r="C13345" s="1">
        <v>43620</v>
      </c>
      <c r="D13345">
        <v>2</v>
      </c>
    </row>
    <row r="13346" spans="1:4" x14ac:dyDescent="0.3">
      <c r="A13346">
        <v>13705186</v>
      </c>
      <c r="B13346">
        <v>40774716</v>
      </c>
      <c r="C13346" s="1">
        <v>43620</v>
      </c>
      <c r="D13346">
        <v>2</v>
      </c>
    </row>
    <row r="13347" spans="1:4" x14ac:dyDescent="0.3">
      <c r="A13347">
        <v>42014713</v>
      </c>
      <c r="B13347">
        <v>4460765</v>
      </c>
      <c r="C13347" s="1">
        <v>43620</v>
      </c>
      <c r="D13347">
        <v>2</v>
      </c>
    </row>
    <row r="13348" spans="1:4" x14ac:dyDescent="0.3">
      <c r="A13348">
        <v>10847061</v>
      </c>
      <c r="B13348">
        <v>42791747</v>
      </c>
      <c r="C13348" s="1">
        <v>43620</v>
      </c>
      <c r="D13348">
        <v>2</v>
      </c>
    </row>
    <row r="13349" spans="1:4" x14ac:dyDescent="0.3">
      <c r="A13349">
        <v>8974343</v>
      </c>
      <c r="B13349">
        <v>2988417</v>
      </c>
      <c r="C13349" s="1">
        <v>43620</v>
      </c>
      <c r="D13349">
        <v>2</v>
      </c>
    </row>
    <row r="13350" spans="1:4" x14ac:dyDescent="0.3">
      <c r="A13350">
        <v>10901889</v>
      </c>
      <c r="B13350">
        <v>35566644</v>
      </c>
      <c r="C13350" s="1">
        <v>43620</v>
      </c>
      <c r="D13350">
        <v>2</v>
      </c>
    </row>
    <row r="13351" spans="1:4" x14ac:dyDescent="0.3">
      <c r="A13351">
        <v>15437572</v>
      </c>
      <c r="B13351">
        <v>37314194</v>
      </c>
      <c r="C13351" s="1">
        <v>43620</v>
      </c>
      <c r="D13351">
        <v>2</v>
      </c>
    </row>
    <row r="13352" spans="1:4" x14ac:dyDescent="0.3">
      <c r="A13352">
        <v>13609426</v>
      </c>
      <c r="B13352">
        <v>36175960</v>
      </c>
      <c r="C13352" s="1">
        <v>43620</v>
      </c>
      <c r="D13352">
        <v>2</v>
      </c>
    </row>
    <row r="13353" spans="1:4" x14ac:dyDescent="0.3">
      <c r="A13353">
        <v>10663332</v>
      </c>
      <c r="B13353">
        <v>40260795</v>
      </c>
      <c r="C13353" s="1">
        <v>43620</v>
      </c>
      <c r="D13353">
        <v>2</v>
      </c>
    </row>
    <row r="13354" spans="1:4" x14ac:dyDescent="0.3">
      <c r="A13354">
        <v>2849873</v>
      </c>
      <c r="B13354">
        <v>48122220</v>
      </c>
      <c r="C13354" s="1">
        <v>43619</v>
      </c>
      <c r="D13354">
        <v>2</v>
      </c>
    </row>
    <row r="13355" spans="1:4" x14ac:dyDescent="0.3">
      <c r="A13355">
        <v>3489111</v>
      </c>
      <c r="B13355">
        <v>1069992</v>
      </c>
      <c r="C13355" s="1">
        <v>43620</v>
      </c>
      <c r="D13355">
        <v>2</v>
      </c>
    </row>
    <row r="13356" spans="1:4" x14ac:dyDescent="0.3">
      <c r="A13356">
        <v>14049116</v>
      </c>
      <c r="B13356">
        <v>31790362</v>
      </c>
      <c r="C13356" s="1">
        <v>43619</v>
      </c>
      <c r="D13356">
        <v>2</v>
      </c>
    </row>
    <row r="13357" spans="1:4" x14ac:dyDescent="0.3">
      <c r="A13357">
        <v>829136</v>
      </c>
      <c r="B13357">
        <v>35328559</v>
      </c>
      <c r="C13357" s="1">
        <v>43620</v>
      </c>
      <c r="D13357">
        <v>2</v>
      </c>
    </row>
    <row r="13358" spans="1:4" x14ac:dyDescent="0.3">
      <c r="A13358">
        <v>1829223</v>
      </c>
      <c r="B13358">
        <v>48247480</v>
      </c>
      <c r="C13358" s="1">
        <v>43619</v>
      </c>
      <c r="D13358">
        <v>2</v>
      </c>
    </row>
    <row r="13359" spans="1:4" x14ac:dyDescent="0.3">
      <c r="A13359">
        <v>3154467</v>
      </c>
      <c r="B13359">
        <v>1128595</v>
      </c>
      <c r="C13359" s="1">
        <v>43619</v>
      </c>
      <c r="D13359">
        <v>2</v>
      </c>
    </row>
    <row r="13360" spans="1:4" x14ac:dyDescent="0.3">
      <c r="A13360">
        <v>41324272</v>
      </c>
      <c r="B13360">
        <v>7075832</v>
      </c>
      <c r="C13360" s="1">
        <v>43619</v>
      </c>
      <c r="D13360">
        <v>2</v>
      </c>
    </row>
    <row r="13361" spans="1:4" x14ac:dyDescent="0.3">
      <c r="A13361">
        <v>8031732</v>
      </c>
      <c r="B13361">
        <v>38473211</v>
      </c>
      <c r="C13361" s="1">
        <v>43619</v>
      </c>
      <c r="D13361">
        <v>3</v>
      </c>
    </row>
    <row r="13362" spans="1:4" x14ac:dyDescent="0.3">
      <c r="A13362">
        <v>23118899</v>
      </c>
      <c r="B13362">
        <v>32853556</v>
      </c>
      <c r="C13362" s="1">
        <v>43619</v>
      </c>
      <c r="D13362">
        <v>2</v>
      </c>
    </row>
    <row r="13363" spans="1:4" x14ac:dyDescent="0.3">
      <c r="A13363">
        <v>43040294</v>
      </c>
      <c r="B13363">
        <v>35883590</v>
      </c>
      <c r="C13363" s="1">
        <v>43619</v>
      </c>
      <c r="D13363">
        <v>2</v>
      </c>
    </row>
    <row r="13364" spans="1:4" x14ac:dyDescent="0.3">
      <c r="A13364">
        <v>10708644</v>
      </c>
      <c r="B13364">
        <v>33860240</v>
      </c>
      <c r="C13364" s="1">
        <v>43619</v>
      </c>
      <c r="D13364">
        <v>2</v>
      </c>
    </row>
    <row r="13365" spans="1:4" x14ac:dyDescent="0.3">
      <c r="A13365">
        <v>16005736</v>
      </c>
      <c r="B13365">
        <v>49951600</v>
      </c>
      <c r="C13365" s="1">
        <v>43619</v>
      </c>
      <c r="D13365">
        <v>2</v>
      </c>
    </row>
    <row r="13366" spans="1:4" x14ac:dyDescent="0.3">
      <c r="A13366">
        <v>14926575</v>
      </c>
      <c r="B13366">
        <v>32554695</v>
      </c>
      <c r="C13366" s="1">
        <v>43619</v>
      </c>
      <c r="D13366">
        <v>5</v>
      </c>
    </row>
    <row r="13367" spans="1:4" x14ac:dyDescent="0.3">
      <c r="A13367">
        <v>15758531</v>
      </c>
      <c r="B13367">
        <v>36769204</v>
      </c>
      <c r="C13367" s="1">
        <v>43619</v>
      </c>
      <c r="D13367">
        <v>2</v>
      </c>
    </row>
    <row r="13368" spans="1:4" x14ac:dyDescent="0.3">
      <c r="A13368">
        <v>15072256</v>
      </c>
      <c r="B13368">
        <v>38812247</v>
      </c>
      <c r="C13368" s="1">
        <v>43619</v>
      </c>
      <c r="D13368">
        <v>2</v>
      </c>
    </row>
    <row r="13369" spans="1:4" x14ac:dyDescent="0.3">
      <c r="A13369">
        <v>489924</v>
      </c>
      <c r="B13369">
        <v>46313537</v>
      </c>
      <c r="C13369" s="1">
        <v>43619</v>
      </c>
      <c r="D13369">
        <v>2</v>
      </c>
    </row>
    <row r="13370" spans="1:4" x14ac:dyDescent="0.3">
      <c r="A13370">
        <v>844458</v>
      </c>
      <c r="B13370">
        <v>49541221</v>
      </c>
      <c r="C13370" s="1">
        <v>43619</v>
      </c>
      <c r="D13370">
        <v>2</v>
      </c>
    </row>
    <row r="13371" spans="1:4" x14ac:dyDescent="0.3">
      <c r="A13371">
        <v>12823442</v>
      </c>
      <c r="B13371">
        <v>4317099</v>
      </c>
      <c r="C13371" s="1">
        <v>43619</v>
      </c>
      <c r="D13371">
        <v>2</v>
      </c>
    </row>
    <row r="13372" spans="1:4" x14ac:dyDescent="0.3">
      <c r="A13372">
        <v>7534532</v>
      </c>
      <c r="B13372">
        <v>42485802</v>
      </c>
      <c r="C13372" s="1">
        <v>43619</v>
      </c>
      <c r="D13372">
        <v>2</v>
      </c>
    </row>
    <row r="13373" spans="1:4" x14ac:dyDescent="0.3">
      <c r="A13373">
        <v>3910184</v>
      </c>
      <c r="B13373">
        <v>48726808</v>
      </c>
      <c r="C13373" s="1">
        <v>43619</v>
      </c>
      <c r="D13373">
        <v>2</v>
      </c>
    </row>
    <row r="13374" spans="1:4" x14ac:dyDescent="0.3">
      <c r="A13374">
        <v>658792</v>
      </c>
      <c r="B13374">
        <v>31375665</v>
      </c>
      <c r="C13374" s="1">
        <v>43619</v>
      </c>
      <c r="D13374">
        <v>2</v>
      </c>
    </row>
    <row r="13375" spans="1:4" x14ac:dyDescent="0.3">
      <c r="A13375">
        <v>7534532</v>
      </c>
      <c r="B13375">
        <v>46081993</v>
      </c>
      <c r="C13375" s="1">
        <v>43619</v>
      </c>
      <c r="D13375">
        <v>2</v>
      </c>
    </row>
    <row r="13376" spans="1:4" x14ac:dyDescent="0.3">
      <c r="A13376">
        <v>2149372</v>
      </c>
      <c r="B13376">
        <v>45514079</v>
      </c>
      <c r="C13376" s="1">
        <v>43619</v>
      </c>
      <c r="D13376">
        <v>2</v>
      </c>
    </row>
    <row r="13377" spans="1:4" x14ac:dyDescent="0.3">
      <c r="A13377">
        <v>36615423</v>
      </c>
      <c r="B13377">
        <v>33991017</v>
      </c>
      <c r="C13377" s="1">
        <v>43619</v>
      </c>
      <c r="D13377">
        <v>3</v>
      </c>
    </row>
    <row r="13378" spans="1:4" x14ac:dyDescent="0.3">
      <c r="A13378">
        <v>31385317</v>
      </c>
      <c r="B13378">
        <v>43863929</v>
      </c>
      <c r="C13378" s="1">
        <v>43619</v>
      </c>
      <c r="D13378">
        <v>2</v>
      </c>
    </row>
    <row r="13379" spans="1:4" x14ac:dyDescent="0.3">
      <c r="A13379">
        <v>11009054</v>
      </c>
      <c r="B13379">
        <v>36875694</v>
      </c>
      <c r="C13379" s="1">
        <v>43619</v>
      </c>
      <c r="D13379">
        <v>5</v>
      </c>
    </row>
    <row r="13380" spans="1:4" x14ac:dyDescent="0.3">
      <c r="A13380">
        <v>10374356</v>
      </c>
      <c r="B13380">
        <v>48411284</v>
      </c>
      <c r="C13380" s="1">
        <v>43619</v>
      </c>
      <c r="D13380">
        <v>2</v>
      </c>
    </row>
    <row r="13381" spans="1:4" x14ac:dyDescent="0.3">
      <c r="A13381">
        <v>23106068</v>
      </c>
      <c r="B13381">
        <v>39543957</v>
      </c>
      <c r="C13381" s="1">
        <v>43619</v>
      </c>
      <c r="D13381">
        <v>3</v>
      </c>
    </row>
    <row r="13382" spans="1:4" x14ac:dyDescent="0.3">
      <c r="A13382">
        <v>22628266</v>
      </c>
      <c r="B13382">
        <v>6019667</v>
      </c>
      <c r="C13382" s="1">
        <v>43619</v>
      </c>
      <c r="D13382">
        <v>2</v>
      </c>
    </row>
    <row r="13383" spans="1:4" x14ac:dyDescent="0.3">
      <c r="A13383">
        <v>9171523</v>
      </c>
      <c r="B13383">
        <v>6896478</v>
      </c>
      <c r="C13383" s="1">
        <v>43619</v>
      </c>
      <c r="D13383">
        <v>2</v>
      </c>
    </row>
    <row r="13384" spans="1:4" x14ac:dyDescent="0.3">
      <c r="A13384">
        <v>10055503</v>
      </c>
      <c r="B13384">
        <v>50255943</v>
      </c>
      <c r="C13384" s="1">
        <v>43619</v>
      </c>
      <c r="D13384">
        <v>2</v>
      </c>
    </row>
    <row r="13385" spans="1:4" x14ac:dyDescent="0.3">
      <c r="A13385">
        <v>38925737</v>
      </c>
      <c r="B13385">
        <v>50602114</v>
      </c>
      <c r="C13385" s="1">
        <v>43619</v>
      </c>
      <c r="D13385">
        <v>2</v>
      </c>
    </row>
    <row r="13386" spans="1:4" x14ac:dyDescent="0.3">
      <c r="A13386">
        <v>23441331</v>
      </c>
      <c r="B13386">
        <v>42033035</v>
      </c>
      <c r="C13386" s="1">
        <v>43619</v>
      </c>
      <c r="D13386">
        <v>2</v>
      </c>
    </row>
    <row r="13387" spans="1:4" x14ac:dyDescent="0.3">
      <c r="A13387">
        <v>13023100</v>
      </c>
      <c r="B13387">
        <v>678016</v>
      </c>
      <c r="C13387" s="1">
        <v>43619</v>
      </c>
      <c r="D13387">
        <v>2</v>
      </c>
    </row>
    <row r="13388" spans="1:4" x14ac:dyDescent="0.3">
      <c r="A13388">
        <v>39942584</v>
      </c>
      <c r="B13388">
        <v>47767451</v>
      </c>
      <c r="C13388" s="1">
        <v>43619</v>
      </c>
      <c r="D13388">
        <v>2</v>
      </c>
    </row>
    <row r="13389" spans="1:4" x14ac:dyDescent="0.3">
      <c r="A13389">
        <v>3505266</v>
      </c>
      <c r="B13389">
        <v>40985290</v>
      </c>
      <c r="C13389" s="1">
        <v>43619</v>
      </c>
      <c r="D13389">
        <v>2</v>
      </c>
    </row>
    <row r="13390" spans="1:4" x14ac:dyDescent="0.3">
      <c r="A13390">
        <v>27150835</v>
      </c>
      <c r="B13390">
        <v>44296990</v>
      </c>
      <c r="C13390" s="1">
        <v>43619</v>
      </c>
      <c r="D13390">
        <v>2</v>
      </c>
    </row>
    <row r="13391" spans="1:4" x14ac:dyDescent="0.3">
      <c r="A13391">
        <v>34878264</v>
      </c>
      <c r="B13391">
        <v>31150014</v>
      </c>
      <c r="C13391" s="1">
        <v>43619</v>
      </c>
      <c r="D13391">
        <v>2</v>
      </c>
    </row>
    <row r="13392" spans="1:4" x14ac:dyDescent="0.3">
      <c r="A13392">
        <v>7955924</v>
      </c>
      <c r="B13392">
        <v>48018407</v>
      </c>
      <c r="C13392" s="1">
        <v>43619</v>
      </c>
      <c r="D13392">
        <v>2</v>
      </c>
    </row>
    <row r="13393" spans="1:4" x14ac:dyDescent="0.3">
      <c r="A13393">
        <v>12994690</v>
      </c>
      <c r="B13393">
        <v>45351135</v>
      </c>
      <c r="C13393" s="1">
        <v>43619</v>
      </c>
      <c r="D13393">
        <v>2</v>
      </c>
    </row>
    <row r="13394" spans="1:4" x14ac:dyDescent="0.3">
      <c r="A13394">
        <v>4079068</v>
      </c>
      <c r="B13394">
        <v>35671010</v>
      </c>
      <c r="C13394" s="1">
        <v>43619</v>
      </c>
      <c r="D13394">
        <v>2</v>
      </c>
    </row>
    <row r="13395" spans="1:4" x14ac:dyDescent="0.3">
      <c r="A13395">
        <v>6080612</v>
      </c>
      <c r="B13395">
        <v>47050963</v>
      </c>
      <c r="C13395" s="1">
        <v>43619</v>
      </c>
      <c r="D13395">
        <v>2</v>
      </c>
    </row>
    <row r="13396" spans="1:4" x14ac:dyDescent="0.3">
      <c r="A13396">
        <v>28473299</v>
      </c>
      <c r="B13396">
        <v>34876320</v>
      </c>
      <c r="C13396" s="1">
        <v>43619</v>
      </c>
      <c r="D13396">
        <v>2</v>
      </c>
    </row>
    <row r="13397" spans="1:4" x14ac:dyDescent="0.3">
      <c r="A13397">
        <v>6827368</v>
      </c>
      <c r="B13397">
        <v>46278489</v>
      </c>
      <c r="C13397" s="1">
        <v>43619</v>
      </c>
      <c r="D13397">
        <v>2</v>
      </c>
    </row>
    <row r="13398" spans="1:4" x14ac:dyDescent="0.3">
      <c r="A13398">
        <v>9246913</v>
      </c>
      <c r="B13398">
        <v>37309888</v>
      </c>
      <c r="C13398" s="1">
        <v>43619</v>
      </c>
      <c r="D13398">
        <v>2</v>
      </c>
    </row>
    <row r="13399" spans="1:4" x14ac:dyDescent="0.3">
      <c r="A13399">
        <v>1109535</v>
      </c>
      <c r="B13399">
        <v>47103595</v>
      </c>
      <c r="C13399" s="1">
        <v>43619</v>
      </c>
      <c r="D13399">
        <v>2</v>
      </c>
    </row>
    <row r="13400" spans="1:4" x14ac:dyDescent="0.3">
      <c r="A13400">
        <v>37882976</v>
      </c>
      <c r="B13400">
        <v>2344553</v>
      </c>
      <c r="C13400" s="1">
        <v>43619</v>
      </c>
      <c r="D13400">
        <v>2</v>
      </c>
    </row>
    <row r="13401" spans="1:4" x14ac:dyDescent="0.3">
      <c r="A13401">
        <v>1919331</v>
      </c>
      <c r="B13401">
        <v>46191008</v>
      </c>
      <c r="C13401" s="1">
        <v>43619</v>
      </c>
      <c r="D13401">
        <v>2</v>
      </c>
    </row>
    <row r="13402" spans="1:4" x14ac:dyDescent="0.3">
      <c r="A13402">
        <v>2308764</v>
      </c>
      <c r="B13402">
        <v>31237293</v>
      </c>
      <c r="C13402" s="1">
        <v>43619</v>
      </c>
      <c r="D13402">
        <v>2</v>
      </c>
    </row>
    <row r="13403" spans="1:4" x14ac:dyDescent="0.3">
      <c r="A13403">
        <v>13933292</v>
      </c>
      <c r="B13403">
        <v>38808950</v>
      </c>
      <c r="C13403" s="1">
        <v>43619</v>
      </c>
      <c r="D13403">
        <v>2</v>
      </c>
    </row>
    <row r="13404" spans="1:4" x14ac:dyDescent="0.3">
      <c r="A13404">
        <v>4308283</v>
      </c>
      <c r="B13404">
        <v>31672169</v>
      </c>
      <c r="C13404" s="1">
        <v>43619</v>
      </c>
      <c r="D13404">
        <v>2</v>
      </c>
    </row>
    <row r="13405" spans="1:4" x14ac:dyDescent="0.3">
      <c r="A13405">
        <v>13883942</v>
      </c>
      <c r="B13405">
        <v>6038683</v>
      </c>
      <c r="C13405" s="1">
        <v>43619</v>
      </c>
      <c r="D13405">
        <v>2</v>
      </c>
    </row>
    <row r="13406" spans="1:4" x14ac:dyDescent="0.3">
      <c r="A13406">
        <v>43109567</v>
      </c>
      <c r="B13406">
        <v>3814128</v>
      </c>
      <c r="C13406" s="1">
        <v>43619</v>
      </c>
      <c r="D13406">
        <v>2</v>
      </c>
    </row>
    <row r="13407" spans="1:4" x14ac:dyDescent="0.3">
      <c r="A13407">
        <v>9367872</v>
      </c>
      <c r="B13407">
        <v>44069191</v>
      </c>
      <c r="C13407" s="1">
        <v>43618</v>
      </c>
      <c r="D13407">
        <v>2</v>
      </c>
    </row>
    <row r="13408" spans="1:4" x14ac:dyDescent="0.3">
      <c r="A13408">
        <v>14732719</v>
      </c>
      <c r="B13408">
        <v>43817212</v>
      </c>
      <c r="C13408" s="1">
        <v>43618</v>
      </c>
      <c r="D13408">
        <v>2</v>
      </c>
    </row>
    <row r="13409" spans="1:4" x14ac:dyDescent="0.3">
      <c r="A13409">
        <v>31944331</v>
      </c>
      <c r="B13409">
        <v>35140433</v>
      </c>
      <c r="C13409" s="1">
        <v>43618</v>
      </c>
      <c r="D13409">
        <v>2</v>
      </c>
    </row>
    <row r="13410" spans="1:4" x14ac:dyDescent="0.3">
      <c r="A13410">
        <v>1418210</v>
      </c>
      <c r="B13410">
        <v>44701714</v>
      </c>
      <c r="C13410" s="1">
        <v>43618</v>
      </c>
      <c r="D13410">
        <v>2</v>
      </c>
    </row>
    <row r="13411" spans="1:4" x14ac:dyDescent="0.3">
      <c r="A13411">
        <v>6148235</v>
      </c>
      <c r="B13411">
        <v>39349205</v>
      </c>
      <c r="C13411" s="1">
        <v>43618</v>
      </c>
      <c r="D13411">
        <v>2</v>
      </c>
    </row>
    <row r="13412" spans="1:4" x14ac:dyDescent="0.3">
      <c r="A13412">
        <v>11985615</v>
      </c>
      <c r="B13412">
        <v>33218001</v>
      </c>
      <c r="C13412" s="1">
        <v>43618</v>
      </c>
      <c r="D13412">
        <v>3</v>
      </c>
    </row>
    <row r="13413" spans="1:4" x14ac:dyDescent="0.3">
      <c r="A13413">
        <v>17633071</v>
      </c>
      <c r="B13413">
        <v>11266059</v>
      </c>
      <c r="C13413" s="1">
        <v>43619</v>
      </c>
      <c r="D13413">
        <v>2</v>
      </c>
    </row>
    <row r="13414" spans="1:4" x14ac:dyDescent="0.3">
      <c r="A13414">
        <v>43069086</v>
      </c>
      <c r="B13414">
        <v>47084913</v>
      </c>
      <c r="C13414" s="1">
        <v>43619</v>
      </c>
      <c r="D13414">
        <v>2</v>
      </c>
    </row>
    <row r="13415" spans="1:4" x14ac:dyDescent="0.3">
      <c r="A13415">
        <v>26288400</v>
      </c>
      <c r="B13415">
        <v>82237</v>
      </c>
      <c r="C13415" s="1">
        <v>43619</v>
      </c>
      <c r="D13415">
        <v>2</v>
      </c>
    </row>
    <row r="13416" spans="1:4" x14ac:dyDescent="0.3">
      <c r="A13416">
        <v>11388555</v>
      </c>
      <c r="B13416">
        <v>39543924</v>
      </c>
      <c r="C13416" s="1">
        <v>43618</v>
      </c>
      <c r="D13416">
        <v>2</v>
      </c>
    </row>
    <row r="13417" spans="1:4" x14ac:dyDescent="0.3">
      <c r="A13417">
        <v>3580454</v>
      </c>
      <c r="B13417">
        <v>31991518</v>
      </c>
      <c r="C13417" s="1">
        <v>43618</v>
      </c>
      <c r="D13417">
        <v>2</v>
      </c>
    </row>
    <row r="13418" spans="1:4" x14ac:dyDescent="0.3">
      <c r="A13418">
        <v>26134085</v>
      </c>
      <c r="B13418">
        <v>51149408</v>
      </c>
      <c r="C13418" s="1">
        <v>43619</v>
      </c>
      <c r="D13418">
        <v>2</v>
      </c>
    </row>
    <row r="13419" spans="1:4" x14ac:dyDescent="0.3">
      <c r="A13419">
        <v>839455</v>
      </c>
      <c r="B13419">
        <v>41220766</v>
      </c>
      <c r="C13419" s="1">
        <v>43619</v>
      </c>
      <c r="D13419">
        <v>3</v>
      </c>
    </row>
    <row r="13420" spans="1:4" x14ac:dyDescent="0.3">
      <c r="A13420">
        <v>16673963</v>
      </c>
      <c r="B13420">
        <v>3864282</v>
      </c>
      <c r="C13420" s="1">
        <v>43618</v>
      </c>
      <c r="D13420">
        <v>2</v>
      </c>
    </row>
    <row r="13421" spans="1:4" x14ac:dyDescent="0.3">
      <c r="A13421">
        <v>7380851</v>
      </c>
      <c r="B13421">
        <v>4408257</v>
      </c>
      <c r="C13421" s="1">
        <v>43618</v>
      </c>
      <c r="D13421">
        <v>2</v>
      </c>
    </row>
    <row r="13422" spans="1:4" x14ac:dyDescent="0.3">
      <c r="A13422">
        <v>36142665</v>
      </c>
      <c r="B13422">
        <v>38900210</v>
      </c>
      <c r="C13422" s="1">
        <v>43618</v>
      </c>
      <c r="D13422">
        <v>3</v>
      </c>
    </row>
    <row r="13423" spans="1:4" x14ac:dyDescent="0.3">
      <c r="A13423">
        <v>22051328</v>
      </c>
      <c r="B13423">
        <v>36845779</v>
      </c>
      <c r="C13423" s="1">
        <v>43618</v>
      </c>
      <c r="D13423">
        <v>2</v>
      </c>
    </row>
    <row r="13424" spans="1:4" x14ac:dyDescent="0.3">
      <c r="A13424">
        <v>8988362</v>
      </c>
      <c r="B13424">
        <v>2364978</v>
      </c>
      <c r="C13424" s="1">
        <v>43618</v>
      </c>
      <c r="D13424">
        <v>2</v>
      </c>
    </row>
    <row r="13425" spans="1:4" x14ac:dyDescent="0.3">
      <c r="A13425">
        <v>42105913</v>
      </c>
      <c r="B13425">
        <v>44132051</v>
      </c>
      <c r="C13425" s="1">
        <v>43618</v>
      </c>
      <c r="D13425">
        <v>2</v>
      </c>
    </row>
    <row r="13426" spans="1:4" x14ac:dyDescent="0.3">
      <c r="A13426">
        <v>42299897</v>
      </c>
      <c r="B13426">
        <v>48478178</v>
      </c>
      <c r="C13426" s="1">
        <v>43618</v>
      </c>
      <c r="D13426">
        <v>2</v>
      </c>
    </row>
    <row r="13427" spans="1:4" x14ac:dyDescent="0.3">
      <c r="A13427">
        <v>2645420</v>
      </c>
      <c r="B13427">
        <v>41718736</v>
      </c>
      <c r="C13427" s="1">
        <v>43618</v>
      </c>
      <c r="D13427">
        <v>2</v>
      </c>
    </row>
    <row r="13428" spans="1:4" x14ac:dyDescent="0.3">
      <c r="A13428">
        <v>37981614</v>
      </c>
      <c r="B13428">
        <v>44818576</v>
      </c>
      <c r="C13428" s="1">
        <v>43618</v>
      </c>
      <c r="D13428">
        <v>2</v>
      </c>
    </row>
    <row r="13429" spans="1:4" x14ac:dyDescent="0.3">
      <c r="A13429">
        <v>22753667</v>
      </c>
      <c r="B13429">
        <v>39845663</v>
      </c>
      <c r="C13429" s="1">
        <v>43618</v>
      </c>
      <c r="D13429">
        <v>2</v>
      </c>
    </row>
    <row r="13430" spans="1:4" x14ac:dyDescent="0.3">
      <c r="A13430">
        <v>11887056</v>
      </c>
      <c r="B13430">
        <v>38860047</v>
      </c>
      <c r="C13430" s="1">
        <v>43618</v>
      </c>
      <c r="D13430">
        <v>2</v>
      </c>
    </row>
    <row r="13431" spans="1:4" x14ac:dyDescent="0.3">
      <c r="A13431">
        <v>41310793</v>
      </c>
      <c r="B13431">
        <v>42649726</v>
      </c>
      <c r="C13431" s="1">
        <v>43618</v>
      </c>
      <c r="D13431">
        <v>2</v>
      </c>
    </row>
    <row r="13432" spans="1:4" x14ac:dyDescent="0.3">
      <c r="A13432">
        <v>11959093</v>
      </c>
      <c r="B13432">
        <v>38273186</v>
      </c>
      <c r="C13432" s="1">
        <v>43618</v>
      </c>
      <c r="D13432">
        <v>2</v>
      </c>
    </row>
    <row r="13433" spans="1:4" x14ac:dyDescent="0.3">
      <c r="A13433">
        <v>41922750</v>
      </c>
      <c r="B13433">
        <v>1070086</v>
      </c>
      <c r="C13433" s="1">
        <v>43618</v>
      </c>
      <c r="D13433">
        <v>3</v>
      </c>
    </row>
    <row r="13434" spans="1:4" x14ac:dyDescent="0.3">
      <c r="A13434">
        <v>13249101</v>
      </c>
      <c r="B13434">
        <v>38456146</v>
      </c>
      <c r="C13434" s="1">
        <v>43618</v>
      </c>
      <c r="D13434">
        <v>2</v>
      </c>
    </row>
    <row r="13435" spans="1:4" x14ac:dyDescent="0.3">
      <c r="A13435">
        <v>8658771</v>
      </c>
      <c r="B13435">
        <v>34340471</v>
      </c>
      <c r="C13435" s="1">
        <v>43618</v>
      </c>
      <c r="D13435">
        <v>2</v>
      </c>
    </row>
    <row r="13436" spans="1:4" x14ac:dyDescent="0.3">
      <c r="A13436">
        <v>34917758</v>
      </c>
      <c r="B13436">
        <v>51969961</v>
      </c>
      <c r="C13436" s="1">
        <v>43618</v>
      </c>
      <c r="D13436">
        <v>2</v>
      </c>
    </row>
    <row r="13437" spans="1:4" x14ac:dyDescent="0.3">
      <c r="A13437">
        <v>18121777</v>
      </c>
      <c r="B13437">
        <v>33687656</v>
      </c>
      <c r="C13437" s="1">
        <v>43618</v>
      </c>
      <c r="D13437">
        <v>2</v>
      </c>
    </row>
    <row r="13438" spans="1:4" x14ac:dyDescent="0.3">
      <c r="A13438">
        <v>42732162</v>
      </c>
      <c r="B13438">
        <v>46361416</v>
      </c>
      <c r="C13438" s="1">
        <v>43618</v>
      </c>
      <c r="D13438">
        <v>2</v>
      </c>
    </row>
    <row r="13439" spans="1:4" x14ac:dyDescent="0.3">
      <c r="A13439">
        <v>33439484</v>
      </c>
      <c r="B13439">
        <v>50729159</v>
      </c>
      <c r="C13439" s="1">
        <v>43618</v>
      </c>
      <c r="D13439">
        <v>2</v>
      </c>
    </row>
    <row r="13440" spans="1:4" x14ac:dyDescent="0.3">
      <c r="A13440">
        <v>31074872</v>
      </c>
      <c r="B13440">
        <v>40380252</v>
      </c>
      <c r="C13440" s="1">
        <v>43618</v>
      </c>
      <c r="D13440">
        <v>2</v>
      </c>
    </row>
    <row r="13441" spans="1:4" x14ac:dyDescent="0.3">
      <c r="A13441">
        <v>9063546</v>
      </c>
      <c r="B13441">
        <v>51607028</v>
      </c>
      <c r="C13441" s="1">
        <v>43618</v>
      </c>
      <c r="D13441">
        <v>2</v>
      </c>
    </row>
    <row r="13442" spans="1:4" x14ac:dyDescent="0.3">
      <c r="A13442">
        <v>1085149</v>
      </c>
      <c r="B13442">
        <v>47177748</v>
      </c>
      <c r="C13442" s="1">
        <v>43618</v>
      </c>
      <c r="D13442">
        <v>2</v>
      </c>
    </row>
    <row r="13443" spans="1:4" x14ac:dyDescent="0.3">
      <c r="A13443">
        <v>12090333</v>
      </c>
      <c r="B13443">
        <v>51907700</v>
      </c>
      <c r="C13443" s="1">
        <v>43618</v>
      </c>
      <c r="D13443">
        <v>2</v>
      </c>
    </row>
    <row r="13444" spans="1:4" x14ac:dyDescent="0.3">
      <c r="A13444">
        <v>11281050</v>
      </c>
      <c r="B13444">
        <v>33341981</v>
      </c>
      <c r="C13444" s="1">
        <v>43618</v>
      </c>
      <c r="D13444">
        <v>2</v>
      </c>
    </row>
    <row r="13445" spans="1:4" x14ac:dyDescent="0.3">
      <c r="A13445">
        <v>30265297</v>
      </c>
      <c r="B13445">
        <v>32960004</v>
      </c>
      <c r="C13445" s="1">
        <v>43618</v>
      </c>
      <c r="D13445">
        <v>2</v>
      </c>
    </row>
    <row r="13446" spans="1:4" x14ac:dyDescent="0.3">
      <c r="A13446">
        <v>29690029</v>
      </c>
      <c r="B13446">
        <v>37726589</v>
      </c>
      <c r="C13446" s="1">
        <v>43618</v>
      </c>
      <c r="D13446">
        <v>2</v>
      </c>
    </row>
    <row r="13447" spans="1:4" x14ac:dyDescent="0.3">
      <c r="A13447">
        <v>29877718</v>
      </c>
      <c r="B13447">
        <v>32061546</v>
      </c>
      <c r="C13447" s="1">
        <v>43618</v>
      </c>
      <c r="D13447">
        <v>3</v>
      </c>
    </row>
    <row r="13448" spans="1:4" x14ac:dyDescent="0.3">
      <c r="A13448">
        <v>16444318</v>
      </c>
      <c r="B13448">
        <v>46469415</v>
      </c>
      <c r="C13448" s="1">
        <v>43618</v>
      </c>
      <c r="D13448">
        <v>2</v>
      </c>
    </row>
    <row r="13449" spans="1:4" x14ac:dyDescent="0.3">
      <c r="A13449">
        <v>6297187</v>
      </c>
      <c r="B13449">
        <v>33911247</v>
      </c>
      <c r="C13449" s="1">
        <v>43618</v>
      </c>
      <c r="D13449">
        <v>4</v>
      </c>
    </row>
    <row r="13450" spans="1:4" x14ac:dyDescent="0.3">
      <c r="A13450">
        <v>9276293</v>
      </c>
      <c r="B13450">
        <v>32180568</v>
      </c>
      <c r="C13450" s="1">
        <v>43618</v>
      </c>
      <c r="D13450">
        <v>2</v>
      </c>
    </row>
    <row r="13451" spans="1:4" x14ac:dyDescent="0.3">
      <c r="A13451">
        <v>4809855</v>
      </c>
      <c r="B13451">
        <v>32528925</v>
      </c>
      <c r="C13451" s="1">
        <v>43618</v>
      </c>
      <c r="D13451">
        <v>2</v>
      </c>
    </row>
    <row r="13452" spans="1:4" x14ac:dyDescent="0.3">
      <c r="A13452">
        <v>10975920</v>
      </c>
      <c r="B13452">
        <v>48003173</v>
      </c>
      <c r="C13452" s="1">
        <v>43618</v>
      </c>
      <c r="D13452">
        <v>2</v>
      </c>
    </row>
    <row r="13453" spans="1:4" x14ac:dyDescent="0.3">
      <c r="A13453">
        <v>39045626</v>
      </c>
      <c r="B13453">
        <v>46808747</v>
      </c>
      <c r="C13453" s="1">
        <v>43618</v>
      </c>
      <c r="D13453">
        <v>2</v>
      </c>
    </row>
    <row r="13454" spans="1:4" x14ac:dyDescent="0.3">
      <c r="A13454">
        <v>18855469</v>
      </c>
      <c r="B13454">
        <v>36517561</v>
      </c>
      <c r="C13454" s="1">
        <v>43618</v>
      </c>
      <c r="D13454">
        <v>2</v>
      </c>
    </row>
    <row r="13455" spans="1:4" x14ac:dyDescent="0.3">
      <c r="A13455">
        <v>3599852</v>
      </c>
      <c r="B13455">
        <v>4133784</v>
      </c>
      <c r="C13455" s="1">
        <v>43618</v>
      </c>
      <c r="D13455">
        <v>2</v>
      </c>
    </row>
    <row r="13456" spans="1:4" x14ac:dyDescent="0.3">
      <c r="A13456">
        <v>5313364</v>
      </c>
      <c r="B13456">
        <v>32232714</v>
      </c>
      <c r="C13456" s="1">
        <v>43618</v>
      </c>
      <c r="D13456">
        <v>2</v>
      </c>
    </row>
    <row r="13457" spans="1:4" x14ac:dyDescent="0.3">
      <c r="A13457">
        <v>3952674</v>
      </c>
      <c r="B13457">
        <v>2277201</v>
      </c>
      <c r="C13457" s="1">
        <v>43618</v>
      </c>
      <c r="D13457">
        <v>3</v>
      </c>
    </row>
    <row r="13458" spans="1:4" x14ac:dyDescent="0.3">
      <c r="A13458">
        <v>5495114</v>
      </c>
      <c r="B13458">
        <v>33371240</v>
      </c>
      <c r="C13458" s="1">
        <v>43618</v>
      </c>
      <c r="D13458">
        <v>2</v>
      </c>
    </row>
    <row r="13459" spans="1:4" x14ac:dyDescent="0.3">
      <c r="A13459">
        <v>33417336</v>
      </c>
      <c r="B13459">
        <v>41953821</v>
      </c>
      <c r="C13459" s="1">
        <v>43618</v>
      </c>
      <c r="D13459">
        <v>2</v>
      </c>
    </row>
    <row r="13460" spans="1:4" x14ac:dyDescent="0.3">
      <c r="A13460">
        <v>17592366</v>
      </c>
      <c r="B13460">
        <v>31114328</v>
      </c>
      <c r="C13460" s="1">
        <v>43618</v>
      </c>
      <c r="D13460">
        <v>2</v>
      </c>
    </row>
    <row r="13461" spans="1:4" x14ac:dyDescent="0.3">
      <c r="A13461">
        <v>23316766</v>
      </c>
      <c r="B13461">
        <v>1069992</v>
      </c>
      <c r="C13461" s="1">
        <v>43618</v>
      </c>
      <c r="D13461">
        <v>2</v>
      </c>
    </row>
    <row r="13462" spans="1:4" x14ac:dyDescent="0.3">
      <c r="A13462">
        <v>32263247</v>
      </c>
      <c r="B13462">
        <v>34473666</v>
      </c>
      <c r="C13462" s="1">
        <v>43618</v>
      </c>
      <c r="D13462">
        <v>2</v>
      </c>
    </row>
    <row r="13463" spans="1:4" x14ac:dyDescent="0.3">
      <c r="A13463">
        <v>4386735</v>
      </c>
      <c r="B13463">
        <v>38034837</v>
      </c>
      <c r="C13463" s="1">
        <v>43618</v>
      </c>
      <c r="D13463">
        <v>2</v>
      </c>
    </row>
    <row r="13464" spans="1:4" x14ac:dyDescent="0.3">
      <c r="A13464">
        <v>7877729</v>
      </c>
      <c r="B13464">
        <v>42749169</v>
      </c>
      <c r="C13464" s="1">
        <v>43618</v>
      </c>
      <c r="D13464">
        <v>2</v>
      </c>
    </row>
    <row r="13465" spans="1:4" x14ac:dyDescent="0.3">
      <c r="A13465">
        <v>3081835</v>
      </c>
      <c r="B13465">
        <v>51001390</v>
      </c>
      <c r="C13465" s="1">
        <v>43618</v>
      </c>
      <c r="D13465">
        <v>2</v>
      </c>
    </row>
    <row r="13466" spans="1:4" x14ac:dyDescent="0.3">
      <c r="A13466">
        <v>42425602</v>
      </c>
      <c r="B13466">
        <v>31265019</v>
      </c>
      <c r="C13466" s="1">
        <v>43618</v>
      </c>
      <c r="D13466">
        <v>2</v>
      </c>
    </row>
    <row r="13467" spans="1:4" x14ac:dyDescent="0.3">
      <c r="A13467">
        <v>13392381</v>
      </c>
      <c r="B13467">
        <v>12002709</v>
      </c>
      <c r="C13467" s="1">
        <v>43618</v>
      </c>
      <c r="D13467">
        <v>2</v>
      </c>
    </row>
    <row r="13468" spans="1:4" x14ac:dyDescent="0.3">
      <c r="A13468">
        <v>1169968</v>
      </c>
      <c r="B13468">
        <v>34089553</v>
      </c>
      <c r="C13468" s="1">
        <v>43618</v>
      </c>
      <c r="D13468">
        <v>2</v>
      </c>
    </row>
    <row r="13469" spans="1:4" x14ac:dyDescent="0.3">
      <c r="A13469">
        <v>12459151</v>
      </c>
      <c r="B13469">
        <v>35246911</v>
      </c>
      <c r="C13469" s="1">
        <v>43618</v>
      </c>
      <c r="D13469">
        <v>2</v>
      </c>
    </row>
    <row r="13470" spans="1:4" x14ac:dyDescent="0.3">
      <c r="A13470">
        <v>11745021</v>
      </c>
      <c r="B13470">
        <v>37519868</v>
      </c>
      <c r="C13470" s="1">
        <v>43618</v>
      </c>
      <c r="D13470">
        <v>2</v>
      </c>
    </row>
    <row r="13471" spans="1:4" x14ac:dyDescent="0.3">
      <c r="A13471">
        <v>22916836</v>
      </c>
      <c r="B13471">
        <v>34298498</v>
      </c>
      <c r="C13471" s="1">
        <v>43618</v>
      </c>
      <c r="D13471">
        <v>2</v>
      </c>
    </row>
    <row r="13472" spans="1:4" x14ac:dyDescent="0.3">
      <c r="A13472">
        <v>3370571</v>
      </c>
      <c r="B13472">
        <v>40173709</v>
      </c>
      <c r="C13472" s="1">
        <v>43618</v>
      </c>
      <c r="D13472">
        <v>2</v>
      </c>
    </row>
    <row r="13473" spans="1:4" x14ac:dyDescent="0.3">
      <c r="A13473">
        <v>17043946</v>
      </c>
      <c r="B13473">
        <v>33844513</v>
      </c>
      <c r="C13473" s="1">
        <v>43618</v>
      </c>
      <c r="D13473">
        <v>2</v>
      </c>
    </row>
    <row r="13474" spans="1:4" x14ac:dyDescent="0.3">
      <c r="A13474">
        <v>7502147</v>
      </c>
      <c r="B13474">
        <v>47636094</v>
      </c>
      <c r="C13474" s="1">
        <v>43619</v>
      </c>
      <c r="D13474">
        <v>2</v>
      </c>
    </row>
    <row r="13475" spans="1:4" x14ac:dyDescent="0.3">
      <c r="A13475">
        <v>1144111</v>
      </c>
      <c r="B13475">
        <v>3254677</v>
      </c>
      <c r="C13475" s="1">
        <v>43617</v>
      </c>
      <c r="D13475">
        <v>2</v>
      </c>
    </row>
    <row r="13476" spans="1:4" x14ac:dyDescent="0.3">
      <c r="A13476">
        <v>28601229</v>
      </c>
      <c r="B13476">
        <v>48874232</v>
      </c>
      <c r="C13476" s="1">
        <v>43617</v>
      </c>
      <c r="D13476">
        <v>2</v>
      </c>
    </row>
    <row r="13477" spans="1:4" x14ac:dyDescent="0.3">
      <c r="A13477">
        <v>42996882</v>
      </c>
      <c r="B13477">
        <v>38456961</v>
      </c>
      <c r="C13477" s="1">
        <v>43617</v>
      </c>
      <c r="D13477">
        <v>2</v>
      </c>
    </row>
    <row r="13478" spans="1:4" x14ac:dyDescent="0.3">
      <c r="A13478">
        <v>13415150</v>
      </c>
      <c r="B13478">
        <v>36197120</v>
      </c>
      <c r="C13478" s="1">
        <v>43617</v>
      </c>
      <c r="D13478">
        <v>2</v>
      </c>
    </row>
    <row r="13479" spans="1:4" x14ac:dyDescent="0.3">
      <c r="A13479">
        <v>25730757</v>
      </c>
      <c r="B13479">
        <v>48318213</v>
      </c>
      <c r="C13479" s="1">
        <v>43617</v>
      </c>
      <c r="D13479">
        <v>2</v>
      </c>
    </row>
    <row r="13480" spans="1:4" x14ac:dyDescent="0.3">
      <c r="A13480">
        <v>16642696</v>
      </c>
      <c r="B13480">
        <v>4102435</v>
      </c>
      <c r="C13480" s="1">
        <v>43617</v>
      </c>
      <c r="D13480">
        <v>2</v>
      </c>
    </row>
    <row r="13481" spans="1:4" x14ac:dyDescent="0.3">
      <c r="A13481">
        <v>14209280</v>
      </c>
      <c r="B13481">
        <v>31568979</v>
      </c>
      <c r="C13481" s="1">
        <v>43617</v>
      </c>
      <c r="D13481">
        <v>2</v>
      </c>
    </row>
    <row r="13482" spans="1:4" x14ac:dyDescent="0.3">
      <c r="A13482">
        <v>11164716</v>
      </c>
      <c r="B13482">
        <v>50040787</v>
      </c>
      <c r="C13482" s="1">
        <v>43617</v>
      </c>
      <c r="D13482">
        <v>2</v>
      </c>
    </row>
    <row r="13483" spans="1:4" x14ac:dyDescent="0.3">
      <c r="A13483">
        <v>26638709</v>
      </c>
      <c r="B13483">
        <v>48704629</v>
      </c>
      <c r="C13483" s="1">
        <v>43617</v>
      </c>
      <c r="D13483">
        <v>2</v>
      </c>
    </row>
    <row r="13484" spans="1:4" x14ac:dyDescent="0.3">
      <c r="A13484">
        <v>1480813</v>
      </c>
      <c r="B13484">
        <v>37180734</v>
      </c>
      <c r="C13484" s="1">
        <v>43617</v>
      </c>
      <c r="D13484">
        <v>2</v>
      </c>
    </row>
    <row r="13485" spans="1:4" x14ac:dyDescent="0.3">
      <c r="A13485">
        <v>36090280</v>
      </c>
      <c r="B13485">
        <v>31076815</v>
      </c>
      <c r="C13485" s="1">
        <v>43619</v>
      </c>
      <c r="D13485">
        <v>2</v>
      </c>
    </row>
    <row r="13486" spans="1:4" x14ac:dyDescent="0.3">
      <c r="A13486">
        <v>38295109</v>
      </c>
      <c r="B13486">
        <v>44867178</v>
      </c>
      <c r="C13486" s="1">
        <v>43617</v>
      </c>
      <c r="D13486">
        <v>2</v>
      </c>
    </row>
    <row r="13487" spans="1:4" x14ac:dyDescent="0.3">
      <c r="A13487">
        <v>31018904</v>
      </c>
      <c r="B13487">
        <v>232387</v>
      </c>
      <c r="C13487" s="1">
        <v>43617</v>
      </c>
      <c r="D13487">
        <v>2</v>
      </c>
    </row>
    <row r="13488" spans="1:4" x14ac:dyDescent="0.3">
      <c r="A13488">
        <v>35364920</v>
      </c>
      <c r="B13488">
        <v>48001390</v>
      </c>
      <c r="C13488" s="1">
        <v>43617</v>
      </c>
      <c r="D13488">
        <v>4</v>
      </c>
    </row>
    <row r="13489" spans="1:4" x14ac:dyDescent="0.3">
      <c r="A13489">
        <v>28792278</v>
      </c>
      <c r="B13489">
        <v>46616286</v>
      </c>
      <c r="C13489" s="1">
        <v>43617</v>
      </c>
      <c r="D13489">
        <v>2</v>
      </c>
    </row>
    <row r="13490" spans="1:4" x14ac:dyDescent="0.3">
      <c r="A13490">
        <v>5593374</v>
      </c>
      <c r="B13490">
        <v>48203998</v>
      </c>
      <c r="C13490" s="1">
        <v>43617</v>
      </c>
      <c r="D13490">
        <v>2</v>
      </c>
    </row>
    <row r="13491" spans="1:4" x14ac:dyDescent="0.3">
      <c r="A13491">
        <v>30232674</v>
      </c>
      <c r="B13491">
        <v>51460312</v>
      </c>
      <c r="C13491" s="1">
        <v>43617</v>
      </c>
      <c r="D13491">
        <v>3</v>
      </c>
    </row>
    <row r="13492" spans="1:4" x14ac:dyDescent="0.3">
      <c r="A13492">
        <v>5462301</v>
      </c>
      <c r="B13492">
        <v>39925077</v>
      </c>
      <c r="C13492" s="1">
        <v>43617</v>
      </c>
      <c r="D13492">
        <v>2</v>
      </c>
    </row>
    <row r="13493" spans="1:4" x14ac:dyDescent="0.3">
      <c r="A13493">
        <v>6312054</v>
      </c>
      <c r="B13493">
        <v>42329290</v>
      </c>
      <c r="C13493" s="1">
        <v>43617</v>
      </c>
      <c r="D13493">
        <v>2</v>
      </c>
    </row>
    <row r="13494" spans="1:4" x14ac:dyDescent="0.3">
      <c r="A13494">
        <v>4098966</v>
      </c>
      <c r="B13494">
        <v>35406479</v>
      </c>
      <c r="C13494" s="1">
        <v>43617</v>
      </c>
      <c r="D13494">
        <v>3</v>
      </c>
    </row>
    <row r="13495" spans="1:4" x14ac:dyDescent="0.3">
      <c r="A13495">
        <v>4118993</v>
      </c>
      <c r="B13495">
        <v>49760556</v>
      </c>
      <c r="C13495" s="1">
        <v>43617</v>
      </c>
      <c r="D13495">
        <v>2</v>
      </c>
    </row>
    <row r="13496" spans="1:4" x14ac:dyDescent="0.3">
      <c r="A13496">
        <v>9442795</v>
      </c>
      <c r="B13496">
        <v>46164951</v>
      </c>
      <c r="C13496" s="1">
        <v>43617</v>
      </c>
      <c r="D13496">
        <v>4</v>
      </c>
    </row>
    <row r="13497" spans="1:4" x14ac:dyDescent="0.3">
      <c r="A13497">
        <v>15500990</v>
      </c>
      <c r="B13497">
        <v>48726566</v>
      </c>
      <c r="C13497" s="1">
        <v>43617</v>
      </c>
      <c r="D13497">
        <v>2</v>
      </c>
    </row>
    <row r="13498" spans="1:4" x14ac:dyDescent="0.3">
      <c r="A13498">
        <v>14070773</v>
      </c>
      <c r="B13498">
        <v>31545827</v>
      </c>
      <c r="C13498" s="1">
        <v>43617</v>
      </c>
      <c r="D13498">
        <v>2</v>
      </c>
    </row>
    <row r="13499" spans="1:4" x14ac:dyDescent="0.3">
      <c r="A13499">
        <v>8634273</v>
      </c>
      <c r="B13499">
        <v>49073374</v>
      </c>
      <c r="C13499" s="1">
        <v>43617</v>
      </c>
      <c r="D13499">
        <v>2</v>
      </c>
    </row>
    <row r="13500" spans="1:4" x14ac:dyDescent="0.3">
      <c r="A13500">
        <v>10416769</v>
      </c>
      <c r="B13500">
        <v>39042548</v>
      </c>
      <c r="C13500" s="1">
        <v>43617</v>
      </c>
      <c r="D13500">
        <v>2</v>
      </c>
    </row>
    <row r="13501" spans="1:4" x14ac:dyDescent="0.3">
      <c r="A13501">
        <v>6838234</v>
      </c>
      <c r="B13501">
        <v>47046678</v>
      </c>
      <c r="C13501" s="1">
        <v>43617</v>
      </c>
      <c r="D13501">
        <v>2</v>
      </c>
    </row>
    <row r="13502" spans="1:4" x14ac:dyDescent="0.3">
      <c r="A13502">
        <v>9982302</v>
      </c>
      <c r="B13502">
        <v>6118101</v>
      </c>
      <c r="C13502" s="1">
        <v>43617</v>
      </c>
      <c r="D13502">
        <v>2</v>
      </c>
    </row>
    <row r="13503" spans="1:4" x14ac:dyDescent="0.3">
      <c r="A13503">
        <v>1386233</v>
      </c>
      <c r="B13503">
        <v>47855982</v>
      </c>
      <c r="C13503" s="1">
        <v>43617</v>
      </c>
      <c r="D13503">
        <v>2</v>
      </c>
    </row>
    <row r="13504" spans="1:4" x14ac:dyDescent="0.3">
      <c r="A13504">
        <v>12171319</v>
      </c>
      <c r="B13504">
        <v>32658132</v>
      </c>
      <c r="C13504" s="1">
        <v>43617</v>
      </c>
      <c r="D13504">
        <v>2</v>
      </c>
    </row>
    <row r="13505" spans="1:4" x14ac:dyDescent="0.3">
      <c r="A13505">
        <v>27488432</v>
      </c>
      <c r="B13505">
        <v>4631019</v>
      </c>
      <c r="C13505" s="1">
        <v>43617</v>
      </c>
      <c r="D13505">
        <v>2</v>
      </c>
    </row>
    <row r="13506" spans="1:4" x14ac:dyDescent="0.3">
      <c r="A13506">
        <v>22599232</v>
      </c>
      <c r="B13506">
        <v>42588454</v>
      </c>
      <c r="C13506" s="1">
        <v>43617</v>
      </c>
      <c r="D13506">
        <v>2</v>
      </c>
    </row>
    <row r="13507" spans="1:4" x14ac:dyDescent="0.3">
      <c r="A13507">
        <v>25462676</v>
      </c>
      <c r="B13507">
        <v>31267715</v>
      </c>
      <c r="C13507" s="1">
        <v>43617</v>
      </c>
      <c r="D13507">
        <v>2</v>
      </c>
    </row>
    <row r="13508" spans="1:4" x14ac:dyDescent="0.3">
      <c r="A13508">
        <v>43012968</v>
      </c>
      <c r="B13508">
        <v>46005698</v>
      </c>
      <c r="C13508" s="1">
        <v>43617</v>
      </c>
      <c r="D13508">
        <v>2</v>
      </c>
    </row>
    <row r="13509" spans="1:4" x14ac:dyDescent="0.3">
      <c r="A13509">
        <v>41667920</v>
      </c>
      <c r="B13509">
        <v>25952259</v>
      </c>
      <c r="C13509" s="1">
        <v>43617</v>
      </c>
      <c r="D13509">
        <v>2</v>
      </c>
    </row>
    <row r="13510" spans="1:4" x14ac:dyDescent="0.3">
      <c r="A13510">
        <v>2857546</v>
      </c>
      <c r="B13510">
        <v>32138504</v>
      </c>
      <c r="C13510" s="1">
        <v>43617</v>
      </c>
      <c r="D13510">
        <v>2</v>
      </c>
    </row>
    <row r="13511" spans="1:4" x14ac:dyDescent="0.3">
      <c r="A13511">
        <v>14183878</v>
      </c>
      <c r="B13511">
        <v>49193105</v>
      </c>
      <c r="C13511" s="1">
        <v>43616</v>
      </c>
      <c r="D13511">
        <v>2</v>
      </c>
    </row>
    <row r="13512" spans="1:4" x14ac:dyDescent="0.3">
      <c r="A13512">
        <v>12583794</v>
      </c>
      <c r="B13512">
        <v>49857113</v>
      </c>
      <c r="C13512" s="1">
        <v>43616</v>
      </c>
      <c r="D13512">
        <v>2</v>
      </c>
    </row>
    <row r="13513" spans="1:4" x14ac:dyDescent="0.3">
      <c r="A13513">
        <v>12768672</v>
      </c>
      <c r="B13513">
        <v>46294947</v>
      </c>
      <c r="C13513" s="1">
        <v>43616</v>
      </c>
      <c r="D13513">
        <v>2</v>
      </c>
    </row>
    <row r="13514" spans="1:4" x14ac:dyDescent="0.3">
      <c r="A13514">
        <v>21925845</v>
      </c>
      <c r="B13514">
        <v>42393188</v>
      </c>
      <c r="C13514" s="1">
        <v>43616</v>
      </c>
      <c r="D13514">
        <v>2</v>
      </c>
    </row>
    <row r="13515" spans="1:4" x14ac:dyDescent="0.3">
      <c r="A13515">
        <v>11525016</v>
      </c>
      <c r="B13515">
        <v>1232628</v>
      </c>
      <c r="C13515" s="1">
        <v>43616</v>
      </c>
      <c r="D13515">
        <v>2</v>
      </c>
    </row>
    <row r="13516" spans="1:4" x14ac:dyDescent="0.3">
      <c r="A13516">
        <v>5577712</v>
      </c>
      <c r="B13516">
        <v>45718368</v>
      </c>
      <c r="C13516" s="1">
        <v>43616</v>
      </c>
      <c r="D13516">
        <v>2</v>
      </c>
    </row>
    <row r="13517" spans="1:4" x14ac:dyDescent="0.3">
      <c r="A13517">
        <v>3263997</v>
      </c>
      <c r="B13517">
        <v>46284024</v>
      </c>
      <c r="C13517" s="1">
        <v>43616</v>
      </c>
      <c r="D13517">
        <v>2</v>
      </c>
    </row>
    <row r="13518" spans="1:4" x14ac:dyDescent="0.3">
      <c r="A13518">
        <v>3229885</v>
      </c>
      <c r="B13518">
        <v>32569832</v>
      </c>
      <c r="C13518" s="1">
        <v>43616</v>
      </c>
      <c r="D13518">
        <v>2</v>
      </c>
    </row>
    <row r="13519" spans="1:4" x14ac:dyDescent="0.3">
      <c r="A13519">
        <v>15701750</v>
      </c>
      <c r="B13519">
        <v>32909581</v>
      </c>
      <c r="C13519" s="1">
        <v>43615</v>
      </c>
      <c r="D13519">
        <v>2</v>
      </c>
    </row>
    <row r="13520" spans="1:4" x14ac:dyDescent="0.3">
      <c r="A13520">
        <v>27932892</v>
      </c>
      <c r="B13520">
        <v>2299661</v>
      </c>
      <c r="C13520" s="1">
        <v>43615</v>
      </c>
      <c r="D13520">
        <v>3</v>
      </c>
    </row>
    <row r="13521" spans="1:4" x14ac:dyDescent="0.3">
      <c r="A13521">
        <v>35924348</v>
      </c>
      <c r="B13521">
        <v>32356499</v>
      </c>
      <c r="C13521" s="1">
        <v>43615</v>
      </c>
      <c r="D13521">
        <v>3</v>
      </c>
    </row>
    <row r="13522" spans="1:4" x14ac:dyDescent="0.3">
      <c r="A13522">
        <v>20225527</v>
      </c>
      <c r="B13522">
        <v>4390207</v>
      </c>
      <c r="C13522" s="1">
        <v>43615</v>
      </c>
      <c r="D13522">
        <v>2</v>
      </c>
    </row>
    <row r="13523" spans="1:4" x14ac:dyDescent="0.3">
      <c r="A13523">
        <v>1687316</v>
      </c>
      <c r="B13523">
        <v>32867607</v>
      </c>
      <c r="C13523" s="1">
        <v>43615</v>
      </c>
      <c r="D13523">
        <v>2</v>
      </c>
    </row>
    <row r="13524" spans="1:4" x14ac:dyDescent="0.3">
      <c r="A13524">
        <v>4013274</v>
      </c>
      <c r="B13524">
        <v>5905866</v>
      </c>
      <c r="C13524" s="1">
        <v>43616</v>
      </c>
      <c r="D13524">
        <v>2</v>
      </c>
    </row>
    <row r="13525" spans="1:4" x14ac:dyDescent="0.3">
      <c r="A13525">
        <v>32150442</v>
      </c>
      <c r="B13525">
        <v>49858997</v>
      </c>
      <c r="C13525" s="1">
        <v>43615</v>
      </c>
      <c r="D13525">
        <v>2</v>
      </c>
    </row>
    <row r="13526" spans="1:4" x14ac:dyDescent="0.3">
      <c r="A13526">
        <v>15157997</v>
      </c>
      <c r="B13526">
        <v>39595541</v>
      </c>
      <c r="C13526" s="1">
        <v>43615</v>
      </c>
      <c r="D13526">
        <v>2</v>
      </c>
    </row>
    <row r="13527" spans="1:4" x14ac:dyDescent="0.3">
      <c r="A13527">
        <v>21283591</v>
      </c>
      <c r="B13527">
        <v>51401400</v>
      </c>
      <c r="C13527" s="1">
        <v>43616</v>
      </c>
      <c r="D13527">
        <v>2</v>
      </c>
    </row>
    <row r="13528" spans="1:4" x14ac:dyDescent="0.3">
      <c r="A13528">
        <v>15072439</v>
      </c>
      <c r="B13528">
        <v>51743517</v>
      </c>
      <c r="C13528" s="1">
        <v>43616</v>
      </c>
      <c r="D13528">
        <v>2</v>
      </c>
    </row>
    <row r="13529" spans="1:4" x14ac:dyDescent="0.3">
      <c r="A13529">
        <v>12609023</v>
      </c>
      <c r="B13529">
        <v>37771344</v>
      </c>
      <c r="C13529" s="1">
        <v>43615</v>
      </c>
      <c r="D13529">
        <v>2</v>
      </c>
    </row>
    <row r="13530" spans="1:4" x14ac:dyDescent="0.3">
      <c r="A13530">
        <v>10334185</v>
      </c>
      <c r="B13530">
        <v>6057175</v>
      </c>
      <c r="C13530" s="1">
        <v>43615</v>
      </c>
      <c r="D13530">
        <v>2</v>
      </c>
    </row>
    <row r="13531" spans="1:4" x14ac:dyDescent="0.3">
      <c r="A13531">
        <v>36391627</v>
      </c>
      <c r="B13531">
        <v>3900675</v>
      </c>
      <c r="C13531" s="1">
        <v>43615</v>
      </c>
      <c r="D13531">
        <v>3</v>
      </c>
    </row>
    <row r="13532" spans="1:4" x14ac:dyDescent="0.3">
      <c r="A13532">
        <v>12404079</v>
      </c>
      <c r="B13532">
        <v>32279756</v>
      </c>
      <c r="C13532" s="1">
        <v>43615</v>
      </c>
      <c r="D13532">
        <v>2</v>
      </c>
    </row>
    <row r="13533" spans="1:4" x14ac:dyDescent="0.3">
      <c r="A13533">
        <v>32353510</v>
      </c>
      <c r="B13533">
        <v>50036331</v>
      </c>
      <c r="C13533" s="1">
        <v>43615</v>
      </c>
      <c r="D13533">
        <v>4</v>
      </c>
    </row>
    <row r="13534" spans="1:4" x14ac:dyDescent="0.3">
      <c r="A13534">
        <v>42841889</v>
      </c>
      <c r="B13534">
        <v>51168797</v>
      </c>
      <c r="C13534" s="1">
        <v>43615</v>
      </c>
      <c r="D13534">
        <v>2</v>
      </c>
    </row>
    <row r="13535" spans="1:4" x14ac:dyDescent="0.3">
      <c r="A13535">
        <v>6943736</v>
      </c>
      <c r="B13535">
        <v>36496772</v>
      </c>
      <c r="C13535" s="1">
        <v>43615</v>
      </c>
      <c r="D13535">
        <v>2</v>
      </c>
    </row>
    <row r="13536" spans="1:4" x14ac:dyDescent="0.3">
      <c r="A13536">
        <v>12010556</v>
      </c>
      <c r="B13536">
        <v>43524799</v>
      </c>
      <c r="C13536" s="1">
        <v>43615</v>
      </c>
      <c r="D13536">
        <v>2</v>
      </c>
    </row>
    <row r="13537" spans="1:4" x14ac:dyDescent="0.3">
      <c r="A13537">
        <v>20153919</v>
      </c>
      <c r="B13537">
        <v>42590093</v>
      </c>
      <c r="C13537" s="1">
        <v>43615</v>
      </c>
      <c r="D13537">
        <v>2</v>
      </c>
    </row>
    <row r="13538" spans="1:4" x14ac:dyDescent="0.3">
      <c r="A13538">
        <v>17783595</v>
      </c>
      <c r="B13538">
        <v>38512397</v>
      </c>
      <c r="C13538" s="1">
        <v>43615</v>
      </c>
      <c r="D13538">
        <v>2</v>
      </c>
    </row>
    <row r="13539" spans="1:4" x14ac:dyDescent="0.3">
      <c r="A13539">
        <v>42332997</v>
      </c>
      <c r="B13539">
        <v>39917227</v>
      </c>
      <c r="C13539" s="1">
        <v>43615</v>
      </c>
      <c r="D13539">
        <v>2</v>
      </c>
    </row>
    <row r="13540" spans="1:4" x14ac:dyDescent="0.3">
      <c r="A13540">
        <v>33396654</v>
      </c>
      <c r="B13540">
        <v>47103092</v>
      </c>
      <c r="C13540" s="1">
        <v>43615</v>
      </c>
      <c r="D13540">
        <v>2</v>
      </c>
    </row>
    <row r="13541" spans="1:4" x14ac:dyDescent="0.3">
      <c r="A13541">
        <v>23031841</v>
      </c>
      <c r="B13541">
        <v>33056893</v>
      </c>
      <c r="C13541" s="1">
        <v>43615</v>
      </c>
      <c r="D13541">
        <v>2</v>
      </c>
    </row>
    <row r="13542" spans="1:4" x14ac:dyDescent="0.3">
      <c r="A13542">
        <v>33745120</v>
      </c>
      <c r="B13542">
        <v>2584219</v>
      </c>
      <c r="C13542" s="1">
        <v>43615</v>
      </c>
      <c r="D13542">
        <v>2</v>
      </c>
    </row>
    <row r="13543" spans="1:4" x14ac:dyDescent="0.3">
      <c r="A13543">
        <v>17565828</v>
      </c>
      <c r="B13543">
        <v>6806240</v>
      </c>
      <c r="C13543" s="1">
        <v>43615</v>
      </c>
      <c r="D13543">
        <v>2</v>
      </c>
    </row>
    <row r="13544" spans="1:4" x14ac:dyDescent="0.3">
      <c r="A13544">
        <v>8153002</v>
      </c>
      <c r="B13544">
        <v>46302326</v>
      </c>
      <c r="C13544" s="1">
        <v>43615</v>
      </c>
      <c r="D13544">
        <v>2</v>
      </c>
    </row>
    <row r="13545" spans="1:4" x14ac:dyDescent="0.3">
      <c r="A13545">
        <v>15932127</v>
      </c>
      <c r="B13545">
        <v>42578235</v>
      </c>
      <c r="C13545" s="1">
        <v>43615</v>
      </c>
      <c r="D13545">
        <v>2</v>
      </c>
    </row>
    <row r="13546" spans="1:4" x14ac:dyDescent="0.3">
      <c r="A13546">
        <v>41629882</v>
      </c>
      <c r="B13546">
        <v>40276010</v>
      </c>
      <c r="C13546" s="1">
        <v>43615</v>
      </c>
      <c r="D13546">
        <v>2</v>
      </c>
    </row>
    <row r="13547" spans="1:4" x14ac:dyDescent="0.3">
      <c r="A13547">
        <v>19955266</v>
      </c>
      <c r="B13547">
        <v>43183237</v>
      </c>
      <c r="C13547" s="1">
        <v>43617</v>
      </c>
      <c r="D13547">
        <v>2</v>
      </c>
    </row>
    <row r="13548" spans="1:4" x14ac:dyDescent="0.3">
      <c r="A13548">
        <v>40406649</v>
      </c>
      <c r="B13548">
        <v>44487276</v>
      </c>
      <c r="C13548" s="1">
        <v>43615</v>
      </c>
      <c r="D13548">
        <v>2</v>
      </c>
    </row>
    <row r="13549" spans="1:4" x14ac:dyDescent="0.3">
      <c r="A13549">
        <v>18477398</v>
      </c>
      <c r="B13549">
        <v>32371882</v>
      </c>
      <c r="C13549" s="1">
        <v>43615</v>
      </c>
      <c r="D13549">
        <v>2</v>
      </c>
    </row>
    <row r="13550" spans="1:4" x14ac:dyDescent="0.3">
      <c r="A13550">
        <v>27315376</v>
      </c>
      <c r="B13550">
        <v>43248747</v>
      </c>
      <c r="C13550" s="1">
        <v>43615</v>
      </c>
      <c r="D13550">
        <v>2</v>
      </c>
    </row>
    <row r="13551" spans="1:4" x14ac:dyDescent="0.3">
      <c r="A13551">
        <v>19955266</v>
      </c>
      <c r="B13551">
        <v>33338385</v>
      </c>
      <c r="C13551" s="1">
        <v>43614</v>
      </c>
      <c r="D13551">
        <v>2</v>
      </c>
    </row>
    <row r="13552" spans="1:4" x14ac:dyDescent="0.3">
      <c r="A13552">
        <v>17982183</v>
      </c>
      <c r="B13552">
        <v>35410929</v>
      </c>
      <c r="C13552" s="1">
        <v>43614</v>
      </c>
      <c r="D13552">
        <v>2</v>
      </c>
    </row>
    <row r="13553" spans="1:4" x14ac:dyDescent="0.3">
      <c r="A13553">
        <v>20910847</v>
      </c>
      <c r="B13553">
        <v>40266552</v>
      </c>
      <c r="C13553" s="1">
        <v>43614</v>
      </c>
      <c r="D13553">
        <v>2</v>
      </c>
    </row>
    <row r="13554" spans="1:4" x14ac:dyDescent="0.3">
      <c r="A13554">
        <v>21008227</v>
      </c>
      <c r="B13554">
        <v>46719095</v>
      </c>
      <c r="C13554" s="1">
        <v>43614</v>
      </c>
      <c r="D13554">
        <v>2</v>
      </c>
    </row>
    <row r="13555" spans="1:4" x14ac:dyDescent="0.3">
      <c r="A13555">
        <v>23167860</v>
      </c>
      <c r="B13555">
        <v>34732173</v>
      </c>
      <c r="C13555" s="1">
        <v>43614</v>
      </c>
      <c r="D13555">
        <v>2</v>
      </c>
    </row>
    <row r="13556" spans="1:4" x14ac:dyDescent="0.3">
      <c r="A13556">
        <v>6652706</v>
      </c>
      <c r="B13556">
        <v>31586482</v>
      </c>
      <c r="C13556" s="1">
        <v>43615</v>
      </c>
      <c r="D13556">
        <v>2</v>
      </c>
    </row>
    <row r="13557" spans="1:4" x14ac:dyDescent="0.3">
      <c r="A13557">
        <v>40834463</v>
      </c>
      <c r="B13557">
        <v>39600782</v>
      </c>
      <c r="C13557" s="1">
        <v>43614</v>
      </c>
      <c r="D13557">
        <v>3</v>
      </c>
    </row>
    <row r="13558" spans="1:4" x14ac:dyDescent="0.3">
      <c r="A13558">
        <v>35041130</v>
      </c>
      <c r="B13558">
        <v>44131009</v>
      </c>
      <c r="C13558" s="1">
        <v>43614</v>
      </c>
      <c r="D13558">
        <v>2</v>
      </c>
    </row>
    <row r="13559" spans="1:4" x14ac:dyDescent="0.3">
      <c r="A13559">
        <v>19952141</v>
      </c>
      <c r="B13559">
        <v>35475139</v>
      </c>
      <c r="C13559" s="1">
        <v>43614</v>
      </c>
      <c r="D13559">
        <v>2</v>
      </c>
    </row>
    <row r="13560" spans="1:4" x14ac:dyDescent="0.3">
      <c r="A13560">
        <v>36960659</v>
      </c>
      <c r="B13560">
        <v>40145813</v>
      </c>
      <c r="C13560" s="1">
        <v>43614</v>
      </c>
      <c r="D13560">
        <v>2</v>
      </c>
    </row>
    <row r="13561" spans="1:4" x14ac:dyDescent="0.3">
      <c r="A13561">
        <v>20724095</v>
      </c>
      <c r="B13561">
        <v>39329222</v>
      </c>
      <c r="C13561" s="1">
        <v>43614</v>
      </c>
      <c r="D13561">
        <v>2</v>
      </c>
    </row>
    <row r="13562" spans="1:4" x14ac:dyDescent="0.3">
      <c r="A13562">
        <v>42208456</v>
      </c>
      <c r="B13562">
        <v>47765303</v>
      </c>
      <c r="C13562" s="1">
        <v>43614</v>
      </c>
      <c r="D13562">
        <v>2</v>
      </c>
    </row>
    <row r="13563" spans="1:4" x14ac:dyDescent="0.3">
      <c r="A13563">
        <v>17821456</v>
      </c>
      <c r="B13563">
        <v>43483559</v>
      </c>
      <c r="C13563" s="1">
        <v>43614</v>
      </c>
      <c r="D13563">
        <v>2</v>
      </c>
    </row>
    <row r="13564" spans="1:4" x14ac:dyDescent="0.3">
      <c r="A13564">
        <v>42294869</v>
      </c>
      <c r="B13564">
        <v>36825006</v>
      </c>
      <c r="C13564" s="1">
        <v>43614</v>
      </c>
      <c r="D13564">
        <v>2</v>
      </c>
    </row>
    <row r="13565" spans="1:4" x14ac:dyDescent="0.3">
      <c r="A13565">
        <v>7037610</v>
      </c>
      <c r="B13565">
        <v>35037323</v>
      </c>
      <c r="C13565" s="1">
        <v>43614</v>
      </c>
      <c r="D13565">
        <v>3</v>
      </c>
    </row>
    <row r="13566" spans="1:4" x14ac:dyDescent="0.3">
      <c r="A13566">
        <v>32701512</v>
      </c>
      <c r="B13566">
        <v>47163422</v>
      </c>
      <c r="C13566" s="1">
        <v>43614</v>
      </c>
      <c r="D13566">
        <v>2</v>
      </c>
    </row>
    <row r="13567" spans="1:4" x14ac:dyDescent="0.3">
      <c r="A13567">
        <v>18874786</v>
      </c>
      <c r="B13567">
        <v>46364481</v>
      </c>
      <c r="C13567" s="1">
        <v>43614</v>
      </c>
      <c r="D13567">
        <v>2</v>
      </c>
    </row>
    <row r="13568" spans="1:4" x14ac:dyDescent="0.3">
      <c r="A13568">
        <v>20850782</v>
      </c>
      <c r="B13568">
        <v>42792315</v>
      </c>
      <c r="C13568" s="1">
        <v>43614</v>
      </c>
      <c r="D13568">
        <v>2</v>
      </c>
    </row>
    <row r="13569" spans="1:4" x14ac:dyDescent="0.3">
      <c r="A13569">
        <v>16277670</v>
      </c>
      <c r="B13569">
        <v>2678480</v>
      </c>
      <c r="C13569" s="1">
        <v>43614</v>
      </c>
      <c r="D13569">
        <v>2</v>
      </c>
    </row>
    <row r="13570" spans="1:4" x14ac:dyDescent="0.3">
      <c r="A13570">
        <v>42819498</v>
      </c>
      <c r="B13570">
        <v>4921601</v>
      </c>
      <c r="C13570" s="1">
        <v>43614</v>
      </c>
      <c r="D13570">
        <v>2</v>
      </c>
    </row>
    <row r="13571" spans="1:4" x14ac:dyDescent="0.3">
      <c r="A13571">
        <v>1454632</v>
      </c>
      <c r="B13571">
        <v>51874417</v>
      </c>
      <c r="C13571" s="1">
        <v>43614</v>
      </c>
      <c r="D13571">
        <v>2</v>
      </c>
    </row>
    <row r="13572" spans="1:4" x14ac:dyDescent="0.3">
      <c r="A13572">
        <v>28178842</v>
      </c>
      <c r="B13572">
        <v>5473868</v>
      </c>
      <c r="C13572" s="1">
        <v>43614</v>
      </c>
      <c r="D13572">
        <v>2</v>
      </c>
    </row>
    <row r="13573" spans="1:4" x14ac:dyDescent="0.3">
      <c r="A13573">
        <v>13885979</v>
      </c>
      <c r="B13573">
        <v>47864477</v>
      </c>
      <c r="C13573" s="1">
        <v>43614</v>
      </c>
      <c r="D13573">
        <v>2</v>
      </c>
    </row>
    <row r="13574" spans="1:4" x14ac:dyDescent="0.3">
      <c r="A13574">
        <v>11999919</v>
      </c>
      <c r="B13574">
        <v>49536891</v>
      </c>
      <c r="C13574" s="1">
        <v>43614</v>
      </c>
      <c r="D13574">
        <v>2</v>
      </c>
    </row>
    <row r="13575" spans="1:4" x14ac:dyDescent="0.3">
      <c r="A13575">
        <v>42174844</v>
      </c>
      <c r="B13575">
        <v>43849468</v>
      </c>
      <c r="C13575" s="1">
        <v>43614</v>
      </c>
      <c r="D13575">
        <v>2</v>
      </c>
    </row>
    <row r="13576" spans="1:4" x14ac:dyDescent="0.3">
      <c r="A13576">
        <v>20064859</v>
      </c>
      <c r="B13576">
        <v>4355877</v>
      </c>
      <c r="C13576" s="1">
        <v>43614</v>
      </c>
      <c r="D13576">
        <v>2</v>
      </c>
    </row>
    <row r="13577" spans="1:4" x14ac:dyDescent="0.3">
      <c r="A13577">
        <v>25122619</v>
      </c>
      <c r="B13577">
        <v>31614926</v>
      </c>
      <c r="C13577" s="1">
        <v>43614</v>
      </c>
      <c r="D13577">
        <v>2</v>
      </c>
    </row>
    <row r="13578" spans="1:4" x14ac:dyDescent="0.3">
      <c r="A13578">
        <v>11740836</v>
      </c>
      <c r="B13578">
        <v>41263503</v>
      </c>
      <c r="C13578" s="1">
        <v>43614</v>
      </c>
      <c r="D13578">
        <v>2</v>
      </c>
    </row>
    <row r="13579" spans="1:4" x14ac:dyDescent="0.3">
      <c r="A13579">
        <v>25631707</v>
      </c>
      <c r="B13579">
        <v>35243753</v>
      </c>
      <c r="C13579" s="1">
        <v>43614</v>
      </c>
      <c r="D13579">
        <v>3</v>
      </c>
    </row>
    <row r="13580" spans="1:4" x14ac:dyDescent="0.3">
      <c r="A13580">
        <v>13558903</v>
      </c>
      <c r="B13580">
        <v>36485426</v>
      </c>
      <c r="C13580" s="1">
        <v>43614</v>
      </c>
      <c r="D13580">
        <v>2</v>
      </c>
    </row>
    <row r="13581" spans="1:4" x14ac:dyDescent="0.3">
      <c r="A13581">
        <v>9012459</v>
      </c>
      <c r="B13581">
        <v>985508</v>
      </c>
      <c r="C13581" s="1">
        <v>43614</v>
      </c>
      <c r="D13581">
        <v>2</v>
      </c>
    </row>
    <row r="13582" spans="1:4" x14ac:dyDescent="0.3">
      <c r="A13582">
        <v>10487130</v>
      </c>
      <c r="B13582">
        <v>46190987</v>
      </c>
      <c r="C13582" s="1">
        <v>43614</v>
      </c>
      <c r="D13582">
        <v>2</v>
      </c>
    </row>
    <row r="13583" spans="1:4" x14ac:dyDescent="0.3">
      <c r="A13583">
        <v>6848446</v>
      </c>
      <c r="B13583">
        <v>5777155</v>
      </c>
      <c r="C13583" s="1">
        <v>43614</v>
      </c>
      <c r="D13583">
        <v>2</v>
      </c>
    </row>
    <row r="13584" spans="1:4" x14ac:dyDescent="0.3">
      <c r="A13584">
        <v>16074697</v>
      </c>
      <c r="B13584">
        <v>34638897</v>
      </c>
      <c r="C13584" s="1">
        <v>43614</v>
      </c>
      <c r="D13584">
        <v>2</v>
      </c>
    </row>
    <row r="13585" spans="1:4" x14ac:dyDescent="0.3">
      <c r="A13585">
        <v>35561491</v>
      </c>
      <c r="B13585">
        <v>40737063</v>
      </c>
      <c r="C13585" s="1">
        <v>43614</v>
      </c>
      <c r="D13585">
        <v>2</v>
      </c>
    </row>
    <row r="13586" spans="1:4" x14ac:dyDescent="0.3">
      <c r="A13586">
        <v>28847536</v>
      </c>
      <c r="B13586">
        <v>2300681</v>
      </c>
      <c r="C13586" s="1">
        <v>43614</v>
      </c>
      <c r="D13586">
        <v>2</v>
      </c>
    </row>
    <row r="13587" spans="1:4" x14ac:dyDescent="0.3">
      <c r="A13587">
        <v>38597649</v>
      </c>
      <c r="B13587">
        <v>4346749</v>
      </c>
      <c r="C13587" s="1">
        <v>43614</v>
      </c>
      <c r="D13587">
        <v>2</v>
      </c>
    </row>
    <row r="13588" spans="1:4" x14ac:dyDescent="0.3">
      <c r="A13588">
        <v>34343971</v>
      </c>
      <c r="B13588">
        <v>46940640</v>
      </c>
      <c r="C13588" s="1">
        <v>43614</v>
      </c>
      <c r="D13588">
        <v>2</v>
      </c>
    </row>
    <row r="13589" spans="1:4" x14ac:dyDescent="0.3">
      <c r="A13589">
        <v>42819474</v>
      </c>
      <c r="B13589">
        <v>43885627</v>
      </c>
      <c r="C13589" s="1">
        <v>43614</v>
      </c>
      <c r="D13589">
        <v>2</v>
      </c>
    </row>
    <row r="13590" spans="1:4" x14ac:dyDescent="0.3">
      <c r="A13590">
        <v>42262734</v>
      </c>
      <c r="B13590">
        <v>47342392</v>
      </c>
      <c r="C13590" s="1">
        <v>43614</v>
      </c>
      <c r="D13590">
        <v>3</v>
      </c>
    </row>
    <row r="13591" spans="1:4" x14ac:dyDescent="0.3">
      <c r="A13591">
        <v>32069110</v>
      </c>
      <c r="B13591">
        <v>44609221</v>
      </c>
      <c r="C13591" s="1">
        <v>43614</v>
      </c>
      <c r="D13591">
        <v>2</v>
      </c>
    </row>
    <row r="13592" spans="1:4" x14ac:dyDescent="0.3">
      <c r="A13592">
        <v>35810922</v>
      </c>
      <c r="B13592">
        <v>42403618</v>
      </c>
      <c r="C13592" s="1">
        <v>43614</v>
      </c>
      <c r="D13592">
        <v>3</v>
      </c>
    </row>
    <row r="13593" spans="1:4" x14ac:dyDescent="0.3">
      <c r="A13593">
        <v>23520707</v>
      </c>
      <c r="B13593">
        <v>33623645</v>
      </c>
      <c r="C13593" s="1">
        <v>43614</v>
      </c>
      <c r="D13593">
        <v>2</v>
      </c>
    </row>
    <row r="13594" spans="1:4" x14ac:dyDescent="0.3">
      <c r="A13594">
        <v>41088674</v>
      </c>
      <c r="B13594">
        <v>42721467</v>
      </c>
      <c r="C13594" s="1">
        <v>43614</v>
      </c>
      <c r="D13594">
        <v>2</v>
      </c>
    </row>
    <row r="13595" spans="1:4" x14ac:dyDescent="0.3">
      <c r="A13595">
        <v>815900</v>
      </c>
      <c r="B13595">
        <v>46725569</v>
      </c>
      <c r="C13595" s="1">
        <v>43614</v>
      </c>
      <c r="D13595">
        <v>2</v>
      </c>
    </row>
    <row r="13596" spans="1:4" x14ac:dyDescent="0.3">
      <c r="A13596">
        <v>37240166</v>
      </c>
      <c r="B13596">
        <v>51423823</v>
      </c>
      <c r="C13596" s="1">
        <v>43614</v>
      </c>
      <c r="D13596">
        <v>2</v>
      </c>
    </row>
    <row r="13597" spans="1:4" x14ac:dyDescent="0.3">
      <c r="A13597">
        <v>35458235</v>
      </c>
      <c r="B13597">
        <v>42165365</v>
      </c>
      <c r="C13597" s="1">
        <v>43614</v>
      </c>
      <c r="D13597">
        <v>2</v>
      </c>
    </row>
    <row r="13598" spans="1:4" x14ac:dyDescent="0.3">
      <c r="A13598">
        <v>9357581</v>
      </c>
      <c r="B13598">
        <v>33455748</v>
      </c>
      <c r="C13598" s="1">
        <v>43614</v>
      </c>
      <c r="D13598">
        <v>2</v>
      </c>
    </row>
    <row r="13599" spans="1:4" x14ac:dyDescent="0.3">
      <c r="A13599">
        <v>32613638</v>
      </c>
      <c r="B13599">
        <v>4315650</v>
      </c>
      <c r="C13599" s="1">
        <v>43614</v>
      </c>
      <c r="D13599">
        <v>2</v>
      </c>
    </row>
    <row r="13600" spans="1:4" x14ac:dyDescent="0.3">
      <c r="A13600">
        <v>20915876</v>
      </c>
      <c r="B13600">
        <v>35461533</v>
      </c>
      <c r="C13600" s="1">
        <v>43614</v>
      </c>
      <c r="D13600">
        <v>2</v>
      </c>
    </row>
    <row r="13601" spans="1:4" x14ac:dyDescent="0.3">
      <c r="A13601">
        <v>22389183</v>
      </c>
      <c r="B13601">
        <v>35460315</v>
      </c>
      <c r="C13601" s="1">
        <v>43613</v>
      </c>
      <c r="D13601">
        <v>2</v>
      </c>
    </row>
    <row r="13602" spans="1:4" x14ac:dyDescent="0.3">
      <c r="A13602">
        <v>11840482</v>
      </c>
      <c r="B13602">
        <v>34535400</v>
      </c>
      <c r="C13602" s="1">
        <v>43614</v>
      </c>
      <c r="D13602">
        <v>2</v>
      </c>
    </row>
    <row r="13603" spans="1:4" x14ac:dyDescent="0.3">
      <c r="A13603">
        <v>24370724</v>
      </c>
      <c r="B13603">
        <v>50602115</v>
      </c>
      <c r="C13603" s="1">
        <v>43613</v>
      </c>
      <c r="D13603">
        <v>2</v>
      </c>
    </row>
    <row r="13604" spans="1:4" x14ac:dyDescent="0.3">
      <c r="A13604">
        <v>18763422</v>
      </c>
      <c r="B13604">
        <v>5889245</v>
      </c>
      <c r="C13604" s="1">
        <v>43613</v>
      </c>
      <c r="D13604">
        <v>2</v>
      </c>
    </row>
    <row r="13605" spans="1:4" x14ac:dyDescent="0.3">
      <c r="A13605">
        <v>14114016</v>
      </c>
      <c r="B13605">
        <v>46121123</v>
      </c>
      <c r="C13605" s="1">
        <v>43613</v>
      </c>
      <c r="D13605">
        <v>2</v>
      </c>
    </row>
    <row r="13606" spans="1:4" x14ac:dyDescent="0.3">
      <c r="A13606">
        <v>33013442</v>
      </c>
      <c r="B13606">
        <v>46344167</v>
      </c>
      <c r="C13606" s="1">
        <v>43613</v>
      </c>
      <c r="D13606">
        <v>2</v>
      </c>
    </row>
    <row r="13607" spans="1:4" x14ac:dyDescent="0.3">
      <c r="A13607">
        <v>30015976</v>
      </c>
      <c r="B13607">
        <v>48018578</v>
      </c>
      <c r="C13607" s="1">
        <v>43613</v>
      </c>
      <c r="D13607">
        <v>3</v>
      </c>
    </row>
    <row r="13608" spans="1:4" x14ac:dyDescent="0.3">
      <c r="A13608">
        <v>13877884</v>
      </c>
      <c r="B13608">
        <v>3872504</v>
      </c>
      <c r="C13608" s="1">
        <v>43613</v>
      </c>
      <c r="D13608">
        <v>2</v>
      </c>
    </row>
    <row r="13609" spans="1:4" x14ac:dyDescent="0.3">
      <c r="A13609">
        <v>16146606</v>
      </c>
      <c r="B13609">
        <v>44748008</v>
      </c>
      <c r="C13609" s="1">
        <v>43613</v>
      </c>
      <c r="D13609">
        <v>2</v>
      </c>
    </row>
    <row r="13610" spans="1:4" x14ac:dyDescent="0.3">
      <c r="A13610">
        <v>36259165</v>
      </c>
      <c r="B13610">
        <v>48755681</v>
      </c>
      <c r="C13610" s="1">
        <v>43613</v>
      </c>
      <c r="D13610">
        <v>2</v>
      </c>
    </row>
    <row r="13611" spans="1:4" x14ac:dyDescent="0.3">
      <c r="A13611">
        <v>23870040</v>
      </c>
      <c r="B13611">
        <v>50165041</v>
      </c>
      <c r="C13611" s="1">
        <v>43613</v>
      </c>
      <c r="D13611">
        <v>2</v>
      </c>
    </row>
    <row r="13612" spans="1:4" x14ac:dyDescent="0.3">
      <c r="A13612">
        <v>20742148</v>
      </c>
      <c r="B13612">
        <v>49268978</v>
      </c>
      <c r="C13612" s="1">
        <v>43613</v>
      </c>
      <c r="D13612">
        <v>2</v>
      </c>
    </row>
    <row r="13613" spans="1:4" x14ac:dyDescent="0.3">
      <c r="A13613">
        <v>40522141</v>
      </c>
      <c r="B13613">
        <v>315860</v>
      </c>
      <c r="C13613" s="1">
        <v>43613</v>
      </c>
      <c r="D13613">
        <v>3</v>
      </c>
    </row>
    <row r="13614" spans="1:4" x14ac:dyDescent="0.3">
      <c r="A13614">
        <v>18462553</v>
      </c>
      <c r="B13614">
        <v>36554155</v>
      </c>
      <c r="C13614" s="1">
        <v>43613</v>
      </c>
      <c r="D13614">
        <v>2</v>
      </c>
    </row>
    <row r="13615" spans="1:4" x14ac:dyDescent="0.3">
      <c r="A13615">
        <v>33402386</v>
      </c>
      <c r="B13615">
        <v>6652485</v>
      </c>
      <c r="C13615" s="1">
        <v>43613</v>
      </c>
      <c r="D13615">
        <v>2</v>
      </c>
    </row>
    <row r="13616" spans="1:4" x14ac:dyDescent="0.3">
      <c r="A13616">
        <v>15787380</v>
      </c>
      <c r="B13616">
        <v>393457</v>
      </c>
      <c r="C13616" s="1">
        <v>43613</v>
      </c>
      <c r="D13616">
        <v>2</v>
      </c>
    </row>
    <row r="13617" spans="1:4" x14ac:dyDescent="0.3">
      <c r="A13617">
        <v>41971939</v>
      </c>
      <c r="B13617">
        <v>27130109</v>
      </c>
      <c r="C13617" s="1">
        <v>43613</v>
      </c>
      <c r="D13617">
        <v>2</v>
      </c>
    </row>
    <row r="13618" spans="1:4" x14ac:dyDescent="0.3">
      <c r="A13618">
        <v>37036743</v>
      </c>
      <c r="B13618">
        <v>6426693</v>
      </c>
      <c r="C13618" s="1">
        <v>43613</v>
      </c>
      <c r="D13618">
        <v>2</v>
      </c>
    </row>
    <row r="13619" spans="1:4" x14ac:dyDescent="0.3">
      <c r="A13619">
        <v>5780869</v>
      </c>
      <c r="B13619">
        <v>50843111</v>
      </c>
      <c r="C13619" s="1">
        <v>43613</v>
      </c>
      <c r="D13619">
        <v>2</v>
      </c>
    </row>
    <row r="13620" spans="1:4" x14ac:dyDescent="0.3">
      <c r="A13620">
        <v>18732677</v>
      </c>
      <c r="B13620">
        <v>31516269</v>
      </c>
      <c r="C13620" s="1">
        <v>43613</v>
      </c>
      <c r="D13620">
        <v>6</v>
      </c>
    </row>
    <row r="13621" spans="1:4" x14ac:dyDescent="0.3">
      <c r="A13621">
        <v>12385041</v>
      </c>
      <c r="B13621">
        <v>36695826</v>
      </c>
      <c r="C13621" s="1">
        <v>43613</v>
      </c>
      <c r="D13621">
        <v>2</v>
      </c>
    </row>
    <row r="13622" spans="1:4" x14ac:dyDescent="0.3">
      <c r="A13622">
        <v>26310295</v>
      </c>
      <c r="B13622">
        <v>4021740</v>
      </c>
      <c r="C13622" s="1">
        <v>43613</v>
      </c>
      <c r="D13622">
        <v>2</v>
      </c>
    </row>
    <row r="13623" spans="1:4" x14ac:dyDescent="0.3">
      <c r="A13623">
        <v>16684380</v>
      </c>
      <c r="B13623">
        <v>48286360</v>
      </c>
      <c r="C13623" s="1">
        <v>43613</v>
      </c>
      <c r="D13623">
        <v>2</v>
      </c>
    </row>
    <row r="13624" spans="1:4" x14ac:dyDescent="0.3">
      <c r="A13624">
        <v>1050703</v>
      </c>
      <c r="B13624">
        <v>32000405</v>
      </c>
      <c r="C13624" s="1">
        <v>43613</v>
      </c>
      <c r="D13624">
        <v>2</v>
      </c>
    </row>
    <row r="13625" spans="1:4" x14ac:dyDescent="0.3">
      <c r="A13625">
        <v>20742148</v>
      </c>
      <c r="B13625">
        <v>47646559</v>
      </c>
      <c r="C13625" s="1">
        <v>43613</v>
      </c>
      <c r="D13625">
        <v>2</v>
      </c>
    </row>
    <row r="13626" spans="1:4" x14ac:dyDescent="0.3">
      <c r="A13626">
        <v>41352067</v>
      </c>
      <c r="B13626">
        <v>2813914</v>
      </c>
      <c r="C13626" s="1">
        <v>43613</v>
      </c>
      <c r="D13626">
        <v>2</v>
      </c>
    </row>
    <row r="13627" spans="1:4" x14ac:dyDescent="0.3">
      <c r="A13627">
        <v>39801641</v>
      </c>
      <c r="B13627">
        <v>33732176</v>
      </c>
      <c r="C13627" s="1">
        <v>43613</v>
      </c>
      <c r="D13627">
        <v>2</v>
      </c>
    </row>
    <row r="13628" spans="1:4" x14ac:dyDescent="0.3">
      <c r="A13628">
        <v>3519193</v>
      </c>
      <c r="B13628">
        <v>6512800</v>
      </c>
      <c r="C13628" s="1">
        <v>43613</v>
      </c>
      <c r="D13628">
        <v>2</v>
      </c>
    </row>
    <row r="13629" spans="1:4" x14ac:dyDescent="0.3">
      <c r="A13629">
        <v>7456770</v>
      </c>
      <c r="B13629">
        <v>537005</v>
      </c>
      <c r="C13629" s="1">
        <v>43613</v>
      </c>
      <c r="D13629">
        <v>2</v>
      </c>
    </row>
    <row r="13630" spans="1:4" x14ac:dyDescent="0.3">
      <c r="A13630">
        <v>23002227</v>
      </c>
      <c r="B13630">
        <v>46300683</v>
      </c>
      <c r="C13630" s="1">
        <v>43613</v>
      </c>
      <c r="D13630">
        <v>2</v>
      </c>
    </row>
    <row r="13631" spans="1:4" x14ac:dyDescent="0.3">
      <c r="A13631">
        <v>12168994</v>
      </c>
      <c r="B13631">
        <v>33110214</v>
      </c>
      <c r="C13631" s="1">
        <v>43613</v>
      </c>
      <c r="D13631">
        <v>2</v>
      </c>
    </row>
    <row r="13632" spans="1:4" x14ac:dyDescent="0.3">
      <c r="A13632">
        <v>5750351</v>
      </c>
      <c r="B13632">
        <v>50590047</v>
      </c>
      <c r="C13632" s="1">
        <v>43613</v>
      </c>
      <c r="D13632">
        <v>2</v>
      </c>
    </row>
    <row r="13633" spans="1:4" x14ac:dyDescent="0.3">
      <c r="A13633">
        <v>15935212</v>
      </c>
      <c r="B13633">
        <v>3952085</v>
      </c>
      <c r="C13633" s="1">
        <v>43613</v>
      </c>
      <c r="D13633">
        <v>2</v>
      </c>
    </row>
    <row r="13634" spans="1:4" x14ac:dyDescent="0.3">
      <c r="A13634">
        <v>997894</v>
      </c>
      <c r="B13634">
        <v>47169902</v>
      </c>
      <c r="C13634" s="1">
        <v>43613</v>
      </c>
      <c r="D13634">
        <v>2</v>
      </c>
    </row>
    <row r="13635" spans="1:4" x14ac:dyDescent="0.3">
      <c r="A13635">
        <v>15377500</v>
      </c>
      <c r="B13635">
        <v>36712333</v>
      </c>
      <c r="C13635" s="1">
        <v>43613</v>
      </c>
      <c r="D13635">
        <v>2</v>
      </c>
    </row>
    <row r="13636" spans="1:4" x14ac:dyDescent="0.3">
      <c r="A13636">
        <v>10783197</v>
      </c>
      <c r="B13636">
        <v>47139588</v>
      </c>
      <c r="C13636" s="1">
        <v>43613</v>
      </c>
      <c r="D13636">
        <v>2</v>
      </c>
    </row>
    <row r="13637" spans="1:4" x14ac:dyDescent="0.3">
      <c r="A13637">
        <v>23376337</v>
      </c>
      <c r="B13637">
        <v>44260580</v>
      </c>
      <c r="C13637" s="1">
        <v>43613</v>
      </c>
      <c r="D13637">
        <v>2</v>
      </c>
    </row>
    <row r="13638" spans="1:4" x14ac:dyDescent="0.3">
      <c r="A13638">
        <v>15195098</v>
      </c>
      <c r="B13638">
        <v>45563329</v>
      </c>
      <c r="C13638" s="1">
        <v>43613</v>
      </c>
      <c r="D13638">
        <v>2</v>
      </c>
    </row>
    <row r="13639" spans="1:4" x14ac:dyDescent="0.3">
      <c r="A13639">
        <v>36468551</v>
      </c>
      <c r="B13639">
        <v>42254522</v>
      </c>
      <c r="C13639" s="1">
        <v>43613</v>
      </c>
      <c r="D13639">
        <v>3</v>
      </c>
    </row>
    <row r="13640" spans="1:4" x14ac:dyDescent="0.3">
      <c r="A13640">
        <v>17830393</v>
      </c>
      <c r="B13640">
        <v>46898149</v>
      </c>
      <c r="C13640" s="1">
        <v>43613</v>
      </c>
      <c r="D13640">
        <v>2</v>
      </c>
    </row>
    <row r="13641" spans="1:4" x14ac:dyDescent="0.3">
      <c r="A13641">
        <v>8881825</v>
      </c>
      <c r="B13641">
        <v>1179941</v>
      </c>
      <c r="C13641" s="1">
        <v>43613</v>
      </c>
      <c r="D13641">
        <v>2</v>
      </c>
    </row>
    <row r="13642" spans="1:4" x14ac:dyDescent="0.3">
      <c r="A13642">
        <v>41479833</v>
      </c>
      <c r="B13642">
        <v>48030708</v>
      </c>
      <c r="C13642" s="1">
        <v>43613</v>
      </c>
      <c r="D13642">
        <v>2</v>
      </c>
    </row>
    <row r="13643" spans="1:4" x14ac:dyDescent="0.3">
      <c r="A13643">
        <v>10220948</v>
      </c>
      <c r="B13643">
        <v>46726424</v>
      </c>
      <c r="C13643" s="1">
        <v>43613</v>
      </c>
      <c r="D13643">
        <v>3</v>
      </c>
    </row>
    <row r="13644" spans="1:4" x14ac:dyDescent="0.3">
      <c r="A13644">
        <v>32975405</v>
      </c>
      <c r="B13644">
        <v>34927001</v>
      </c>
      <c r="C13644" s="1">
        <v>43613</v>
      </c>
      <c r="D13644">
        <v>2</v>
      </c>
    </row>
    <row r="13645" spans="1:4" x14ac:dyDescent="0.3">
      <c r="A13645">
        <v>21781413</v>
      </c>
      <c r="B13645">
        <v>2901277</v>
      </c>
      <c r="C13645" s="1">
        <v>43613</v>
      </c>
      <c r="D13645">
        <v>4</v>
      </c>
    </row>
    <row r="13646" spans="1:4" x14ac:dyDescent="0.3">
      <c r="A13646">
        <v>40477269</v>
      </c>
      <c r="B13646">
        <v>33284025</v>
      </c>
      <c r="C13646" s="1">
        <v>43613</v>
      </c>
      <c r="D13646">
        <v>2</v>
      </c>
    </row>
    <row r="13647" spans="1:4" x14ac:dyDescent="0.3">
      <c r="A13647">
        <v>14724192</v>
      </c>
      <c r="B13647">
        <v>48227217</v>
      </c>
      <c r="C13647" s="1">
        <v>43613</v>
      </c>
      <c r="D13647">
        <v>3</v>
      </c>
    </row>
    <row r="13648" spans="1:4" x14ac:dyDescent="0.3">
      <c r="A13648">
        <v>23167860</v>
      </c>
      <c r="B13648">
        <v>35104525</v>
      </c>
      <c r="C13648" s="1">
        <v>43613</v>
      </c>
      <c r="D13648">
        <v>2</v>
      </c>
    </row>
    <row r="13649" spans="1:4" x14ac:dyDescent="0.3">
      <c r="A13649">
        <v>15189501</v>
      </c>
      <c r="B13649">
        <v>76427</v>
      </c>
      <c r="C13649" s="1">
        <v>43613</v>
      </c>
      <c r="D13649">
        <v>2</v>
      </c>
    </row>
    <row r="13650" spans="1:4" x14ac:dyDescent="0.3">
      <c r="A13650">
        <v>35588061</v>
      </c>
      <c r="B13650">
        <v>50462278</v>
      </c>
      <c r="C13650" s="1">
        <v>43613</v>
      </c>
      <c r="D13650">
        <v>7</v>
      </c>
    </row>
    <row r="13651" spans="1:4" x14ac:dyDescent="0.3">
      <c r="A13651">
        <v>21474089</v>
      </c>
      <c r="B13651">
        <v>46828122</v>
      </c>
      <c r="C13651" s="1">
        <v>43613</v>
      </c>
      <c r="D13651">
        <v>2</v>
      </c>
    </row>
    <row r="13652" spans="1:4" x14ac:dyDescent="0.3">
      <c r="A13652">
        <v>27042311</v>
      </c>
      <c r="B13652">
        <v>35009451</v>
      </c>
      <c r="C13652" s="1">
        <v>43613</v>
      </c>
      <c r="D13652">
        <v>2</v>
      </c>
    </row>
    <row r="13653" spans="1:4" x14ac:dyDescent="0.3">
      <c r="A13653">
        <v>16017418</v>
      </c>
      <c r="B13653">
        <v>49999204</v>
      </c>
      <c r="C13653" s="1">
        <v>43613</v>
      </c>
      <c r="D13653">
        <v>2</v>
      </c>
    </row>
    <row r="13654" spans="1:4" x14ac:dyDescent="0.3">
      <c r="A13654">
        <v>10395500</v>
      </c>
      <c r="B13654">
        <v>35350402</v>
      </c>
      <c r="C13654" s="1">
        <v>43613</v>
      </c>
      <c r="D13654">
        <v>2</v>
      </c>
    </row>
    <row r="13655" spans="1:4" x14ac:dyDescent="0.3">
      <c r="A13655">
        <v>42073672</v>
      </c>
      <c r="B13655">
        <v>34192458</v>
      </c>
      <c r="C13655" s="1">
        <v>43613</v>
      </c>
      <c r="D13655">
        <v>2</v>
      </c>
    </row>
    <row r="13656" spans="1:4" x14ac:dyDescent="0.3">
      <c r="A13656">
        <v>24058515</v>
      </c>
      <c r="B13656">
        <v>37473438</v>
      </c>
      <c r="C13656" s="1">
        <v>43613</v>
      </c>
      <c r="D13656">
        <v>2</v>
      </c>
    </row>
    <row r="13657" spans="1:4" x14ac:dyDescent="0.3">
      <c r="A13657">
        <v>18212035</v>
      </c>
      <c r="B13657">
        <v>51610235</v>
      </c>
      <c r="C13657" s="1">
        <v>43613</v>
      </c>
      <c r="D13657">
        <v>2</v>
      </c>
    </row>
    <row r="13658" spans="1:4" x14ac:dyDescent="0.3">
      <c r="A13658">
        <v>27999827</v>
      </c>
      <c r="B13658">
        <v>31279190</v>
      </c>
      <c r="C13658" s="1">
        <v>43613</v>
      </c>
      <c r="D13658">
        <v>2</v>
      </c>
    </row>
    <row r="13659" spans="1:4" x14ac:dyDescent="0.3">
      <c r="A13659">
        <v>42089137</v>
      </c>
      <c r="B13659">
        <v>49650707</v>
      </c>
      <c r="C13659" s="1">
        <v>43613</v>
      </c>
      <c r="D13659">
        <v>2</v>
      </c>
    </row>
    <row r="13660" spans="1:4" x14ac:dyDescent="0.3">
      <c r="A13660">
        <v>36791765</v>
      </c>
      <c r="B13660">
        <v>22733209</v>
      </c>
      <c r="C13660" s="1">
        <v>43613</v>
      </c>
      <c r="D13660">
        <v>2</v>
      </c>
    </row>
    <row r="13661" spans="1:4" x14ac:dyDescent="0.3">
      <c r="A13661">
        <v>20836638</v>
      </c>
      <c r="B13661">
        <v>40255636</v>
      </c>
      <c r="C13661" s="1">
        <v>43613</v>
      </c>
      <c r="D13661">
        <v>4</v>
      </c>
    </row>
    <row r="13662" spans="1:4" x14ac:dyDescent="0.3">
      <c r="A13662">
        <v>20829231</v>
      </c>
      <c r="B13662">
        <v>40727695</v>
      </c>
      <c r="C13662" s="1">
        <v>43613</v>
      </c>
      <c r="D13662">
        <v>2</v>
      </c>
    </row>
    <row r="13663" spans="1:4" x14ac:dyDescent="0.3">
      <c r="A13663">
        <v>6196495</v>
      </c>
      <c r="B13663">
        <v>40767773</v>
      </c>
      <c r="C13663" s="1">
        <v>43613</v>
      </c>
      <c r="D13663">
        <v>2</v>
      </c>
    </row>
    <row r="13664" spans="1:4" x14ac:dyDescent="0.3">
      <c r="A13664">
        <v>42049567</v>
      </c>
      <c r="B13664">
        <v>31144648</v>
      </c>
      <c r="C13664" s="1">
        <v>43613</v>
      </c>
      <c r="D13664">
        <v>3</v>
      </c>
    </row>
    <row r="13665" spans="1:4" x14ac:dyDescent="0.3">
      <c r="A13665">
        <v>25173707</v>
      </c>
      <c r="B13665">
        <v>35770865</v>
      </c>
      <c r="C13665" s="1">
        <v>43613</v>
      </c>
      <c r="D13665">
        <v>3</v>
      </c>
    </row>
    <row r="13666" spans="1:4" x14ac:dyDescent="0.3">
      <c r="A13666">
        <v>40744627</v>
      </c>
      <c r="B13666">
        <v>37376556</v>
      </c>
      <c r="C13666" s="1">
        <v>43613</v>
      </c>
      <c r="D13666">
        <v>4</v>
      </c>
    </row>
    <row r="13667" spans="1:4" x14ac:dyDescent="0.3">
      <c r="A13667">
        <v>6818987</v>
      </c>
      <c r="B13667">
        <v>31715286</v>
      </c>
      <c r="C13667" s="1">
        <v>43613</v>
      </c>
      <c r="D13667">
        <v>2</v>
      </c>
    </row>
    <row r="13668" spans="1:4" x14ac:dyDescent="0.3">
      <c r="A13668">
        <v>22143181</v>
      </c>
      <c r="B13668">
        <v>36824687</v>
      </c>
      <c r="C13668" s="1">
        <v>43613</v>
      </c>
      <c r="D13668">
        <v>2</v>
      </c>
    </row>
    <row r="13669" spans="1:4" x14ac:dyDescent="0.3">
      <c r="A13669">
        <v>12776793</v>
      </c>
      <c r="B13669">
        <v>4694599</v>
      </c>
      <c r="C13669" s="1">
        <v>43613</v>
      </c>
      <c r="D13669">
        <v>2</v>
      </c>
    </row>
    <row r="13670" spans="1:4" x14ac:dyDescent="0.3">
      <c r="A13670">
        <v>15817960</v>
      </c>
      <c r="B13670">
        <v>1764247</v>
      </c>
      <c r="C13670" s="1">
        <v>43613</v>
      </c>
      <c r="D13670">
        <v>2</v>
      </c>
    </row>
    <row r="13671" spans="1:4" x14ac:dyDescent="0.3">
      <c r="A13671">
        <v>36286523</v>
      </c>
      <c r="B13671">
        <v>39142909</v>
      </c>
      <c r="C13671" s="1">
        <v>43613</v>
      </c>
      <c r="D13671">
        <v>2</v>
      </c>
    </row>
    <row r="13672" spans="1:4" x14ac:dyDescent="0.3">
      <c r="A13672">
        <v>25428258</v>
      </c>
      <c r="B13672">
        <v>45586628</v>
      </c>
      <c r="C13672" s="1">
        <v>43613</v>
      </c>
      <c r="D13672">
        <v>2</v>
      </c>
    </row>
    <row r="13673" spans="1:4" x14ac:dyDescent="0.3">
      <c r="A13673">
        <v>38915725</v>
      </c>
      <c r="B13673">
        <v>44452450</v>
      </c>
      <c r="C13673" s="1">
        <v>43613</v>
      </c>
      <c r="D13673">
        <v>2</v>
      </c>
    </row>
    <row r="13674" spans="1:4" x14ac:dyDescent="0.3">
      <c r="A13674">
        <v>41427287</v>
      </c>
      <c r="B13674">
        <v>32430122</v>
      </c>
      <c r="C13674" s="1">
        <v>43613</v>
      </c>
      <c r="D13674">
        <v>3</v>
      </c>
    </row>
    <row r="13675" spans="1:4" x14ac:dyDescent="0.3">
      <c r="A13675">
        <v>40596425</v>
      </c>
      <c r="B13675">
        <v>37129760</v>
      </c>
      <c r="C13675" s="1">
        <v>43613</v>
      </c>
      <c r="D13675">
        <v>2</v>
      </c>
    </row>
    <row r="13676" spans="1:4" x14ac:dyDescent="0.3">
      <c r="A13676">
        <v>9419094</v>
      </c>
      <c r="B13676">
        <v>1008509</v>
      </c>
      <c r="C13676" s="1">
        <v>43613</v>
      </c>
      <c r="D13676">
        <v>2</v>
      </c>
    </row>
    <row r="13677" spans="1:4" x14ac:dyDescent="0.3">
      <c r="A13677">
        <v>41801864</v>
      </c>
      <c r="B13677">
        <v>51278467</v>
      </c>
      <c r="C13677" s="1">
        <v>43613</v>
      </c>
      <c r="D13677">
        <v>2</v>
      </c>
    </row>
    <row r="13678" spans="1:4" x14ac:dyDescent="0.3">
      <c r="A13678">
        <v>15965598</v>
      </c>
      <c r="B13678">
        <v>36684101</v>
      </c>
      <c r="C13678" s="1">
        <v>43613</v>
      </c>
      <c r="D13678">
        <v>2</v>
      </c>
    </row>
    <row r="13679" spans="1:4" x14ac:dyDescent="0.3">
      <c r="A13679">
        <v>42145611</v>
      </c>
      <c r="B13679">
        <v>46456155</v>
      </c>
      <c r="C13679" s="1">
        <v>43613</v>
      </c>
      <c r="D13679">
        <v>2</v>
      </c>
    </row>
    <row r="13680" spans="1:4" x14ac:dyDescent="0.3">
      <c r="A13680">
        <v>3742137</v>
      </c>
      <c r="B13680">
        <v>4440630</v>
      </c>
      <c r="C13680" s="1">
        <v>43613</v>
      </c>
      <c r="D13680">
        <v>2</v>
      </c>
    </row>
    <row r="13681" spans="1:4" x14ac:dyDescent="0.3">
      <c r="A13681">
        <v>29712232</v>
      </c>
      <c r="B13681">
        <v>76351</v>
      </c>
      <c r="C13681" s="1">
        <v>43613</v>
      </c>
      <c r="D13681">
        <v>2</v>
      </c>
    </row>
    <row r="13682" spans="1:4" x14ac:dyDescent="0.3">
      <c r="A13682">
        <v>13852150</v>
      </c>
      <c r="B13682">
        <v>1069137</v>
      </c>
      <c r="C13682" s="1">
        <v>43613</v>
      </c>
      <c r="D13682">
        <v>4</v>
      </c>
    </row>
    <row r="13683" spans="1:4" x14ac:dyDescent="0.3">
      <c r="A13683">
        <v>24473511</v>
      </c>
      <c r="B13683">
        <v>45284226</v>
      </c>
      <c r="C13683" s="1">
        <v>43613</v>
      </c>
      <c r="D13683">
        <v>2</v>
      </c>
    </row>
    <row r="13684" spans="1:4" x14ac:dyDescent="0.3">
      <c r="A13684">
        <v>22472947</v>
      </c>
      <c r="B13684">
        <v>31977381</v>
      </c>
      <c r="C13684" s="1">
        <v>43613</v>
      </c>
      <c r="D13684">
        <v>2</v>
      </c>
    </row>
    <row r="13685" spans="1:4" x14ac:dyDescent="0.3">
      <c r="A13685">
        <v>23377990</v>
      </c>
      <c r="B13685">
        <v>32615903</v>
      </c>
      <c r="C13685" s="1">
        <v>43613</v>
      </c>
      <c r="D13685">
        <v>2</v>
      </c>
    </row>
    <row r="13686" spans="1:4" x14ac:dyDescent="0.3">
      <c r="A13686">
        <v>15584379</v>
      </c>
      <c r="B13686">
        <v>35524580</v>
      </c>
      <c r="C13686" s="1">
        <v>43613</v>
      </c>
      <c r="D13686">
        <v>2</v>
      </c>
    </row>
    <row r="13687" spans="1:4" x14ac:dyDescent="0.3">
      <c r="A13687">
        <v>12277469</v>
      </c>
      <c r="B13687">
        <v>32092144</v>
      </c>
      <c r="C13687" s="1">
        <v>43613</v>
      </c>
      <c r="D13687">
        <v>2</v>
      </c>
    </row>
    <row r="13688" spans="1:4" x14ac:dyDescent="0.3">
      <c r="A13688">
        <v>42324068</v>
      </c>
      <c r="B13688">
        <v>49269012</v>
      </c>
      <c r="C13688" s="1">
        <v>43613</v>
      </c>
      <c r="D13688">
        <v>2</v>
      </c>
    </row>
    <row r="13689" spans="1:4" x14ac:dyDescent="0.3">
      <c r="A13689">
        <v>15953818</v>
      </c>
      <c r="B13689">
        <v>3260846</v>
      </c>
      <c r="C13689" s="1">
        <v>43613</v>
      </c>
      <c r="D13689">
        <v>2</v>
      </c>
    </row>
    <row r="13690" spans="1:4" x14ac:dyDescent="0.3">
      <c r="A13690">
        <v>42399093</v>
      </c>
      <c r="B13690">
        <v>46130148</v>
      </c>
      <c r="C13690" s="1">
        <v>43613</v>
      </c>
      <c r="D13690">
        <v>2</v>
      </c>
    </row>
    <row r="13691" spans="1:4" x14ac:dyDescent="0.3">
      <c r="A13691">
        <v>3775341</v>
      </c>
      <c r="B13691">
        <v>51468923</v>
      </c>
      <c r="C13691" s="1">
        <v>43613</v>
      </c>
      <c r="D13691">
        <v>2</v>
      </c>
    </row>
    <row r="13692" spans="1:4" x14ac:dyDescent="0.3">
      <c r="A13692">
        <v>18749606</v>
      </c>
      <c r="B13692">
        <v>37545401</v>
      </c>
      <c r="C13692" s="1">
        <v>43613</v>
      </c>
      <c r="D13692">
        <v>2</v>
      </c>
    </row>
    <row r="13693" spans="1:4" x14ac:dyDescent="0.3">
      <c r="A13693">
        <v>12079554</v>
      </c>
      <c r="B13693">
        <v>41505142</v>
      </c>
      <c r="C13693" s="1">
        <v>43613</v>
      </c>
      <c r="D13693">
        <v>2</v>
      </c>
    </row>
    <row r="13694" spans="1:4" x14ac:dyDescent="0.3">
      <c r="A13694">
        <v>41411977</v>
      </c>
      <c r="B13694">
        <v>5795646</v>
      </c>
      <c r="C13694" s="1">
        <v>43613</v>
      </c>
      <c r="D13694">
        <v>2</v>
      </c>
    </row>
    <row r="13695" spans="1:4" x14ac:dyDescent="0.3">
      <c r="A13695">
        <v>12792262</v>
      </c>
      <c r="B13695">
        <v>50149418</v>
      </c>
      <c r="C13695" s="1">
        <v>43613</v>
      </c>
      <c r="D13695">
        <v>2</v>
      </c>
    </row>
    <row r="13696" spans="1:4" x14ac:dyDescent="0.3">
      <c r="A13696">
        <v>18790776</v>
      </c>
      <c r="B13696">
        <v>894345</v>
      </c>
      <c r="C13696" s="1">
        <v>43613</v>
      </c>
      <c r="D13696">
        <v>2</v>
      </c>
    </row>
    <row r="13697" spans="1:4" x14ac:dyDescent="0.3">
      <c r="A13697">
        <v>31289587</v>
      </c>
      <c r="B13697">
        <v>39430438</v>
      </c>
      <c r="C13697" s="1">
        <v>43613</v>
      </c>
      <c r="D13697">
        <v>2</v>
      </c>
    </row>
    <row r="13698" spans="1:4" x14ac:dyDescent="0.3">
      <c r="A13698">
        <v>18033932</v>
      </c>
      <c r="B13698">
        <v>31245130</v>
      </c>
      <c r="C13698" s="1">
        <v>43613</v>
      </c>
      <c r="D13698">
        <v>3</v>
      </c>
    </row>
    <row r="13699" spans="1:4" x14ac:dyDescent="0.3">
      <c r="A13699">
        <v>4158864</v>
      </c>
      <c r="B13699">
        <v>326928</v>
      </c>
      <c r="C13699" s="1">
        <v>43613</v>
      </c>
      <c r="D13699">
        <v>2</v>
      </c>
    </row>
    <row r="13700" spans="1:4" x14ac:dyDescent="0.3">
      <c r="A13700">
        <v>14004850</v>
      </c>
      <c r="B13700">
        <v>43859842</v>
      </c>
      <c r="C13700" s="1">
        <v>43613</v>
      </c>
      <c r="D13700">
        <v>2</v>
      </c>
    </row>
    <row r="13701" spans="1:4" x14ac:dyDescent="0.3">
      <c r="A13701">
        <v>5934061</v>
      </c>
      <c r="B13701">
        <v>45625692</v>
      </c>
      <c r="C13701" s="1">
        <v>43613</v>
      </c>
      <c r="D13701">
        <v>2</v>
      </c>
    </row>
    <row r="13702" spans="1:4" x14ac:dyDescent="0.3">
      <c r="A13702">
        <v>17191992</v>
      </c>
      <c r="B13702">
        <v>42520536</v>
      </c>
      <c r="C13702" s="1">
        <v>43613</v>
      </c>
      <c r="D13702">
        <v>2</v>
      </c>
    </row>
    <row r="13703" spans="1:4" x14ac:dyDescent="0.3">
      <c r="A13703">
        <v>12375575</v>
      </c>
      <c r="B13703">
        <v>43357211</v>
      </c>
      <c r="C13703" s="1">
        <v>43613</v>
      </c>
      <c r="D13703">
        <v>2</v>
      </c>
    </row>
    <row r="13704" spans="1:4" x14ac:dyDescent="0.3">
      <c r="A13704">
        <v>12792262</v>
      </c>
      <c r="B13704">
        <v>35168764</v>
      </c>
      <c r="C13704" s="1">
        <v>43613</v>
      </c>
      <c r="D13704">
        <v>2</v>
      </c>
    </row>
    <row r="13705" spans="1:4" x14ac:dyDescent="0.3">
      <c r="A13705">
        <v>6980223</v>
      </c>
      <c r="B13705">
        <v>44395831</v>
      </c>
      <c r="C13705" s="1">
        <v>43613</v>
      </c>
      <c r="D13705">
        <v>2</v>
      </c>
    </row>
    <row r="13706" spans="1:4" x14ac:dyDescent="0.3">
      <c r="A13706">
        <v>37973739</v>
      </c>
      <c r="B13706">
        <v>42339440</v>
      </c>
      <c r="C13706" s="1">
        <v>43613</v>
      </c>
      <c r="D13706">
        <v>2</v>
      </c>
    </row>
    <row r="13707" spans="1:4" x14ac:dyDescent="0.3">
      <c r="A13707">
        <v>42420132</v>
      </c>
      <c r="B13707">
        <v>44450652</v>
      </c>
      <c r="C13707" s="1">
        <v>43613</v>
      </c>
      <c r="D13707">
        <v>2</v>
      </c>
    </row>
    <row r="13708" spans="1:4" x14ac:dyDescent="0.3">
      <c r="A13708">
        <v>26778106</v>
      </c>
      <c r="B13708">
        <v>31276737</v>
      </c>
      <c r="C13708" s="1">
        <v>43612</v>
      </c>
      <c r="D13708">
        <v>2</v>
      </c>
    </row>
    <row r="13709" spans="1:4" x14ac:dyDescent="0.3">
      <c r="A13709">
        <v>36943423</v>
      </c>
      <c r="B13709">
        <v>1008721</v>
      </c>
      <c r="C13709" s="1">
        <v>43612</v>
      </c>
      <c r="D13709">
        <v>2</v>
      </c>
    </row>
    <row r="13710" spans="1:4" x14ac:dyDescent="0.3">
      <c r="A13710">
        <v>7666005</v>
      </c>
      <c r="B13710">
        <v>4626738</v>
      </c>
      <c r="C13710" s="1">
        <v>43612</v>
      </c>
      <c r="D13710">
        <v>2</v>
      </c>
    </row>
    <row r="13711" spans="1:4" x14ac:dyDescent="0.3">
      <c r="A13711">
        <v>13253363</v>
      </c>
      <c r="B13711">
        <v>38933944</v>
      </c>
      <c r="C13711" s="1">
        <v>43613</v>
      </c>
      <c r="D13711">
        <v>2</v>
      </c>
    </row>
    <row r="13712" spans="1:4" x14ac:dyDescent="0.3">
      <c r="A13712">
        <v>33745710</v>
      </c>
      <c r="B13712">
        <v>32203623</v>
      </c>
      <c r="C13712" s="1">
        <v>43612</v>
      </c>
      <c r="D13712">
        <v>2</v>
      </c>
    </row>
    <row r="13713" spans="1:4" x14ac:dyDescent="0.3">
      <c r="A13713">
        <v>11065006</v>
      </c>
      <c r="B13713">
        <v>38765320</v>
      </c>
      <c r="C13713" s="1">
        <v>43612</v>
      </c>
      <c r="D13713">
        <v>4</v>
      </c>
    </row>
    <row r="13714" spans="1:4" x14ac:dyDescent="0.3">
      <c r="A13714">
        <v>26975670</v>
      </c>
      <c r="B13714">
        <v>4701704</v>
      </c>
      <c r="C13714" s="1">
        <v>43612</v>
      </c>
      <c r="D13714">
        <v>2</v>
      </c>
    </row>
    <row r="13715" spans="1:4" x14ac:dyDescent="0.3">
      <c r="A13715">
        <v>18775831</v>
      </c>
      <c r="B13715">
        <v>40275989</v>
      </c>
      <c r="C13715" s="1">
        <v>43612</v>
      </c>
      <c r="D13715">
        <v>2</v>
      </c>
    </row>
    <row r="13716" spans="1:4" x14ac:dyDescent="0.3">
      <c r="A13716">
        <v>1440421</v>
      </c>
      <c r="B13716">
        <v>34731934</v>
      </c>
      <c r="C13716" s="1">
        <v>43612</v>
      </c>
      <c r="D13716">
        <v>2</v>
      </c>
    </row>
    <row r="13717" spans="1:4" x14ac:dyDescent="0.3">
      <c r="A13717">
        <v>11871010</v>
      </c>
      <c r="B13717">
        <v>50416441</v>
      </c>
      <c r="C13717" s="1">
        <v>43612</v>
      </c>
      <c r="D13717">
        <v>2</v>
      </c>
    </row>
    <row r="13718" spans="1:4" x14ac:dyDescent="0.3">
      <c r="A13718">
        <v>30948470</v>
      </c>
      <c r="B13718">
        <v>31163492</v>
      </c>
      <c r="C13718" s="1">
        <v>43612</v>
      </c>
      <c r="D13718">
        <v>2</v>
      </c>
    </row>
    <row r="13719" spans="1:4" x14ac:dyDescent="0.3">
      <c r="A13719">
        <v>3914946</v>
      </c>
      <c r="B13719">
        <v>44706660</v>
      </c>
      <c r="C13719" s="1">
        <v>43612</v>
      </c>
      <c r="D13719">
        <v>2</v>
      </c>
    </row>
    <row r="13720" spans="1:4" x14ac:dyDescent="0.3">
      <c r="A13720">
        <v>12241156</v>
      </c>
      <c r="B13720">
        <v>36255634</v>
      </c>
      <c r="C13720" s="1">
        <v>43612</v>
      </c>
      <c r="D13720">
        <v>2</v>
      </c>
    </row>
    <row r="13721" spans="1:4" x14ac:dyDescent="0.3">
      <c r="A13721">
        <v>4548130</v>
      </c>
      <c r="B13721">
        <v>46081993</v>
      </c>
      <c r="C13721" s="1">
        <v>43612</v>
      </c>
      <c r="D13721">
        <v>2</v>
      </c>
    </row>
    <row r="13722" spans="1:4" x14ac:dyDescent="0.3">
      <c r="A13722">
        <v>18181418</v>
      </c>
      <c r="B13722">
        <v>4023192</v>
      </c>
      <c r="C13722" s="1">
        <v>43612</v>
      </c>
      <c r="D13722">
        <v>2</v>
      </c>
    </row>
    <row r="13723" spans="1:4" x14ac:dyDescent="0.3">
      <c r="A13723">
        <v>5353901</v>
      </c>
      <c r="B13723">
        <v>42481347</v>
      </c>
      <c r="C13723" s="1">
        <v>43612</v>
      </c>
      <c r="D13723">
        <v>4</v>
      </c>
    </row>
    <row r="13724" spans="1:4" x14ac:dyDescent="0.3">
      <c r="A13724">
        <v>4878205</v>
      </c>
      <c r="B13724">
        <v>38516796</v>
      </c>
      <c r="C13724" s="1">
        <v>43612</v>
      </c>
      <c r="D13724">
        <v>2</v>
      </c>
    </row>
    <row r="13725" spans="1:4" x14ac:dyDescent="0.3">
      <c r="A13725">
        <v>21984100</v>
      </c>
      <c r="B13725">
        <v>36353709</v>
      </c>
      <c r="C13725" s="1">
        <v>43612</v>
      </c>
      <c r="D13725">
        <v>2</v>
      </c>
    </row>
    <row r="13726" spans="1:4" x14ac:dyDescent="0.3">
      <c r="A13726">
        <v>12956228</v>
      </c>
      <c r="B13726">
        <v>46457930</v>
      </c>
      <c r="C13726" s="1">
        <v>43612</v>
      </c>
      <c r="D13726">
        <v>2</v>
      </c>
    </row>
    <row r="13727" spans="1:4" x14ac:dyDescent="0.3">
      <c r="A13727">
        <v>34814069</v>
      </c>
      <c r="B13727">
        <v>34867017</v>
      </c>
      <c r="C13727" s="1">
        <v>43612</v>
      </c>
      <c r="D13727">
        <v>2</v>
      </c>
    </row>
    <row r="13728" spans="1:4" x14ac:dyDescent="0.3">
      <c r="A13728">
        <v>7341063</v>
      </c>
      <c r="B13728">
        <v>42647310</v>
      </c>
      <c r="C13728" s="1">
        <v>43612</v>
      </c>
      <c r="D13728">
        <v>2</v>
      </c>
    </row>
    <row r="13729" spans="1:4" x14ac:dyDescent="0.3">
      <c r="A13729">
        <v>22647278</v>
      </c>
      <c r="B13729">
        <v>425977</v>
      </c>
      <c r="C13729" s="1">
        <v>43612</v>
      </c>
      <c r="D13729">
        <v>5</v>
      </c>
    </row>
    <row r="13730" spans="1:4" x14ac:dyDescent="0.3">
      <c r="A13730">
        <v>17094159</v>
      </c>
      <c r="B13730">
        <v>31875710</v>
      </c>
      <c r="C13730" s="1">
        <v>43612</v>
      </c>
      <c r="D13730">
        <v>2</v>
      </c>
    </row>
    <row r="13731" spans="1:4" x14ac:dyDescent="0.3">
      <c r="A13731">
        <v>4020481</v>
      </c>
      <c r="B13731">
        <v>42660836</v>
      </c>
      <c r="C13731" s="1">
        <v>43612</v>
      </c>
      <c r="D13731">
        <v>2</v>
      </c>
    </row>
    <row r="13732" spans="1:4" x14ac:dyDescent="0.3">
      <c r="A13732">
        <v>12625926</v>
      </c>
      <c r="B13732">
        <v>31511815</v>
      </c>
      <c r="C13732" s="1">
        <v>43612</v>
      </c>
      <c r="D13732">
        <v>3</v>
      </c>
    </row>
    <row r="13733" spans="1:4" x14ac:dyDescent="0.3">
      <c r="A13733">
        <v>5240760</v>
      </c>
      <c r="B13733">
        <v>35133523</v>
      </c>
      <c r="C13733" s="1">
        <v>43612</v>
      </c>
      <c r="D13733">
        <v>2</v>
      </c>
    </row>
    <row r="13734" spans="1:4" x14ac:dyDescent="0.3">
      <c r="A13734">
        <v>1719571</v>
      </c>
      <c r="B13734">
        <v>4399948</v>
      </c>
      <c r="C13734" s="1">
        <v>43612</v>
      </c>
      <c r="D13734">
        <v>2</v>
      </c>
    </row>
    <row r="13735" spans="1:4" x14ac:dyDescent="0.3">
      <c r="A13735">
        <v>27871565</v>
      </c>
      <c r="B13735">
        <v>31317434</v>
      </c>
      <c r="C13735" s="1">
        <v>43612</v>
      </c>
      <c r="D13735">
        <v>2</v>
      </c>
    </row>
    <row r="13736" spans="1:4" x14ac:dyDescent="0.3">
      <c r="A13736">
        <v>547392</v>
      </c>
      <c r="B13736">
        <v>45347782</v>
      </c>
      <c r="C13736" s="1">
        <v>43612</v>
      </c>
      <c r="D13736">
        <v>2</v>
      </c>
    </row>
    <row r="13737" spans="1:4" x14ac:dyDescent="0.3">
      <c r="A13737">
        <v>28556867</v>
      </c>
      <c r="B13737">
        <v>44743862</v>
      </c>
      <c r="C13737" s="1">
        <v>43612</v>
      </c>
      <c r="D13737">
        <v>2</v>
      </c>
    </row>
    <row r="13738" spans="1:4" x14ac:dyDescent="0.3">
      <c r="A13738">
        <v>27081691</v>
      </c>
      <c r="B13738">
        <v>6015018</v>
      </c>
      <c r="C13738" s="1">
        <v>43612</v>
      </c>
      <c r="D13738">
        <v>2</v>
      </c>
    </row>
    <row r="13739" spans="1:4" x14ac:dyDescent="0.3">
      <c r="A13739">
        <v>5648037</v>
      </c>
      <c r="B13739">
        <v>36597197</v>
      </c>
      <c r="C13739" s="1">
        <v>43612</v>
      </c>
      <c r="D13739">
        <v>3</v>
      </c>
    </row>
    <row r="13740" spans="1:4" x14ac:dyDescent="0.3">
      <c r="A13740">
        <v>3261819</v>
      </c>
      <c r="B13740">
        <v>7046157</v>
      </c>
      <c r="C13740" s="1">
        <v>43612</v>
      </c>
      <c r="D13740">
        <v>2</v>
      </c>
    </row>
    <row r="13741" spans="1:4" x14ac:dyDescent="0.3">
      <c r="A13741">
        <v>1974284</v>
      </c>
      <c r="B13741">
        <v>47939238</v>
      </c>
      <c r="C13741" s="1">
        <v>43612</v>
      </c>
      <c r="D13741">
        <v>2</v>
      </c>
    </row>
    <row r="13742" spans="1:4" x14ac:dyDescent="0.3">
      <c r="A13742">
        <v>22856051</v>
      </c>
      <c r="B13742">
        <v>4188480</v>
      </c>
      <c r="C13742" s="1">
        <v>43612</v>
      </c>
      <c r="D13742">
        <v>2</v>
      </c>
    </row>
    <row r="13743" spans="1:4" x14ac:dyDescent="0.3">
      <c r="A13743">
        <v>11680103</v>
      </c>
      <c r="B13743">
        <v>51325951</v>
      </c>
      <c r="C13743" s="1">
        <v>43612</v>
      </c>
      <c r="D13743">
        <v>2</v>
      </c>
    </row>
    <row r="13744" spans="1:4" x14ac:dyDescent="0.3">
      <c r="A13744">
        <v>20791769</v>
      </c>
      <c r="B13744">
        <v>33013733</v>
      </c>
      <c r="C13744" s="1">
        <v>43613</v>
      </c>
      <c r="D13744">
        <v>2</v>
      </c>
    </row>
    <row r="13745" spans="1:4" x14ac:dyDescent="0.3">
      <c r="A13745">
        <v>4558027</v>
      </c>
      <c r="B13745">
        <v>46223675</v>
      </c>
      <c r="C13745" s="1">
        <v>43612</v>
      </c>
      <c r="D13745">
        <v>2</v>
      </c>
    </row>
    <row r="13746" spans="1:4" x14ac:dyDescent="0.3">
      <c r="A13746">
        <v>24757440</v>
      </c>
      <c r="B13746">
        <v>241219</v>
      </c>
      <c r="C13746" s="1">
        <v>43612</v>
      </c>
      <c r="D13746">
        <v>2</v>
      </c>
    </row>
    <row r="13747" spans="1:4" x14ac:dyDescent="0.3">
      <c r="A13747">
        <v>6572051</v>
      </c>
      <c r="B13747">
        <v>1008436</v>
      </c>
      <c r="C13747" s="1">
        <v>43612</v>
      </c>
      <c r="D13747">
        <v>2</v>
      </c>
    </row>
    <row r="13748" spans="1:4" x14ac:dyDescent="0.3">
      <c r="A13748">
        <v>12807466</v>
      </c>
      <c r="B13748">
        <v>6643758</v>
      </c>
      <c r="C13748" s="1">
        <v>43612</v>
      </c>
      <c r="D13748">
        <v>2</v>
      </c>
    </row>
    <row r="13749" spans="1:4" x14ac:dyDescent="0.3">
      <c r="A13749">
        <v>21638428</v>
      </c>
      <c r="B13749">
        <v>31255558</v>
      </c>
      <c r="C13749" s="1">
        <v>43612</v>
      </c>
      <c r="D13749">
        <v>3</v>
      </c>
    </row>
    <row r="13750" spans="1:4" x14ac:dyDescent="0.3">
      <c r="A13750">
        <v>16472178</v>
      </c>
      <c r="B13750">
        <v>48082674</v>
      </c>
      <c r="C13750" s="1">
        <v>43612</v>
      </c>
      <c r="D13750">
        <v>2</v>
      </c>
    </row>
    <row r="13751" spans="1:4" x14ac:dyDescent="0.3">
      <c r="A13751">
        <v>4285742</v>
      </c>
      <c r="B13751">
        <v>5776424</v>
      </c>
      <c r="C13751" s="1">
        <v>43612</v>
      </c>
      <c r="D13751">
        <v>2</v>
      </c>
    </row>
    <row r="13752" spans="1:4" x14ac:dyDescent="0.3">
      <c r="A13752">
        <v>11343413</v>
      </c>
      <c r="B13752">
        <v>33940902</v>
      </c>
      <c r="C13752" s="1">
        <v>43612</v>
      </c>
      <c r="D13752">
        <v>2</v>
      </c>
    </row>
    <row r="13753" spans="1:4" x14ac:dyDescent="0.3">
      <c r="A13753">
        <v>23758530</v>
      </c>
      <c r="B13753">
        <v>40193104</v>
      </c>
      <c r="C13753" s="1">
        <v>43612</v>
      </c>
      <c r="D13753">
        <v>2</v>
      </c>
    </row>
    <row r="13754" spans="1:4" x14ac:dyDescent="0.3">
      <c r="A13754">
        <v>15104564</v>
      </c>
      <c r="B13754">
        <v>34837980</v>
      </c>
      <c r="C13754" s="1">
        <v>43612</v>
      </c>
      <c r="D13754">
        <v>3</v>
      </c>
    </row>
    <row r="13755" spans="1:4" x14ac:dyDescent="0.3">
      <c r="A13755">
        <v>12441250</v>
      </c>
      <c r="B13755">
        <v>32939908</v>
      </c>
      <c r="C13755" s="1">
        <v>43612</v>
      </c>
      <c r="D13755">
        <v>3</v>
      </c>
    </row>
    <row r="13756" spans="1:4" x14ac:dyDescent="0.3">
      <c r="A13756">
        <v>9928421</v>
      </c>
      <c r="B13756">
        <v>46386350</v>
      </c>
      <c r="C13756" s="1">
        <v>43612</v>
      </c>
      <c r="D13756">
        <v>3</v>
      </c>
    </row>
    <row r="13757" spans="1:4" x14ac:dyDescent="0.3">
      <c r="A13757">
        <v>40243744</v>
      </c>
      <c r="B13757">
        <v>48267589</v>
      </c>
      <c r="C13757" s="1">
        <v>43612</v>
      </c>
      <c r="D13757">
        <v>2</v>
      </c>
    </row>
    <row r="13758" spans="1:4" x14ac:dyDescent="0.3">
      <c r="A13758">
        <v>17512293</v>
      </c>
      <c r="B13758">
        <v>4573153</v>
      </c>
      <c r="C13758" s="1">
        <v>43612</v>
      </c>
      <c r="D13758">
        <v>2</v>
      </c>
    </row>
    <row r="13759" spans="1:4" x14ac:dyDescent="0.3">
      <c r="A13759">
        <v>3467304</v>
      </c>
      <c r="B13759">
        <v>43826259</v>
      </c>
      <c r="C13759" s="1">
        <v>43612</v>
      </c>
      <c r="D13759">
        <v>2</v>
      </c>
    </row>
    <row r="13760" spans="1:4" x14ac:dyDescent="0.3">
      <c r="A13760">
        <v>35353500</v>
      </c>
      <c r="B13760">
        <v>49885050</v>
      </c>
      <c r="C13760" s="1">
        <v>43612</v>
      </c>
      <c r="D13760">
        <v>2</v>
      </c>
    </row>
    <row r="13761" spans="1:4" x14ac:dyDescent="0.3">
      <c r="A13761">
        <v>42534057</v>
      </c>
      <c r="B13761">
        <v>31361747</v>
      </c>
      <c r="C13761" s="1">
        <v>43612</v>
      </c>
      <c r="D13761">
        <v>2</v>
      </c>
    </row>
    <row r="13762" spans="1:4" x14ac:dyDescent="0.3">
      <c r="A13762">
        <v>27980918</v>
      </c>
      <c r="B13762">
        <v>46708311</v>
      </c>
      <c r="C13762" s="1">
        <v>43612</v>
      </c>
      <c r="D13762">
        <v>2</v>
      </c>
    </row>
    <row r="13763" spans="1:4" x14ac:dyDescent="0.3">
      <c r="A13763">
        <v>16797959</v>
      </c>
      <c r="B13763">
        <v>46880604</v>
      </c>
      <c r="C13763" s="1">
        <v>43612</v>
      </c>
      <c r="D13763">
        <v>2</v>
      </c>
    </row>
    <row r="13764" spans="1:4" x14ac:dyDescent="0.3">
      <c r="A13764">
        <v>9234102</v>
      </c>
      <c r="B13764">
        <v>5793741</v>
      </c>
      <c r="C13764" s="1">
        <v>43612</v>
      </c>
      <c r="D13764">
        <v>2</v>
      </c>
    </row>
    <row r="13765" spans="1:4" x14ac:dyDescent="0.3">
      <c r="A13765">
        <v>2066383</v>
      </c>
      <c r="B13765">
        <v>45637529</v>
      </c>
      <c r="C13765" s="1">
        <v>43612</v>
      </c>
      <c r="D13765">
        <v>2</v>
      </c>
    </row>
    <row r="13766" spans="1:4" x14ac:dyDescent="0.3">
      <c r="A13766">
        <v>13971755</v>
      </c>
      <c r="B13766">
        <v>36945786</v>
      </c>
      <c r="C13766" s="1">
        <v>43612</v>
      </c>
      <c r="D13766">
        <v>3</v>
      </c>
    </row>
    <row r="13767" spans="1:4" x14ac:dyDescent="0.3">
      <c r="A13767">
        <v>2751454</v>
      </c>
      <c r="B13767">
        <v>47883087</v>
      </c>
      <c r="C13767" s="1">
        <v>43612</v>
      </c>
      <c r="D13767">
        <v>3</v>
      </c>
    </row>
    <row r="13768" spans="1:4" x14ac:dyDescent="0.3">
      <c r="A13768">
        <v>2549900</v>
      </c>
      <c r="B13768">
        <v>33419936</v>
      </c>
      <c r="C13768" s="1">
        <v>43612</v>
      </c>
      <c r="D13768">
        <v>2</v>
      </c>
    </row>
    <row r="13769" spans="1:4" x14ac:dyDescent="0.3">
      <c r="A13769">
        <v>22802987</v>
      </c>
      <c r="B13769">
        <v>7025014</v>
      </c>
      <c r="C13769" s="1">
        <v>43612</v>
      </c>
      <c r="D13769">
        <v>3</v>
      </c>
    </row>
    <row r="13770" spans="1:4" x14ac:dyDescent="0.3">
      <c r="A13770">
        <v>36170151</v>
      </c>
      <c r="B13770">
        <v>41866251</v>
      </c>
      <c r="C13770" s="1">
        <v>43612</v>
      </c>
      <c r="D13770">
        <v>2</v>
      </c>
    </row>
    <row r="13771" spans="1:4" x14ac:dyDescent="0.3">
      <c r="A13771">
        <v>6109116</v>
      </c>
      <c r="B13771">
        <v>50953454</v>
      </c>
      <c r="C13771" s="1">
        <v>43612</v>
      </c>
      <c r="D13771">
        <v>2</v>
      </c>
    </row>
    <row r="13772" spans="1:4" x14ac:dyDescent="0.3">
      <c r="A13772">
        <v>15236013</v>
      </c>
      <c r="B13772">
        <v>4056391</v>
      </c>
      <c r="C13772" s="1">
        <v>43612</v>
      </c>
      <c r="D13772">
        <v>3</v>
      </c>
    </row>
    <row r="13773" spans="1:4" x14ac:dyDescent="0.3">
      <c r="A13773">
        <v>18409255</v>
      </c>
      <c r="B13773">
        <v>31980330</v>
      </c>
      <c r="C13773" s="1">
        <v>43612</v>
      </c>
      <c r="D13773">
        <v>2</v>
      </c>
    </row>
    <row r="13774" spans="1:4" x14ac:dyDescent="0.3">
      <c r="A13774">
        <v>4013274</v>
      </c>
      <c r="B13774">
        <v>1836835</v>
      </c>
      <c r="C13774" s="1">
        <v>43612</v>
      </c>
      <c r="D13774">
        <v>2</v>
      </c>
    </row>
    <row r="13775" spans="1:4" x14ac:dyDescent="0.3">
      <c r="A13775">
        <v>40228257</v>
      </c>
      <c r="B13775">
        <v>50927625</v>
      </c>
      <c r="C13775" s="1">
        <v>43612</v>
      </c>
      <c r="D13775">
        <v>2</v>
      </c>
    </row>
    <row r="13776" spans="1:4" x14ac:dyDescent="0.3">
      <c r="A13776">
        <v>16034566</v>
      </c>
      <c r="B13776">
        <v>2046827</v>
      </c>
      <c r="C13776" s="1">
        <v>43612</v>
      </c>
      <c r="D13776">
        <v>2</v>
      </c>
    </row>
    <row r="13777" spans="1:4" x14ac:dyDescent="0.3">
      <c r="A13777">
        <v>13859120</v>
      </c>
      <c r="B13777">
        <v>44745569</v>
      </c>
      <c r="C13777" s="1">
        <v>43612</v>
      </c>
      <c r="D13777">
        <v>2</v>
      </c>
    </row>
    <row r="13778" spans="1:4" x14ac:dyDescent="0.3">
      <c r="A13778">
        <v>39845435</v>
      </c>
      <c r="B13778">
        <v>39463364</v>
      </c>
      <c r="C13778" s="1">
        <v>43612</v>
      </c>
      <c r="D13778">
        <v>2</v>
      </c>
    </row>
    <row r="13779" spans="1:4" x14ac:dyDescent="0.3">
      <c r="A13779">
        <v>17576259</v>
      </c>
      <c r="B13779">
        <v>45523242</v>
      </c>
      <c r="C13779" s="1">
        <v>43612</v>
      </c>
      <c r="D13779">
        <v>2</v>
      </c>
    </row>
    <row r="13780" spans="1:4" x14ac:dyDescent="0.3">
      <c r="A13780">
        <v>5789873</v>
      </c>
      <c r="B13780">
        <v>32900005</v>
      </c>
      <c r="C13780" s="1">
        <v>43612</v>
      </c>
      <c r="D13780">
        <v>2</v>
      </c>
    </row>
    <row r="13781" spans="1:4" x14ac:dyDescent="0.3">
      <c r="A13781">
        <v>8098236</v>
      </c>
      <c r="B13781">
        <v>82080</v>
      </c>
      <c r="C13781" s="1">
        <v>43612</v>
      </c>
      <c r="D13781">
        <v>2</v>
      </c>
    </row>
    <row r="13782" spans="1:4" x14ac:dyDescent="0.3">
      <c r="A13782">
        <v>40750785</v>
      </c>
      <c r="B13782">
        <v>32065508</v>
      </c>
      <c r="C13782" s="1">
        <v>43612</v>
      </c>
      <c r="D13782">
        <v>2</v>
      </c>
    </row>
    <row r="13783" spans="1:4" x14ac:dyDescent="0.3">
      <c r="A13783">
        <v>1558459</v>
      </c>
      <c r="B13783">
        <v>7064354</v>
      </c>
      <c r="C13783" s="1">
        <v>43612</v>
      </c>
      <c r="D13783">
        <v>2</v>
      </c>
    </row>
    <row r="13784" spans="1:4" x14ac:dyDescent="0.3">
      <c r="A13784">
        <v>10583576</v>
      </c>
      <c r="B13784">
        <v>42356322</v>
      </c>
      <c r="C13784" s="1">
        <v>43612</v>
      </c>
      <c r="D13784">
        <v>2</v>
      </c>
    </row>
    <row r="13785" spans="1:4" x14ac:dyDescent="0.3">
      <c r="A13785">
        <v>15690085</v>
      </c>
      <c r="B13785">
        <v>36899802</v>
      </c>
      <c r="C13785" s="1">
        <v>43612</v>
      </c>
      <c r="D13785">
        <v>2</v>
      </c>
    </row>
    <row r="13786" spans="1:4" x14ac:dyDescent="0.3">
      <c r="A13786">
        <v>42191620</v>
      </c>
      <c r="B13786">
        <v>6303673</v>
      </c>
      <c r="C13786" s="1">
        <v>43612</v>
      </c>
      <c r="D13786">
        <v>3</v>
      </c>
    </row>
    <row r="13787" spans="1:4" x14ac:dyDescent="0.3">
      <c r="A13787">
        <v>16829249</v>
      </c>
      <c r="B13787">
        <v>774521</v>
      </c>
      <c r="C13787" s="1">
        <v>43612</v>
      </c>
      <c r="D13787">
        <v>2</v>
      </c>
    </row>
    <row r="13788" spans="1:4" x14ac:dyDescent="0.3">
      <c r="A13788">
        <v>15942149</v>
      </c>
      <c r="B13788">
        <v>31338939</v>
      </c>
      <c r="C13788" s="1">
        <v>43612</v>
      </c>
      <c r="D13788">
        <v>2</v>
      </c>
    </row>
    <row r="13789" spans="1:4" x14ac:dyDescent="0.3">
      <c r="A13789">
        <v>42398395</v>
      </c>
      <c r="B13789">
        <v>33936236</v>
      </c>
      <c r="C13789" s="1">
        <v>43612</v>
      </c>
      <c r="D13789">
        <v>2</v>
      </c>
    </row>
    <row r="13790" spans="1:4" x14ac:dyDescent="0.3">
      <c r="A13790">
        <v>12097496</v>
      </c>
      <c r="B13790">
        <v>36708920</v>
      </c>
      <c r="C13790" s="1">
        <v>43612</v>
      </c>
      <c r="D13790">
        <v>2</v>
      </c>
    </row>
    <row r="13791" spans="1:4" x14ac:dyDescent="0.3">
      <c r="A13791">
        <v>7342344</v>
      </c>
      <c r="B13791">
        <v>1235895</v>
      </c>
      <c r="C13791" s="1">
        <v>43612</v>
      </c>
      <c r="D13791">
        <v>2</v>
      </c>
    </row>
    <row r="13792" spans="1:4" x14ac:dyDescent="0.3">
      <c r="A13792">
        <v>33610632</v>
      </c>
      <c r="B13792">
        <v>37574690</v>
      </c>
      <c r="C13792" s="1">
        <v>43612</v>
      </c>
      <c r="D13792">
        <v>2</v>
      </c>
    </row>
    <row r="13793" spans="1:4" x14ac:dyDescent="0.3">
      <c r="A13793">
        <v>17491351</v>
      </c>
      <c r="B13793">
        <v>40963842</v>
      </c>
      <c r="C13793" s="1">
        <v>43612</v>
      </c>
      <c r="D13793">
        <v>2</v>
      </c>
    </row>
    <row r="13794" spans="1:4" x14ac:dyDescent="0.3">
      <c r="A13794">
        <v>13475251</v>
      </c>
      <c r="B13794">
        <v>43510983</v>
      </c>
      <c r="C13794" s="1">
        <v>43612</v>
      </c>
      <c r="D13794">
        <v>2</v>
      </c>
    </row>
    <row r="13795" spans="1:4" x14ac:dyDescent="0.3">
      <c r="A13795">
        <v>14415789</v>
      </c>
      <c r="B13795">
        <v>37635505</v>
      </c>
      <c r="C13795" s="1">
        <v>43612</v>
      </c>
      <c r="D13795">
        <v>2</v>
      </c>
    </row>
    <row r="13796" spans="1:4" x14ac:dyDescent="0.3">
      <c r="A13796">
        <v>21941758</v>
      </c>
      <c r="B13796">
        <v>36684101</v>
      </c>
      <c r="C13796" s="1">
        <v>43612</v>
      </c>
      <c r="D13796">
        <v>2</v>
      </c>
    </row>
    <row r="13797" spans="1:4" x14ac:dyDescent="0.3">
      <c r="A13797">
        <v>9761086</v>
      </c>
      <c r="B13797">
        <v>38614387</v>
      </c>
      <c r="C13797" s="1">
        <v>43612</v>
      </c>
      <c r="D13797">
        <v>2</v>
      </c>
    </row>
    <row r="13798" spans="1:4" x14ac:dyDescent="0.3">
      <c r="A13798">
        <v>16132330</v>
      </c>
      <c r="B13798">
        <v>38319048</v>
      </c>
      <c r="C13798" s="1">
        <v>43612</v>
      </c>
      <c r="D13798">
        <v>2</v>
      </c>
    </row>
    <row r="13799" spans="1:4" x14ac:dyDescent="0.3">
      <c r="A13799">
        <v>1187941</v>
      </c>
      <c r="B13799">
        <v>31991517</v>
      </c>
      <c r="C13799" s="1">
        <v>43612</v>
      </c>
      <c r="D13799">
        <v>2</v>
      </c>
    </row>
    <row r="13800" spans="1:4" x14ac:dyDescent="0.3">
      <c r="A13800">
        <v>6036410</v>
      </c>
      <c r="B13800">
        <v>32700798</v>
      </c>
      <c r="C13800" s="1">
        <v>43612</v>
      </c>
      <c r="D13800">
        <v>2</v>
      </c>
    </row>
    <row r="13801" spans="1:4" x14ac:dyDescent="0.3">
      <c r="A13801">
        <v>16680427</v>
      </c>
      <c r="B13801">
        <v>41518648</v>
      </c>
      <c r="C13801" s="1">
        <v>43612</v>
      </c>
      <c r="D13801">
        <v>2</v>
      </c>
    </row>
    <row r="13802" spans="1:4" x14ac:dyDescent="0.3">
      <c r="A13802">
        <v>10110846</v>
      </c>
      <c r="B13802">
        <v>33112581</v>
      </c>
      <c r="C13802" s="1">
        <v>43612</v>
      </c>
      <c r="D13802">
        <v>2</v>
      </c>
    </row>
    <row r="13803" spans="1:4" x14ac:dyDescent="0.3">
      <c r="A13803">
        <v>27526805</v>
      </c>
      <c r="B13803">
        <v>39952034</v>
      </c>
      <c r="C13803" s="1">
        <v>43612</v>
      </c>
      <c r="D13803">
        <v>3</v>
      </c>
    </row>
    <row r="13804" spans="1:4" x14ac:dyDescent="0.3">
      <c r="A13804">
        <v>11336643</v>
      </c>
      <c r="B13804">
        <v>34977263</v>
      </c>
      <c r="C13804" s="1">
        <v>43612</v>
      </c>
      <c r="D13804">
        <v>2</v>
      </c>
    </row>
    <row r="13805" spans="1:4" x14ac:dyDescent="0.3">
      <c r="A13805">
        <v>4610082</v>
      </c>
      <c r="B13805">
        <v>6979402</v>
      </c>
      <c r="C13805" s="1">
        <v>43612</v>
      </c>
      <c r="D13805">
        <v>4</v>
      </c>
    </row>
    <row r="13806" spans="1:4" x14ac:dyDescent="0.3">
      <c r="A13806">
        <v>12431243</v>
      </c>
      <c r="B13806">
        <v>34155107</v>
      </c>
      <c r="C13806" s="1">
        <v>43612</v>
      </c>
      <c r="D13806">
        <v>2</v>
      </c>
    </row>
    <row r="13807" spans="1:4" x14ac:dyDescent="0.3">
      <c r="A13807">
        <v>14291131</v>
      </c>
      <c r="B13807">
        <v>33934772</v>
      </c>
      <c r="C13807" s="1">
        <v>43612</v>
      </c>
      <c r="D13807">
        <v>2</v>
      </c>
    </row>
    <row r="13808" spans="1:4" x14ac:dyDescent="0.3">
      <c r="A13808">
        <v>42660021</v>
      </c>
      <c r="B13808">
        <v>35134963</v>
      </c>
      <c r="C13808" s="1">
        <v>43612</v>
      </c>
      <c r="D13808">
        <v>2</v>
      </c>
    </row>
    <row r="13809" spans="1:4" x14ac:dyDescent="0.3">
      <c r="A13809">
        <v>1734501</v>
      </c>
      <c r="B13809">
        <v>43417702</v>
      </c>
      <c r="C13809" s="1">
        <v>43612</v>
      </c>
      <c r="D13809">
        <v>2</v>
      </c>
    </row>
    <row r="13810" spans="1:4" x14ac:dyDescent="0.3">
      <c r="A13810">
        <v>10321290</v>
      </c>
      <c r="B13810">
        <v>32350262</v>
      </c>
      <c r="C13810" s="1">
        <v>43612</v>
      </c>
      <c r="D13810">
        <v>2</v>
      </c>
    </row>
    <row r="13811" spans="1:4" x14ac:dyDescent="0.3">
      <c r="A13811">
        <v>41002458</v>
      </c>
      <c r="B13811">
        <v>50004527</v>
      </c>
      <c r="C13811" s="1">
        <v>43612</v>
      </c>
      <c r="D13811">
        <v>2</v>
      </c>
    </row>
    <row r="13812" spans="1:4" x14ac:dyDescent="0.3">
      <c r="A13812">
        <v>1162350</v>
      </c>
      <c r="B13812">
        <v>38231439</v>
      </c>
      <c r="C13812" s="1">
        <v>43612</v>
      </c>
      <c r="D13812">
        <v>2</v>
      </c>
    </row>
    <row r="13813" spans="1:4" x14ac:dyDescent="0.3">
      <c r="A13813">
        <v>40708377</v>
      </c>
      <c r="B13813">
        <v>6302599</v>
      </c>
      <c r="C13813" s="1">
        <v>43612</v>
      </c>
      <c r="D13813">
        <v>4</v>
      </c>
    </row>
    <row r="13814" spans="1:4" x14ac:dyDescent="0.3">
      <c r="A13814">
        <v>2665623</v>
      </c>
      <c r="B13814">
        <v>35627786</v>
      </c>
      <c r="C13814" s="1">
        <v>43612</v>
      </c>
      <c r="D13814">
        <v>2</v>
      </c>
    </row>
    <row r="13815" spans="1:4" x14ac:dyDescent="0.3">
      <c r="A13815">
        <v>42371399</v>
      </c>
      <c r="B13815">
        <v>39549839</v>
      </c>
      <c r="C13815" s="1">
        <v>43611</v>
      </c>
      <c r="D13815">
        <v>2</v>
      </c>
    </row>
    <row r="13816" spans="1:4" x14ac:dyDescent="0.3">
      <c r="A13816">
        <v>42378377</v>
      </c>
      <c r="B13816">
        <v>36908497</v>
      </c>
      <c r="C13816" s="1">
        <v>43612</v>
      </c>
      <c r="D13816">
        <v>2</v>
      </c>
    </row>
    <row r="13817" spans="1:4" x14ac:dyDescent="0.3">
      <c r="A13817">
        <v>40669674</v>
      </c>
      <c r="B13817">
        <v>28300109</v>
      </c>
      <c r="C13817" s="1">
        <v>43612</v>
      </c>
      <c r="D13817">
        <v>2</v>
      </c>
    </row>
    <row r="13818" spans="1:4" x14ac:dyDescent="0.3">
      <c r="A13818">
        <v>1117536</v>
      </c>
      <c r="B13818">
        <v>39896472</v>
      </c>
      <c r="C13818" s="1">
        <v>43612</v>
      </c>
      <c r="D13818">
        <v>2</v>
      </c>
    </row>
    <row r="13819" spans="1:4" x14ac:dyDescent="0.3">
      <c r="A13819">
        <v>7616253</v>
      </c>
      <c r="B13819">
        <v>46365911</v>
      </c>
      <c r="C13819" s="1">
        <v>43612</v>
      </c>
      <c r="D13819">
        <v>2</v>
      </c>
    </row>
    <row r="13820" spans="1:4" x14ac:dyDescent="0.3">
      <c r="A13820">
        <v>4590724</v>
      </c>
      <c r="B13820">
        <v>44634074</v>
      </c>
      <c r="C13820" s="1">
        <v>43612</v>
      </c>
      <c r="D13820">
        <v>2</v>
      </c>
    </row>
    <row r="13821" spans="1:4" x14ac:dyDescent="0.3">
      <c r="A13821">
        <v>1385070</v>
      </c>
      <c r="B13821">
        <v>45192414</v>
      </c>
      <c r="C13821" s="1">
        <v>43612</v>
      </c>
      <c r="D13821">
        <v>2</v>
      </c>
    </row>
    <row r="13822" spans="1:4" x14ac:dyDescent="0.3">
      <c r="A13822">
        <v>9614444</v>
      </c>
      <c r="B13822">
        <v>1008467</v>
      </c>
      <c r="C13822" s="1">
        <v>43612</v>
      </c>
      <c r="D13822">
        <v>2</v>
      </c>
    </row>
    <row r="13823" spans="1:4" x14ac:dyDescent="0.3">
      <c r="A13823">
        <v>18638232</v>
      </c>
      <c r="B13823">
        <v>39190806</v>
      </c>
      <c r="C13823" s="1">
        <v>43612</v>
      </c>
      <c r="D13823">
        <v>2</v>
      </c>
    </row>
    <row r="13824" spans="1:4" x14ac:dyDescent="0.3">
      <c r="A13824">
        <v>28640472</v>
      </c>
      <c r="B13824">
        <v>50032314</v>
      </c>
      <c r="C13824" s="1">
        <v>43612</v>
      </c>
      <c r="D13824">
        <v>2</v>
      </c>
    </row>
    <row r="13825" spans="1:4" x14ac:dyDescent="0.3">
      <c r="A13825">
        <v>23480261</v>
      </c>
      <c r="B13825">
        <v>34913531</v>
      </c>
      <c r="C13825" s="1">
        <v>43612</v>
      </c>
      <c r="D13825">
        <v>2</v>
      </c>
    </row>
    <row r="13826" spans="1:4" x14ac:dyDescent="0.3">
      <c r="A13826">
        <v>15591549</v>
      </c>
      <c r="B13826">
        <v>6252301</v>
      </c>
      <c r="C13826" s="1">
        <v>43612</v>
      </c>
      <c r="D13826">
        <v>2</v>
      </c>
    </row>
    <row r="13827" spans="1:4" x14ac:dyDescent="0.3">
      <c r="A13827">
        <v>27709115</v>
      </c>
      <c r="B13827">
        <v>41665875</v>
      </c>
      <c r="C13827" s="1">
        <v>43612</v>
      </c>
      <c r="D13827">
        <v>2</v>
      </c>
    </row>
    <row r="13828" spans="1:4" x14ac:dyDescent="0.3">
      <c r="A13828">
        <v>25868929</v>
      </c>
      <c r="B13828">
        <v>6855426</v>
      </c>
      <c r="C13828" s="1">
        <v>43612</v>
      </c>
      <c r="D13828">
        <v>2</v>
      </c>
    </row>
    <row r="13829" spans="1:4" x14ac:dyDescent="0.3">
      <c r="A13829">
        <v>32032645</v>
      </c>
      <c r="B13829">
        <v>44717484</v>
      </c>
      <c r="C13829" s="1">
        <v>43612</v>
      </c>
      <c r="D13829">
        <v>2</v>
      </c>
    </row>
    <row r="13830" spans="1:4" x14ac:dyDescent="0.3">
      <c r="A13830">
        <v>27969359</v>
      </c>
      <c r="B13830">
        <v>3542132</v>
      </c>
      <c r="C13830" s="1">
        <v>43612</v>
      </c>
      <c r="D13830">
        <v>2</v>
      </c>
    </row>
    <row r="13831" spans="1:4" x14ac:dyDescent="0.3">
      <c r="A13831">
        <v>10723647</v>
      </c>
      <c r="B13831">
        <v>33511560</v>
      </c>
      <c r="C13831" s="1">
        <v>43611</v>
      </c>
      <c r="D13831">
        <v>2</v>
      </c>
    </row>
    <row r="13832" spans="1:4" x14ac:dyDescent="0.3">
      <c r="A13832">
        <v>31365431</v>
      </c>
      <c r="B13832">
        <v>48013738</v>
      </c>
      <c r="C13832" s="1">
        <v>43611</v>
      </c>
      <c r="D13832">
        <v>2</v>
      </c>
    </row>
    <row r="13833" spans="1:4" x14ac:dyDescent="0.3">
      <c r="A13833">
        <v>15788270</v>
      </c>
      <c r="B13833">
        <v>50831415</v>
      </c>
      <c r="C13833" s="1">
        <v>43612</v>
      </c>
      <c r="D13833">
        <v>2</v>
      </c>
    </row>
    <row r="13834" spans="1:4" x14ac:dyDescent="0.3">
      <c r="A13834">
        <v>17118861</v>
      </c>
      <c r="B13834">
        <v>47589203</v>
      </c>
      <c r="C13834" s="1">
        <v>43612</v>
      </c>
      <c r="D13834">
        <v>2</v>
      </c>
    </row>
    <row r="13835" spans="1:4" x14ac:dyDescent="0.3">
      <c r="A13835">
        <v>13357084</v>
      </c>
      <c r="B13835">
        <v>35500340</v>
      </c>
      <c r="C13835" s="1">
        <v>43612</v>
      </c>
      <c r="D13835">
        <v>2</v>
      </c>
    </row>
    <row r="13836" spans="1:4" x14ac:dyDescent="0.3">
      <c r="A13836">
        <v>27057704</v>
      </c>
      <c r="B13836">
        <v>36545174</v>
      </c>
      <c r="C13836" s="1">
        <v>43612</v>
      </c>
      <c r="D13836">
        <v>2</v>
      </c>
    </row>
    <row r="13837" spans="1:4" x14ac:dyDescent="0.3">
      <c r="A13837">
        <v>9558601</v>
      </c>
      <c r="B13837">
        <v>42671736</v>
      </c>
      <c r="C13837" s="1">
        <v>43612</v>
      </c>
      <c r="D13837">
        <v>2</v>
      </c>
    </row>
    <row r="13838" spans="1:4" x14ac:dyDescent="0.3">
      <c r="A13838">
        <v>20098151</v>
      </c>
      <c r="B13838">
        <v>48226853</v>
      </c>
      <c r="C13838" s="1">
        <v>43611</v>
      </c>
      <c r="D13838">
        <v>2</v>
      </c>
    </row>
    <row r="13839" spans="1:4" x14ac:dyDescent="0.3">
      <c r="A13839">
        <v>23531848</v>
      </c>
      <c r="B13839">
        <v>32250680</v>
      </c>
      <c r="C13839" s="1">
        <v>43611</v>
      </c>
      <c r="D13839">
        <v>2</v>
      </c>
    </row>
    <row r="13840" spans="1:4" x14ac:dyDescent="0.3">
      <c r="A13840">
        <v>23283301</v>
      </c>
      <c r="B13840">
        <v>49762010</v>
      </c>
      <c r="C13840" s="1">
        <v>43611</v>
      </c>
      <c r="D13840">
        <v>3</v>
      </c>
    </row>
    <row r="13841" spans="1:4" x14ac:dyDescent="0.3">
      <c r="A13841">
        <v>1609856</v>
      </c>
      <c r="B13841">
        <v>50068359</v>
      </c>
      <c r="C13841" s="1">
        <v>43611</v>
      </c>
      <c r="D13841">
        <v>2</v>
      </c>
    </row>
    <row r="13842" spans="1:4" x14ac:dyDescent="0.3">
      <c r="A13842">
        <v>17535783</v>
      </c>
      <c r="B13842">
        <v>46922242</v>
      </c>
      <c r="C13842" s="1">
        <v>43612</v>
      </c>
      <c r="D13842">
        <v>2</v>
      </c>
    </row>
    <row r="13843" spans="1:4" x14ac:dyDescent="0.3">
      <c r="A13843">
        <v>17113923</v>
      </c>
      <c r="B13843">
        <v>35908082</v>
      </c>
      <c r="C13843" s="1">
        <v>43612</v>
      </c>
      <c r="D13843">
        <v>2</v>
      </c>
    </row>
    <row r="13844" spans="1:4" x14ac:dyDescent="0.3">
      <c r="A13844">
        <v>3316588</v>
      </c>
      <c r="B13844">
        <v>50810962</v>
      </c>
      <c r="C13844" s="1">
        <v>43612</v>
      </c>
      <c r="D13844">
        <v>2</v>
      </c>
    </row>
    <row r="13845" spans="1:4" x14ac:dyDescent="0.3">
      <c r="A13845">
        <v>13914820</v>
      </c>
      <c r="B13845">
        <v>44774047</v>
      </c>
      <c r="C13845" s="1">
        <v>43612</v>
      </c>
      <c r="D13845">
        <v>2</v>
      </c>
    </row>
    <row r="13846" spans="1:4" x14ac:dyDescent="0.3">
      <c r="A13846">
        <v>13833411</v>
      </c>
      <c r="B13846">
        <v>38299666</v>
      </c>
      <c r="C13846" s="1">
        <v>43612</v>
      </c>
      <c r="D13846">
        <v>2</v>
      </c>
    </row>
    <row r="13847" spans="1:4" x14ac:dyDescent="0.3">
      <c r="A13847">
        <v>15060430</v>
      </c>
      <c r="B13847">
        <v>3768486</v>
      </c>
      <c r="C13847" s="1">
        <v>43612</v>
      </c>
      <c r="D13847">
        <v>2</v>
      </c>
    </row>
    <row r="13848" spans="1:4" x14ac:dyDescent="0.3">
      <c r="A13848">
        <v>31081685</v>
      </c>
      <c r="B13848">
        <v>4710639</v>
      </c>
      <c r="C13848" s="1">
        <v>43611</v>
      </c>
      <c r="D13848">
        <v>2</v>
      </c>
    </row>
    <row r="13849" spans="1:4" x14ac:dyDescent="0.3">
      <c r="A13849">
        <v>32257522</v>
      </c>
      <c r="B13849">
        <v>4780947</v>
      </c>
      <c r="C13849" s="1">
        <v>43611</v>
      </c>
      <c r="D13849">
        <v>2</v>
      </c>
    </row>
    <row r="13850" spans="1:4" x14ac:dyDescent="0.3">
      <c r="A13850">
        <v>24959397</v>
      </c>
      <c r="B13850">
        <v>44593454</v>
      </c>
      <c r="C13850" s="1">
        <v>43611</v>
      </c>
      <c r="D13850">
        <v>2</v>
      </c>
    </row>
    <row r="13851" spans="1:4" x14ac:dyDescent="0.3">
      <c r="A13851">
        <v>24994660</v>
      </c>
      <c r="B13851">
        <v>43485592</v>
      </c>
      <c r="C13851" s="1">
        <v>43611</v>
      </c>
      <c r="D13851">
        <v>2</v>
      </c>
    </row>
    <row r="13852" spans="1:4" x14ac:dyDescent="0.3">
      <c r="A13852">
        <v>31814678</v>
      </c>
      <c r="B13852">
        <v>38487635</v>
      </c>
      <c r="C13852" s="1">
        <v>43611</v>
      </c>
      <c r="D13852">
        <v>2</v>
      </c>
    </row>
    <row r="13853" spans="1:4" x14ac:dyDescent="0.3">
      <c r="A13853">
        <v>2335947</v>
      </c>
      <c r="B13853">
        <v>48500662</v>
      </c>
      <c r="C13853" s="1">
        <v>43611</v>
      </c>
      <c r="D13853">
        <v>2</v>
      </c>
    </row>
    <row r="13854" spans="1:4" x14ac:dyDescent="0.3">
      <c r="A13854">
        <v>3180881</v>
      </c>
      <c r="B13854">
        <v>35458685</v>
      </c>
      <c r="C13854" s="1">
        <v>43611</v>
      </c>
      <c r="D13854">
        <v>3</v>
      </c>
    </row>
    <row r="13855" spans="1:4" x14ac:dyDescent="0.3">
      <c r="A13855">
        <v>17228715</v>
      </c>
      <c r="B13855">
        <v>2584429</v>
      </c>
      <c r="C13855" s="1">
        <v>43611</v>
      </c>
      <c r="D13855">
        <v>2</v>
      </c>
    </row>
    <row r="13856" spans="1:4" x14ac:dyDescent="0.3">
      <c r="A13856">
        <v>18037488</v>
      </c>
      <c r="B13856">
        <v>46068625</v>
      </c>
      <c r="C13856" s="1">
        <v>43611</v>
      </c>
      <c r="D13856">
        <v>2</v>
      </c>
    </row>
    <row r="13857" spans="1:4" x14ac:dyDescent="0.3">
      <c r="A13857">
        <v>27333347</v>
      </c>
      <c r="B13857">
        <v>32040164</v>
      </c>
      <c r="C13857" s="1">
        <v>43611</v>
      </c>
      <c r="D13857">
        <v>2</v>
      </c>
    </row>
    <row r="13858" spans="1:4" x14ac:dyDescent="0.3">
      <c r="A13858">
        <v>23320139</v>
      </c>
      <c r="B13858">
        <v>5218024</v>
      </c>
      <c r="C13858" s="1">
        <v>43611</v>
      </c>
      <c r="D13858">
        <v>2</v>
      </c>
    </row>
    <row r="13859" spans="1:4" x14ac:dyDescent="0.3">
      <c r="A13859">
        <v>19923466</v>
      </c>
      <c r="B13859">
        <v>558357</v>
      </c>
      <c r="C13859" s="1">
        <v>43611</v>
      </c>
      <c r="D13859">
        <v>2</v>
      </c>
    </row>
    <row r="13860" spans="1:4" x14ac:dyDescent="0.3">
      <c r="A13860">
        <v>5958284</v>
      </c>
      <c r="B13860">
        <v>35891216</v>
      </c>
      <c r="C13860" s="1">
        <v>43611</v>
      </c>
      <c r="D13860">
        <v>2</v>
      </c>
    </row>
    <row r="13861" spans="1:4" x14ac:dyDescent="0.3">
      <c r="A13861">
        <v>14044033</v>
      </c>
      <c r="B13861">
        <v>47844857</v>
      </c>
      <c r="C13861" s="1">
        <v>43611</v>
      </c>
      <c r="D13861">
        <v>2</v>
      </c>
    </row>
    <row r="13862" spans="1:4" x14ac:dyDescent="0.3">
      <c r="A13862">
        <v>40895994</v>
      </c>
      <c r="B13862">
        <v>32229572</v>
      </c>
      <c r="C13862" s="1">
        <v>43611</v>
      </c>
      <c r="D13862">
        <v>2</v>
      </c>
    </row>
    <row r="13863" spans="1:4" x14ac:dyDescent="0.3">
      <c r="A13863">
        <v>31611706</v>
      </c>
      <c r="B13863">
        <v>31269019</v>
      </c>
      <c r="C13863" s="1">
        <v>43612</v>
      </c>
      <c r="D13863">
        <v>2</v>
      </c>
    </row>
    <row r="13864" spans="1:4" x14ac:dyDescent="0.3">
      <c r="A13864">
        <v>1338793</v>
      </c>
      <c r="B13864">
        <v>6807899</v>
      </c>
      <c r="C13864" s="1">
        <v>43612</v>
      </c>
      <c r="D13864">
        <v>2</v>
      </c>
    </row>
    <row r="13865" spans="1:4" x14ac:dyDescent="0.3">
      <c r="A13865">
        <v>14817762</v>
      </c>
      <c r="B13865">
        <v>43351484</v>
      </c>
      <c r="C13865" s="1">
        <v>43612</v>
      </c>
      <c r="D13865">
        <v>2</v>
      </c>
    </row>
    <row r="13866" spans="1:4" x14ac:dyDescent="0.3">
      <c r="A13866">
        <v>28598589</v>
      </c>
      <c r="B13866">
        <v>35564684</v>
      </c>
      <c r="C13866" s="1">
        <v>43612</v>
      </c>
      <c r="D13866">
        <v>2</v>
      </c>
    </row>
    <row r="13867" spans="1:4" x14ac:dyDescent="0.3">
      <c r="A13867">
        <v>16339578</v>
      </c>
      <c r="B13867">
        <v>33277797</v>
      </c>
      <c r="C13867" s="1">
        <v>43611</v>
      </c>
      <c r="D13867">
        <v>2</v>
      </c>
    </row>
    <row r="13868" spans="1:4" x14ac:dyDescent="0.3">
      <c r="A13868">
        <v>2678235</v>
      </c>
      <c r="B13868">
        <v>32496308</v>
      </c>
      <c r="C13868" s="1">
        <v>43611</v>
      </c>
      <c r="D13868">
        <v>2</v>
      </c>
    </row>
    <row r="13869" spans="1:4" x14ac:dyDescent="0.3">
      <c r="A13869">
        <v>41175556</v>
      </c>
      <c r="B13869">
        <v>32054991</v>
      </c>
      <c r="C13869" s="1">
        <v>43611</v>
      </c>
      <c r="D13869">
        <v>5</v>
      </c>
    </row>
    <row r="13870" spans="1:4" x14ac:dyDescent="0.3">
      <c r="A13870">
        <v>41057718</v>
      </c>
      <c r="B13870">
        <v>241219</v>
      </c>
      <c r="C13870" s="1">
        <v>43611</v>
      </c>
      <c r="D13870">
        <v>2</v>
      </c>
    </row>
    <row r="13871" spans="1:4" x14ac:dyDescent="0.3">
      <c r="A13871">
        <v>11533499</v>
      </c>
      <c r="B13871">
        <v>43786172</v>
      </c>
      <c r="C13871" s="1">
        <v>43611</v>
      </c>
      <c r="D13871">
        <v>3</v>
      </c>
    </row>
    <row r="13872" spans="1:4" x14ac:dyDescent="0.3">
      <c r="A13872">
        <v>42358211</v>
      </c>
      <c r="B13872">
        <v>46727487</v>
      </c>
      <c r="C13872" s="1">
        <v>43611</v>
      </c>
      <c r="D13872">
        <v>2</v>
      </c>
    </row>
    <row r="13873" spans="1:4" x14ac:dyDescent="0.3">
      <c r="A13873">
        <v>8842095</v>
      </c>
      <c r="B13873">
        <v>46377953</v>
      </c>
      <c r="C13873" s="1">
        <v>43611</v>
      </c>
      <c r="D13873">
        <v>2</v>
      </c>
    </row>
    <row r="13874" spans="1:4" x14ac:dyDescent="0.3">
      <c r="A13874">
        <v>12780744</v>
      </c>
      <c r="B13874">
        <v>7149783</v>
      </c>
      <c r="C13874" s="1">
        <v>43611</v>
      </c>
      <c r="D13874">
        <v>2</v>
      </c>
    </row>
    <row r="13875" spans="1:4" x14ac:dyDescent="0.3">
      <c r="A13875">
        <v>33718323</v>
      </c>
      <c r="B13875">
        <v>6585316</v>
      </c>
      <c r="C13875" s="1">
        <v>43611</v>
      </c>
      <c r="D13875">
        <v>3</v>
      </c>
    </row>
    <row r="13876" spans="1:4" x14ac:dyDescent="0.3">
      <c r="A13876">
        <v>9785476</v>
      </c>
      <c r="B13876">
        <v>6858133</v>
      </c>
      <c r="C13876" s="1">
        <v>43611</v>
      </c>
      <c r="D13876">
        <v>2</v>
      </c>
    </row>
    <row r="13877" spans="1:4" x14ac:dyDescent="0.3">
      <c r="A13877">
        <v>9943692</v>
      </c>
      <c r="B13877">
        <v>37106732</v>
      </c>
      <c r="C13877" s="1">
        <v>43611</v>
      </c>
      <c r="D13877">
        <v>4</v>
      </c>
    </row>
    <row r="13878" spans="1:4" x14ac:dyDescent="0.3">
      <c r="A13878">
        <v>9292470</v>
      </c>
      <c r="B13878">
        <v>32206823</v>
      </c>
      <c r="C13878" s="1">
        <v>43611</v>
      </c>
      <c r="D13878">
        <v>2</v>
      </c>
    </row>
    <row r="13879" spans="1:4" x14ac:dyDescent="0.3">
      <c r="A13879">
        <v>5172637</v>
      </c>
      <c r="B13879">
        <v>35135668</v>
      </c>
      <c r="C13879" s="1">
        <v>43611</v>
      </c>
      <c r="D13879">
        <v>3</v>
      </c>
    </row>
    <row r="13880" spans="1:4" x14ac:dyDescent="0.3">
      <c r="A13880">
        <v>42191956</v>
      </c>
      <c r="B13880">
        <v>31702788</v>
      </c>
      <c r="C13880" s="1">
        <v>43611</v>
      </c>
      <c r="D13880">
        <v>2</v>
      </c>
    </row>
    <row r="13881" spans="1:4" x14ac:dyDescent="0.3">
      <c r="A13881">
        <v>12247921</v>
      </c>
      <c r="B13881">
        <v>49215734</v>
      </c>
      <c r="C13881" s="1">
        <v>43611</v>
      </c>
      <c r="D13881">
        <v>2</v>
      </c>
    </row>
    <row r="13882" spans="1:4" x14ac:dyDescent="0.3">
      <c r="A13882">
        <v>1405891</v>
      </c>
      <c r="B13882">
        <v>35104525</v>
      </c>
      <c r="C13882" s="1">
        <v>43611</v>
      </c>
      <c r="D13882">
        <v>3</v>
      </c>
    </row>
    <row r="13883" spans="1:4" x14ac:dyDescent="0.3">
      <c r="A13883">
        <v>36959501</v>
      </c>
      <c r="B13883">
        <v>46654673</v>
      </c>
      <c r="C13883" s="1">
        <v>43611</v>
      </c>
      <c r="D13883">
        <v>2</v>
      </c>
    </row>
    <row r="13884" spans="1:4" x14ac:dyDescent="0.3">
      <c r="A13884">
        <v>10662191</v>
      </c>
      <c r="B13884">
        <v>3020986</v>
      </c>
      <c r="C13884" s="1">
        <v>43611</v>
      </c>
      <c r="D13884">
        <v>3</v>
      </c>
    </row>
    <row r="13885" spans="1:4" x14ac:dyDescent="0.3">
      <c r="A13885">
        <v>18709136</v>
      </c>
      <c r="B13885">
        <v>39550918</v>
      </c>
      <c r="C13885" s="1">
        <v>43611</v>
      </c>
      <c r="D13885">
        <v>2</v>
      </c>
    </row>
    <row r="13886" spans="1:4" x14ac:dyDescent="0.3">
      <c r="A13886">
        <v>4020742</v>
      </c>
      <c r="B13886">
        <v>35104525</v>
      </c>
      <c r="C13886" s="1">
        <v>43611</v>
      </c>
      <c r="D13886">
        <v>2</v>
      </c>
    </row>
    <row r="13887" spans="1:4" x14ac:dyDescent="0.3">
      <c r="A13887">
        <v>30469142</v>
      </c>
      <c r="B13887">
        <v>36470840</v>
      </c>
      <c r="C13887" s="1">
        <v>43611</v>
      </c>
      <c r="D13887">
        <v>2</v>
      </c>
    </row>
    <row r="13888" spans="1:4" x14ac:dyDescent="0.3">
      <c r="A13888">
        <v>20647832</v>
      </c>
      <c r="B13888">
        <v>31809412</v>
      </c>
      <c r="C13888" s="1">
        <v>43611</v>
      </c>
      <c r="D13888">
        <v>2</v>
      </c>
    </row>
    <row r="13889" spans="1:4" x14ac:dyDescent="0.3">
      <c r="A13889">
        <v>12230340</v>
      </c>
      <c r="B13889">
        <v>44706667</v>
      </c>
      <c r="C13889" s="1">
        <v>43611</v>
      </c>
      <c r="D13889">
        <v>2</v>
      </c>
    </row>
    <row r="13890" spans="1:4" x14ac:dyDescent="0.3">
      <c r="A13890">
        <v>3178036</v>
      </c>
      <c r="B13890">
        <v>4709411</v>
      </c>
      <c r="C13890" s="1">
        <v>43611</v>
      </c>
      <c r="D13890">
        <v>2</v>
      </c>
    </row>
    <row r="13891" spans="1:4" x14ac:dyDescent="0.3">
      <c r="A13891">
        <v>2030028</v>
      </c>
      <c r="B13891">
        <v>35406479</v>
      </c>
      <c r="C13891" s="1">
        <v>43611</v>
      </c>
      <c r="D13891">
        <v>2</v>
      </c>
    </row>
    <row r="13892" spans="1:4" x14ac:dyDescent="0.3">
      <c r="A13892">
        <v>23047535</v>
      </c>
      <c r="B13892">
        <v>46870488</v>
      </c>
      <c r="C13892" s="1">
        <v>43611</v>
      </c>
      <c r="D13892">
        <v>2</v>
      </c>
    </row>
    <row r="13893" spans="1:4" x14ac:dyDescent="0.3">
      <c r="A13893">
        <v>35389758</v>
      </c>
      <c r="B13893">
        <v>6364510</v>
      </c>
      <c r="C13893" s="1">
        <v>43611</v>
      </c>
      <c r="D13893">
        <v>2</v>
      </c>
    </row>
    <row r="13894" spans="1:4" x14ac:dyDescent="0.3">
      <c r="A13894">
        <v>42355927</v>
      </c>
      <c r="B13894">
        <v>42368888</v>
      </c>
      <c r="C13894" s="1">
        <v>43611</v>
      </c>
      <c r="D13894">
        <v>2</v>
      </c>
    </row>
    <row r="13895" spans="1:4" x14ac:dyDescent="0.3">
      <c r="A13895">
        <v>9083634</v>
      </c>
      <c r="B13895">
        <v>38910324</v>
      </c>
      <c r="C13895" s="1">
        <v>43611</v>
      </c>
      <c r="D13895">
        <v>2</v>
      </c>
    </row>
    <row r="13896" spans="1:4" x14ac:dyDescent="0.3">
      <c r="A13896">
        <v>24515022</v>
      </c>
      <c r="B13896">
        <v>35040806</v>
      </c>
      <c r="C13896" s="1">
        <v>43612</v>
      </c>
      <c r="D13896">
        <v>2</v>
      </c>
    </row>
    <row r="13897" spans="1:4" x14ac:dyDescent="0.3">
      <c r="A13897">
        <v>10676820</v>
      </c>
      <c r="B13897">
        <v>39209746</v>
      </c>
      <c r="C13897" s="1">
        <v>43612</v>
      </c>
      <c r="D13897">
        <v>2</v>
      </c>
    </row>
    <row r="13898" spans="1:4" x14ac:dyDescent="0.3">
      <c r="A13898">
        <v>8145345</v>
      </c>
      <c r="B13898">
        <v>35144409</v>
      </c>
      <c r="C13898" s="1">
        <v>43612</v>
      </c>
      <c r="D13898">
        <v>2</v>
      </c>
    </row>
    <row r="13899" spans="1:4" x14ac:dyDescent="0.3">
      <c r="A13899">
        <v>6387544</v>
      </c>
      <c r="B13899">
        <v>43226997</v>
      </c>
      <c r="C13899" s="1">
        <v>43612</v>
      </c>
      <c r="D13899">
        <v>2</v>
      </c>
    </row>
    <row r="13900" spans="1:4" x14ac:dyDescent="0.3">
      <c r="A13900">
        <v>32342432</v>
      </c>
      <c r="B13900">
        <v>34118431</v>
      </c>
      <c r="C13900" s="1">
        <v>43612</v>
      </c>
      <c r="D13900">
        <v>2</v>
      </c>
    </row>
    <row r="13901" spans="1:4" x14ac:dyDescent="0.3">
      <c r="A13901">
        <v>13712039</v>
      </c>
      <c r="B13901">
        <v>44053424</v>
      </c>
      <c r="C13901" s="1">
        <v>43611</v>
      </c>
      <c r="D13901">
        <v>2</v>
      </c>
    </row>
    <row r="13902" spans="1:4" x14ac:dyDescent="0.3">
      <c r="A13902">
        <v>12595011</v>
      </c>
      <c r="B13902">
        <v>3460840</v>
      </c>
      <c r="C13902" s="1">
        <v>43611</v>
      </c>
      <c r="D13902">
        <v>2</v>
      </c>
    </row>
    <row r="13903" spans="1:4" x14ac:dyDescent="0.3">
      <c r="A13903">
        <v>5786209</v>
      </c>
      <c r="B13903">
        <v>50376678</v>
      </c>
      <c r="C13903" s="1">
        <v>43611</v>
      </c>
      <c r="D13903">
        <v>2</v>
      </c>
    </row>
    <row r="13904" spans="1:4" x14ac:dyDescent="0.3">
      <c r="A13904">
        <v>951380</v>
      </c>
      <c r="B13904">
        <v>1008396</v>
      </c>
      <c r="C13904" s="1">
        <v>43611</v>
      </c>
      <c r="D13904">
        <v>2</v>
      </c>
    </row>
    <row r="13905" spans="1:4" x14ac:dyDescent="0.3">
      <c r="A13905">
        <v>14091942</v>
      </c>
      <c r="B13905">
        <v>34754180</v>
      </c>
      <c r="C13905" s="1">
        <v>43611</v>
      </c>
      <c r="D13905">
        <v>2</v>
      </c>
    </row>
    <row r="13906" spans="1:4" x14ac:dyDescent="0.3">
      <c r="A13906">
        <v>879730</v>
      </c>
      <c r="B13906">
        <v>33004979</v>
      </c>
      <c r="C13906" s="1">
        <v>43611</v>
      </c>
      <c r="D13906">
        <v>2</v>
      </c>
    </row>
    <row r="13907" spans="1:4" x14ac:dyDescent="0.3">
      <c r="A13907">
        <v>10345878</v>
      </c>
      <c r="B13907">
        <v>43859741</v>
      </c>
      <c r="C13907" s="1">
        <v>43611</v>
      </c>
      <c r="D13907">
        <v>2</v>
      </c>
    </row>
    <row r="13908" spans="1:4" x14ac:dyDescent="0.3">
      <c r="A13908">
        <v>1116793</v>
      </c>
      <c r="B13908">
        <v>31154851</v>
      </c>
      <c r="C13908" s="1">
        <v>43611</v>
      </c>
      <c r="D13908">
        <v>2</v>
      </c>
    </row>
    <row r="13909" spans="1:4" x14ac:dyDescent="0.3">
      <c r="A13909">
        <v>11492468</v>
      </c>
      <c r="B13909">
        <v>410840</v>
      </c>
      <c r="C13909" s="1">
        <v>43611</v>
      </c>
      <c r="D13909">
        <v>2</v>
      </c>
    </row>
    <row r="13910" spans="1:4" x14ac:dyDescent="0.3">
      <c r="A13910">
        <v>10615428</v>
      </c>
      <c r="B13910">
        <v>33482494</v>
      </c>
      <c r="C13910" s="1">
        <v>43611</v>
      </c>
      <c r="D13910">
        <v>2</v>
      </c>
    </row>
    <row r="13911" spans="1:4" x14ac:dyDescent="0.3">
      <c r="A13911">
        <v>23398853</v>
      </c>
      <c r="B13911">
        <v>35134963</v>
      </c>
      <c r="C13911" s="1">
        <v>43611</v>
      </c>
      <c r="D13911">
        <v>3</v>
      </c>
    </row>
    <row r="13912" spans="1:4" x14ac:dyDescent="0.3">
      <c r="A13912">
        <v>10785340</v>
      </c>
      <c r="B13912">
        <v>39411009</v>
      </c>
      <c r="C13912" s="1">
        <v>43611</v>
      </c>
      <c r="D13912">
        <v>2</v>
      </c>
    </row>
    <row r="13913" spans="1:4" x14ac:dyDescent="0.3">
      <c r="A13913">
        <v>1125138</v>
      </c>
      <c r="B13913">
        <v>38300463</v>
      </c>
      <c r="C13913" s="1">
        <v>43611</v>
      </c>
      <c r="D13913">
        <v>2</v>
      </c>
    </row>
    <row r="13914" spans="1:4" x14ac:dyDescent="0.3">
      <c r="A13914">
        <v>36458566</v>
      </c>
      <c r="B13914">
        <v>40276009</v>
      </c>
      <c r="C13914" s="1">
        <v>43611</v>
      </c>
      <c r="D13914">
        <v>3</v>
      </c>
    </row>
    <row r="13915" spans="1:4" x14ac:dyDescent="0.3">
      <c r="A13915">
        <v>15758531</v>
      </c>
      <c r="B13915">
        <v>40737077</v>
      </c>
      <c r="C13915" s="1">
        <v>43611</v>
      </c>
      <c r="D13915">
        <v>2</v>
      </c>
    </row>
    <row r="13916" spans="1:4" x14ac:dyDescent="0.3">
      <c r="A13916">
        <v>24226922</v>
      </c>
      <c r="B13916">
        <v>31058980</v>
      </c>
      <c r="C13916" s="1">
        <v>43611</v>
      </c>
      <c r="D13916">
        <v>2</v>
      </c>
    </row>
    <row r="13917" spans="1:4" x14ac:dyDescent="0.3">
      <c r="A13917">
        <v>3504700</v>
      </c>
      <c r="B13917">
        <v>6119817</v>
      </c>
      <c r="C13917" s="1">
        <v>43611</v>
      </c>
      <c r="D13917">
        <v>2</v>
      </c>
    </row>
    <row r="13918" spans="1:4" x14ac:dyDescent="0.3">
      <c r="A13918">
        <v>20591145</v>
      </c>
      <c r="B13918">
        <v>48261916</v>
      </c>
      <c r="C13918" s="1">
        <v>43611</v>
      </c>
      <c r="D13918">
        <v>2</v>
      </c>
    </row>
    <row r="13919" spans="1:4" x14ac:dyDescent="0.3">
      <c r="A13919">
        <v>38762923</v>
      </c>
      <c r="B13919">
        <v>42689453</v>
      </c>
      <c r="C13919" s="1">
        <v>43611</v>
      </c>
      <c r="D13919">
        <v>2</v>
      </c>
    </row>
    <row r="13920" spans="1:4" x14ac:dyDescent="0.3">
      <c r="A13920">
        <v>2098626</v>
      </c>
      <c r="B13920">
        <v>32940062</v>
      </c>
      <c r="C13920" s="1">
        <v>43611</v>
      </c>
      <c r="D13920">
        <v>2</v>
      </c>
    </row>
    <row r="13921" spans="1:4" x14ac:dyDescent="0.3">
      <c r="A13921">
        <v>41075596</v>
      </c>
      <c r="B13921">
        <v>5047464</v>
      </c>
      <c r="C13921" s="1">
        <v>43611</v>
      </c>
      <c r="D13921">
        <v>2</v>
      </c>
    </row>
    <row r="13922" spans="1:4" x14ac:dyDescent="0.3">
      <c r="A13922">
        <v>8005415</v>
      </c>
      <c r="B13922">
        <v>47342559</v>
      </c>
      <c r="C13922" s="1">
        <v>43611</v>
      </c>
      <c r="D13922">
        <v>2</v>
      </c>
    </row>
    <row r="13923" spans="1:4" x14ac:dyDescent="0.3">
      <c r="A13923">
        <v>23113408</v>
      </c>
      <c r="B13923">
        <v>37111668</v>
      </c>
      <c r="C13923" s="1">
        <v>43611</v>
      </c>
      <c r="D13923">
        <v>2</v>
      </c>
    </row>
    <row r="13924" spans="1:4" x14ac:dyDescent="0.3">
      <c r="A13924">
        <v>14618571</v>
      </c>
      <c r="B13924">
        <v>3191673</v>
      </c>
      <c r="C13924" s="1">
        <v>43611</v>
      </c>
      <c r="D13924">
        <v>2</v>
      </c>
    </row>
    <row r="13925" spans="1:4" x14ac:dyDescent="0.3">
      <c r="A13925">
        <v>16293368</v>
      </c>
      <c r="B13925">
        <v>6063281</v>
      </c>
      <c r="C13925" s="1">
        <v>43611</v>
      </c>
      <c r="D13925">
        <v>2</v>
      </c>
    </row>
    <row r="13926" spans="1:4" x14ac:dyDescent="0.3">
      <c r="A13926">
        <v>34271820</v>
      </c>
      <c r="B13926">
        <v>40276009</v>
      </c>
      <c r="C13926" s="1">
        <v>43611</v>
      </c>
      <c r="D13926">
        <v>2</v>
      </c>
    </row>
    <row r="13927" spans="1:4" x14ac:dyDescent="0.3">
      <c r="A13927">
        <v>13723113</v>
      </c>
      <c r="B13927">
        <v>35779708</v>
      </c>
      <c r="C13927" s="1">
        <v>43611</v>
      </c>
      <c r="D13927">
        <v>2</v>
      </c>
    </row>
    <row r="13928" spans="1:4" x14ac:dyDescent="0.3">
      <c r="A13928">
        <v>2928647</v>
      </c>
      <c r="B13928">
        <v>46231163</v>
      </c>
      <c r="C13928" s="1">
        <v>43611</v>
      </c>
      <c r="D13928">
        <v>2</v>
      </c>
    </row>
    <row r="13929" spans="1:4" x14ac:dyDescent="0.3">
      <c r="A13929">
        <v>15147252</v>
      </c>
      <c r="B13929">
        <v>571577</v>
      </c>
      <c r="C13929" s="1">
        <v>43611</v>
      </c>
      <c r="D13929">
        <v>2</v>
      </c>
    </row>
    <row r="13930" spans="1:4" x14ac:dyDescent="0.3">
      <c r="A13930">
        <v>20850178</v>
      </c>
      <c r="B13930">
        <v>45550817</v>
      </c>
      <c r="C13930" s="1">
        <v>43611</v>
      </c>
      <c r="D13930">
        <v>4</v>
      </c>
    </row>
    <row r="13931" spans="1:4" x14ac:dyDescent="0.3">
      <c r="A13931">
        <v>8935558</v>
      </c>
      <c r="B13931">
        <v>33352650</v>
      </c>
      <c r="C13931" s="1">
        <v>43611</v>
      </c>
      <c r="D13931">
        <v>2</v>
      </c>
    </row>
    <row r="13932" spans="1:4" x14ac:dyDescent="0.3">
      <c r="A13932">
        <v>3377994</v>
      </c>
      <c r="B13932">
        <v>49125527</v>
      </c>
      <c r="C13932" s="1">
        <v>43611</v>
      </c>
      <c r="D13932">
        <v>2</v>
      </c>
    </row>
    <row r="13933" spans="1:4" x14ac:dyDescent="0.3">
      <c r="A13933">
        <v>16047162</v>
      </c>
      <c r="B13933">
        <v>31459411</v>
      </c>
      <c r="C13933" s="1">
        <v>43611</v>
      </c>
      <c r="D13933">
        <v>3</v>
      </c>
    </row>
    <row r="13934" spans="1:4" x14ac:dyDescent="0.3">
      <c r="A13934">
        <v>34180009</v>
      </c>
      <c r="B13934">
        <v>47362993</v>
      </c>
      <c r="C13934" s="1">
        <v>43611</v>
      </c>
      <c r="D13934">
        <v>2</v>
      </c>
    </row>
    <row r="13935" spans="1:4" x14ac:dyDescent="0.3">
      <c r="A13935">
        <v>7423850</v>
      </c>
      <c r="B13935">
        <v>42717473</v>
      </c>
      <c r="C13935" s="1">
        <v>43611</v>
      </c>
      <c r="D13935">
        <v>2</v>
      </c>
    </row>
    <row r="13936" spans="1:4" x14ac:dyDescent="0.3">
      <c r="A13936">
        <v>876762</v>
      </c>
      <c r="B13936">
        <v>46463339</v>
      </c>
      <c r="C13936" s="1">
        <v>43611</v>
      </c>
      <c r="D13936">
        <v>2</v>
      </c>
    </row>
    <row r="13937" spans="1:4" x14ac:dyDescent="0.3">
      <c r="A13937">
        <v>9885515</v>
      </c>
      <c r="B13937">
        <v>47975800</v>
      </c>
      <c r="C13937" s="1">
        <v>43611</v>
      </c>
      <c r="D13937">
        <v>2</v>
      </c>
    </row>
    <row r="13938" spans="1:4" x14ac:dyDescent="0.3">
      <c r="A13938">
        <v>10247584</v>
      </c>
      <c r="B13938">
        <v>3891315</v>
      </c>
      <c r="C13938" s="1">
        <v>43611</v>
      </c>
      <c r="D13938">
        <v>2</v>
      </c>
    </row>
    <row r="13939" spans="1:4" x14ac:dyDescent="0.3">
      <c r="A13939">
        <v>9792012</v>
      </c>
      <c r="B13939">
        <v>48897353</v>
      </c>
      <c r="C13939" s="1">
        <v>43611</v>
      </c>
      <c r="D13939">
        <v>2</v>
      </c>
    </row>
    <row r="13940" spans="1:4" x14ac:dyDescent="0.3">
      <c r="A13940">
        <v>9559596</v>
      </c>
      <c r="B13940">
        <v>2196684</v>
      </c>
      <c r="C13940" s="1">
        <v>43611</v>
      </c>
      <c r="D13940">
        <v>2</v>
      </c>
    </row>
    <row r="13941" spans="1:4" x14ac:dyDescent="0.3">
      <c r="A13941">
        <v>24683458</v>
      </c>
      <c r="B13941">
        <v>42510697</v>
      </c>
      <c r="C13941" s="1">
        <v>43611</v>
      </c>
      <c r="D13941">
        <v>3</v>
      </c>
    </row>
    <row r="13942" spans="1:4" x14ac:dyDescent="0.3">
      <c r="A13942">
        <v>10837000</v>
      </c>
      <c r="B13942">
        <v>46231347</v>
      </c>
      <c r="C13942" s="1">
        <v>43611</v>
      </c>
      <c r="D13942">
        <v>2</v>
      </c>
    </row>
    <row r="13943" spans="1:4" x14ac:dyDescent="0.3">
      <c r="A13943">
        <v>2769108</v>
      </c>
      <c r="B13943">
        <v>5217482</v>
      </c>
      <c r="C13943" s="1">
        <v>43611</v>
      </c>
      <c r="D13943">
        <v>2</v>
      </c>
    </row>
    <row r="13944" spans="1:4" x14ac:dyDescent="0.3">
      <c r="A13944">
        <v>1286230</v>
      </c>
      <c r="B13944">
        <v>32938497</v>
      </c>
      <c r="C13944" s="1">
        <v>43611</v>
      </c>
      <c r="D13944">
        <v>2</v>
      </c>
    </row>
    <row r="13945" spans="1:4" x14ac:dyDescent="0.3">
      <c r="A13945">
        <v>12807346</v>
      </c>
      <c r="B13945">
        <v>37770372</v>
      </c>
      <c r="C13945" s="1">
        <v>43611</v>
      </c>
      <c r="D13945">
        <v>2</v>
      </c>
    </row>
    <row r="13946" spans="1:4" x14ac:dyDescent="0.3">
      <c r="A13946">
        <v>41324922</v>
      </c>
      <c r="B13946">
        <v>39572823</v>
      </c>
      <c r="C13946" s="1">
        <v>43611</v>
      </c>
      <c r="D13946">
        <v>2</v>
      </c>
    </row>
    <row r="13947" spans="1:4" x14ac:dyDescent="0.3">
      <c r="A13947">
        <v>3406165</v>
      </c>
      <c r="B13947">
        <v>6911641</v>
      </c>
      <c r="C13947" s="1">
        <v>43611</v>
      </c>
      <c r="D13947">
        <v>2</v>
      </c>
    </row>
    <row r="13948" spans="1:4" x14ac:dyDescent="0.3">
      <c r="A13948">
        <v>11307312</v>
      </c>
      <c r="B13948">
        <v>5813737</v>
      </c>
      <c r="C13948" s="1">
        <v>43611</v>
      </c>
      <c r="D13948">
        <v>2</v>
      </c>
    </row>
    <row r="13949" spans="1:4" x14ac:dyDescent="0.3">
      <c r="A13949">
        <v>3216992</v>
      </c>
      <c r="B13949">
        <v>4581106</v>
      </c>
      <c r="C13949" s="1">
        <v>43611</v>
      </c>
      <c r="D13949">
        <v>2</v>
      </c>
    </row>
    <row r="13950" spans="1:4" x14ac:dyDescent="0.3">
      <c r="A13950">
        <v>13278573</v>
      </c>
      <c r="B13950">
        <v>4488682</v>
      </c>
      <c r="C13950" s="1">
        <v>43611</v>
      </c>
      <c r="D13950">
        <v>2</v>
      </c>
    </row>
    <row r="13951" spans="1:4" x14ac:dyDescent="0.3">
      <c r="A13951">
        <v>10950679</v>
      </c>
      <c r="B13951">
        <v>48688801</v>
      </c>
      <c r="C13951" s="1">
        <v>43611</v>
      </c>
      <c r="D13951">
        <v>2</v>
      </c>
    </row>
    <row r="13952" spans="1:4" x14ac:dyDescent="0.3">
      <c r="A13952">
        <v>11800343</v>
      </c>
      <c r="B13952">
        <v>47083036</v>
      </c>
      <c r="C13952" s="1">
        <v>43611</v>
      </c>
      <c r="D13952">
        <v>2</v>
      </c>
    </row>
    <row r="13953" spans="1:4" x14ac:dyDescent="0.3">
      <c r="A13953">
        <v>13456910</v>
      </c>
      <c r="B13953">
        <v>48833859</v>
      </c>
      <c r="C13953" s="1">
        <v>43611</v>
      </c>
      <c r="D13953">
        <v>2</v>
      </c>
    </row>
    <row r="13954" spans="1:4" x14ac:dyDescent="0.3">
      <c r="A13954">
        <v>4784197</v>
      </c>
      <c r="B13954">
        <v>41155340</v>
      </c>
      <c r="C13954" s="1">
        <v>43611</v>
      </c>
      <c r="D13954">
        <v>2</v>
      </c>
    </row>
    <row r="13955" spans="1:4" x14ac:dyDescent="0.3">
      <c r="A13955">
        <v>20104836</v>
      </c>
      <c r="B13955">
        <v>44744756</v>
      </c>
      <c r="C13955" s="1">
        <v>43611</v>
      </c>
      <c r="D13955">
        <v>2</v>
      </c>
    </row>
    <row r="13956" spans="1:4" x14ac:dyDescent="0.3">
      <c r="A13956">
        <v>2014412</v>
      </c>
      <c r="B13956">
        <v>32798508</v>
      </c>
      <c r="C13956" s="1">
        <v>43611</v>
      </c>
      <c r="D13956">
        <v>3</v>
      </c>
    </row>
    <row r="13957" spans="1:4" x14ac:dyDescent="0.3">
      <c r="A13957">
        <v>38494150</v>
      </c>
      <c r="B13957">
        <v>31278787</v>
      </c>
      <c r="C13957" s="1">
        <v>43611</v>
      </c>
      <c r="D13957">
        <v>2</v>
      </c>
    </row>
    <row r="13958" spans="1:4" x14ac:dyDescent="0.3">
      <c r="A13958">
        <v>17947080</v>
      </c>
      <c r="B13958">
        <v>2816890</v>
      </c>
      <c r="C13958" s="1">
        <v>43611</v>
      </c>
      <c r="D13958">
        <v>2</v>
      </c>
    </row>
    <row r="13959" spans="1:4" x14ac:dyDescent="0.3">
      <c r="A13959">
        <v>40485213</v>
      </c>
      <c r="B13959">
        <v>3708025</v>
      </c>
      <c r="C13959" s="1">
        <v>43611</v>
      </c>
      <c r="D13959">
        <v>2</v>
      </c>
    </row>
    <row r="13960" spans="1:4" x14ac:dyDescent="0.3">
      <c r="A13960">
        <v>19853916</v>
      </c>
      <c r="B13960">
        <v>3990553</v>
      </c>
      <c r="C13960" s="1">
        <v>43611</v>
      </c>
      <c r="D13960">
        <v>2</v>
      </c>
    </row>
    <row r="13961" spans="1:4" x14ac:dyDescent="0.3">
      <c r="A13961">
        <v>10639384</v>
      </c>
      <c r="B13961">
        <v>37206782</v>
      </c>
      <c r="C13961" s="1">
        <v>43611</v>
      </c>
      <c r="D13961">
        <v>2</v>
      </c>
    </row>
    <row r="13962" spans="1:4" x14ac:dyDescent="0.3">
      <c r="A13962">
        <v>13726202</v>
      </c>
      <c r="B13962">
        <v>1200134</v>
      </c>
      <c r="C13962" s="1">
        <v>43611</v>
      </c>
      <c r="D13962">
        <v>2</v>
      </c>
    </row>
    <row r="13963" spans="1:4" x14ac:dyDescent="0.3">
      <c r="A13963">
        <v>26421343</v>
      </c>
      <c r="B13963">
        <v>44343992</v>
      </c>
      <c r="C13963" s="1">
        <v>43611</v>
      </c>
      <c r="D13963">
        <v>2</v>
      </c>
    </row>
    <row r="13964" spans="1:4" x14ac:dyDescent="0.3">
      <c r="A13964">
        <v>15542665</v>
      </c>
      <c r="B13964">
        <v>6744094</v>
      </c>
      <c r="C13964" s="1">
        <v>43611</v>
      </c>
      <c r="D13964">
        <v>2</v>
      </c>
    </row>
    <row r="13965" spans="1:4" x14ac:dyDescent="0.3">
      <c r="A13965">
        <v>1838741</v>
      </c>
      <c r="B13965">
        <v>45364132</v>
      </c>
      <c r="C13965" s="1">
        <v>43611</v>
      </c>
      <c r="D13965">
        <v>2</v>
      </c>
    </row>
    <row r="13966" spans="1:4" x14ac:dyDescent="0.3">
      <c r="A13966">
        <v>32388331</v>
      </c>
      <c r="B13966">
        <v>947624</v>
      </c>
      <c r="C13966" s="1">
        <v>43611</v>
      </c>
      <c r="D13966">
        <v>2</v>
      </c>
    </row>
    <row r="13967" spans="1:4" x14ac:dyDescent="0.3">
      <c r="A13967">
        <v>1946190</v>
      </c>
      <c r="B13967">
        <v>3282149</v>
      </c>
      <c r="C13967" s="1">
        <v>43611</v>
      </c>
      <c r="D13967">
        <v>2</v>
      </c>
    </row>
    <row r="13968" spans="1:4" x14ac:dyDescent="0.3">
      <c r="A13968">
        <v>42129175</v>
      </c>
      <c r="B13968">
        <v>43887301</v>
      </c>
      <c r="C13968" s="1">
        <v>43611</v>
      </c>
      <c r="D13968">
        <v>2</v>
      </c>
    </row>
    <row r="13969" spans="1:4" x14ac:dyDescent="0.3">
      <c r="A13969">
        <v>26687758</v>
      </c>
      <c r="B13969">
        <v>44749628</v>
      </c>
      <c r="C13969" s="1">
        <v>43611</v>
      </c>
      <c r="D13969">
        <v>2</v>
      </c>
    </row>
    <row r="13970" spans="1:4" x14ac:dyDescent="0.3">
      <c r="A13970">
        <v>2637985</v>
      </c>
      <c r="B13970">
        <v>34739498</v>
      </c>
      <c r="C13970" s="1">
        <v>43611</v>
      </c>
      <c r="D13970">
        <v>2</v>
      </c>
    </row>
    <row r="13971" spans="1:4" x14ac:dyDescent="0.3">
      <c r="A13971">
        <v>40083888</v>
      </c>
      <c r="B13971">
        <v>40276082</v>
      </c>
      <c r="C13971" s="1">
        <v>43611</v>
      </c>
      <c r="D13971">
        <v>2</v>
      </c>
    </row>
    <row r="13972" spans="1:4" x14ac:dyDescent="0.3">
      <c r="A13972">
        <v>10378320</v>
      </c>
      <c r="B13972">
        <v>3227516</v>
      </c>
      <c r="C13972" s="1">
        <v>43611</v>
      </c>
      <c r="D13972">
        <v>2</v>
      </c>
    </row>
    <row r="13973" spans="1:4" x14ac:dyDescent="0.3">
      <c r="A13973">
        <v>3324598</v>
      </c>
      <c r="B13973">
        <v>33053645</v>
      </c>
      <c r="C13973" s="1">
        <v>43611</v>
      </c>
      <c r="D13973">
        <v>2</v>
      </c>
    </row>
    <row r="13974" spans="1:4" x14ac:dyDescent="0.3">
      <c r="A13974">
        <v>11649578</v>
      </c>
      <c r="B13974">
        <v>44749703</v>
      </c>
      <c r="C13974" s="1">
        <v>43611</v>
      </c>
      <c r="D13974">
        <v>2</v>
      </c>
    </row>
    <row r="13975" spans="1:4" x14ac:dyDescent="0.3">
      <c r="A13975">
        <v>922211</v>
      </c>
      <c r="B13975">
        <v>49045851</v>
      </c>
      <c r="C13975" s="1">
        <v>43611</v>
      </c>
      <c r="D13975">
        <v>2</v>
      </c>
    </row>
    <row r="13976" spans="1:4" x14ac:dyDescent="0.3">
      <c r="A13976">
        <v>4084146</v>
      </c>
      <c r="B13976">
        <v>36398544</v>
      </c>
      <c r="C13976" s="1">
        <v>43611</v>
      </c>
      <c r="D13976">
        <v>2</v>
      </c>
    </row>
    <row r="13977" spans="1:4" x14ac:dyDescent="0.3">
      <c r="A13977">
        <v>14260601</v>
      </c>
      <c r="B13977">
        <v>47122520</v>
      </c>
      <c r="C13977" s="1">
        <v>43611</v>
      </c>
      <c r="D13977">
        <v>2</v>
      </c>
    </row>
    <row r="13978" spans="1:4" x14ac:dyDescent="0.3">
      <c r="A13978">
        <v>21343820</v>
      </c>
      <c r="B13978">
        <v>47325800</v>
      </c>
      <c r="C13978" s="1">
        <v>43611</v>
      </c>
      <c r="D13978">
        <v>2</v>
      </c>
    </row>
    <row r="13979" spans="1:4" x14ac:dyDescent="0.3">
      <c r="A13979">
        <v>4912577</v>
      </c>
      <c r="B13979">
        <v>45603295</v>
      </c>
      <c r="C13979" s="1">
        <v>43611</v>
      </c>
      <c r="D13979">
        <v>2</v>
      </c>
    </row>
    <row r="13980" spans="1:4" x14ac:dyDescent="0.3">
      <c r="A13980">
        <v>10867349</v>
      </c>
      <c r="B13980">
        <v>48727839</v>
      </c>
      <c r="C13980" s="1">
        <v>43610</v>
      </c>
      <c r="D13980">
        <v>2</v>
      </c>
    </row>
    <row r="13981" spans="1:4" x14ac:dyDescent="0.3">
      <c r="A13981">
        <v>30599615</v>
      </c>
      <c r="B13981">
        <v>6493601</v>
      </c>
      <c r="C13981" s="1">
        <v>43611</v>
      </c>
      <c r="D13981">
        <v>2</v>
      </c>
    </row>
    <row r="13982" spans="1:4" x14ac:dyDescent="0.3">
      <c r="A13982">
        <v>11804826</v>
      </c>
      <c r="B13982">
        <v>2813914</v>
      </c>
      <c r="C13982" s="1">
        <v>43611</v>
      </c>
      <c r="D13982">
        <v>2</v>
      </c>
    </row>
    <row r="13983" spans="1:4" x14ac:dyDescent="0.3">
      <c r="A13983">
        <v>28325465</v>
      </c>
      <c r="B13983">
        <v>44749109</v>
      </c>
      <c r="C13983" s="1">
        <v>43611</v>
      </c>
      <c r="D13983">
        <v>2</v>
      </c>
    </row>
    <row r="13984" spans="1:4" x14ac:dyDescent="0.3">
      <c r="A13984">
        <v>6354480</v>
      </c>
      <c r="B13984">
        <v>40804482</v>
      </c>
      <c r="C13984" s="1">
        <v>43611</v>
      </c>
      <c r="D13984">
        <v>2</v>
      </c>
    </row>
    <row r="13985" spans="1:4" x14ac:dyDescent="0.3">
      <c r="A13985">
        <v>7492341</v>
      </c>
      <c r="B13985">
        <v>2843107</v>
      </c>
      <c r="C13985" s="1">
        <v>43611</v>
      </c>
      <c r="D13985">
        <v>2</v>
      </c>
    </row>
    <row r="13986" spans="1:4" x14ac:dyDescent="0.3">
      <c r="A13986">
        <v>13477050</v>
      </c>
      <c r="B13986">
        <v>32113259</v>
      </c>
      <c r="C13986" s="1">
        <v>43611</v>
      </c>
      <c r="D13986">
        <v>2</v>
      </c>
    </row>
    <row r="13987" spans="1:4" x14ac:dyDescent="0.3">
      <c r="A13987">
        <v>25601806</v>
      </c>
      <c r="B13987">
        <v>44452473</v>
      </c>
      <c r="C13987" s="1">
        <v>43611</v>
      </c>
      <c r="D13987">
        <v>2</v>
      </c>
    </row>
    <row r="13988" spans="1:4" x14ac:dyDescent="0.3">
      <c r="A13988">
        <v>2468209</v>
      </c>
      <c r="B13988">
        <v>31061491</v>
      </c>
      <c r="C13988" s="1">
        <v>43611</v>
      </c>
      <c r="D13988">
        <v>2</v>
      </c>
    </row>
    <row r="13989" spans="1:4" x14ac:dyDescent="0.3">
      <c r="A13989">
        <v>27996423</v>
      </c>
      <c r="B13989">
        <v>35104521</v>
      </c>
      <c r="C13989" s="1">
        <v>43610</v>
      </c>
      <c r="D13989">
        <v>2</v>
      </c>
    </row>
    <row r="13990" spans="1:4" x14ac:dyDescent="0.3">
      <c r="A13990">
        <v>16632878</v>
      </c>
      <c r="B13990">
        <v>40276009</v>
      </c>
      <c r="C13990" s="1">
        <v>43611</v>
      </c>
      <c r="D13990">
        <v>2</v>
      </c>
    </row>
    <row r="13991" spans="1:4" x14ac:dyDescent="0.3">
      <c r="A13991">
        <v>3088546</v>
      </c>
      <c r="B13991">
        <v>36479893</v>
      </c>
      <c r="C13991" s="1">
        <v>43611</v>
      </c>
      <c r="D13991">
        <v>2</v>
      </c>
    </row>
    <row r="13992" spans="1:4" x14ac:dyDescent="0.3">
      <c r="A13992">
        <v>1521480</v>
      </c>
      <c r="B13992">
        <v>38411109</v>
      </c>
      <c r="C13992" s="1">
        <v>43611</v>
      </c>
      <c r="D13992">
        <v>2</v>
      </c>
    </row>
    <row r="13993" spans="1:4" x14ac:dyDescent="0.3">
      <c r="A13993">
        <v>12079130</v>
      </c>
      <c r="B13993">
        <v>46096949</v>
      </c>
      <c r="C13993" s="1">
        <v>43611</v>
      </c>
      <c r="D13993">
        <v>3</v>
      </c>
    </row>
    <row r="13994" spans="1:4" x14ac:dyDescent="0.3">
      <c r="A13994">
        <v>13209694</v>
      </c>
      <c r="B13994">
        <v>37833501</v>
      </c>
      <c r="C13994" s="1">
        <v>43611</v>
      </c>
      <c r="D13994">
        <v>2</v>
      </c>
    </row>
    <row r="13995" spans="1:4" x14ac:dyDescent="0.3">
      <c r="A13995">
        <v>6000420</v>
      </c>
      <c r="B13995">
        <v>48128434</v>
      </c>
      <c r="C13995" s="1">
        <v>43611</v>
      </c>
      <c r="D13995">
        <v>2</v>
      </c>
    </row>
    <row r="13996" spans="1:4" x14ac:dyDescent="0.3">
      <c r="A13996">
        <v>42356003</v>
      </c>
      <c r="B13996">
        <v>46210500</v>
      </c>
      <c r="C13996" s="1">
        <v>43610</v>
      </c>
      <c r="D13996">
        <v>2</v>
      </c>
    </row>
    <row r="13997" spans="1:4" x14ac:dyDescent="0.3">
      <c r="A13997">
        <v>31253344</v>
      </c>
      <c r="B13997">
        <v>32871445</v>
      </c>
      <c r="C13997" s="1">
        <v>43610</v>
      </c>
      <c r="D13997">
        <v>2</v>
      </c>
    </row>
    <row r="13998" spans="1:4" x14ac:dyDescent="0.3">
      <c r="A13998">
        <v>14901160</v>
      </c>
      <c r="B13998">
        <v>35431695</v>
      </c>
      <c r="C13998" s="1">
        <v>43610</v>
      </c>
      <c r="D13998">
        <v>2</v>
      </c>
    </row>
    <row r="13999" spans="1:4" x14ac:dyDescent="0.3">
      <c r="A13999">
        <v>1795213</v>
      </c>
      <c r="B13999">
        <v>49230154</v>
      </c>
      <c r="C13999" s="1">
        <v>43610</v>
      </c>
      <c r="D13999">
        <v>2</v>
      </c>
    </row>
    <row r="14000" spans="1:4" x14ac:dyDescent="0.3">
      <c r="A14000">
        <v>32957587</v>
      </c>
      <c r="B14000">
        <v>3574314</v>
      </c>
      <c r="C14000" s="1">
        <v>43610</v>
      </c>
      <c r="D14000">
        <v>2</v>
      </c>
    </row>
    <row r="14001" spans="1:4" x14ac:dyDescent="0.3">
      <c r="A14001">
        <v>24594693</v>
      </c>
      <c r="B14001">
        <v>33182197</v>
      </c>
      <c r="C14001" s="1">
        <v>43610</v>
      </c>
      <c r="D14001">
        <v>2</v>
      </c>
    </row>
    <row r="14002" spans="1:4" x14ac:dyDescent="0.3">
      <c r="A14002">
        <v>3757860</v>
      </c>
      <c r="B14002">
        <v>45241342</v>
      </c>
      <c r="C14002" s="1">
        <v>43611</v>
      </c>
      <c r="D14002">
        <v>2</v>
      </c>
    </row>
    <row r="14003" spans="1:4" x14ac:dyDescent="0.3">
      <c r="A14003">
        <v>16292331</v>
      </c>
      <c r="B14003">
        <v>47094111</v>
      </c>
      <c r="C14003" s="1">
        <v>43611</v>
      </c>
      <c r="D14003">
        <v>2</v>
      </c>
    </row>
    <row r="14004" spans="1:4" x14ac:dyDescent="0.3">
      <c r="A14004">
        <v>26806055</v>
      </c>
      <c r="B14004">
        <v>5478593</v>
      </c>
      <c r="C14004" s="1">
        <v>43611</v>
      </c>
      <c r="D14004">
        <v>2</v>
      </c>
    </row>
    <row r="14005" spans="1:4" x14ac:dyDescent="0.3">
      <c r="A14005">
        <v>3757860</v>
      </c>
      <c r="B14005">
        <v>48385934</v>
      </c>
      <c r="C14005" s="1">
        <v>43611</v>
      </c>
      <c r="D14005">
        <v>2</v>
      </c>
    </row>
    <row r="14006" spans="1:4" x14ac:dyDescent="0.3">
      <c r="A14006">
        <v>18259218</v>
      </c>
      <c r="B14006">
        <v>35351411</v>
      </c>
      <c r="C14006" s="1">
        <v>43611</v>
      </c>
      <c r="D14006">
        <v>2</v>
      </c>
    </row>
    <row r="14007" spans="1:4" x14ac:dyDescent="0.3">
      <c r="A14007">
        <v>9625386</v>
      </c>
      <c r="B14007">
        <v>44587569</v>
      </c>
      <c r="C14007" s="1">
        <v>43611</v>
      </c>
      <c r="D14007">
        <v>2</v>
      </c>
    </row>
    <row r="14008" spans="1:4" x14ac:dyDescent="0.3">
      <c r="A14008">
        <v>33008612</v>
      </c>
      <c r="B14008">
        <v>40197052</v>
      </c>
      <c r="C14008" s="1">
        <v>43611</v>
      </c>
      <c r="D14008">
        <v>2</v>
      </c>
    </row>
    <row r="14009" spans="1:4" x14ac:dyDescent="0.3">
      <c r="A14009">
        <v>41452943</v>
      </c>
      <c r="B14009">
        <v>7035620</v>
      </c>
      <c r="C14009" s="1">
        <v>43611</v>
      </c>
      <c r="D14009">
        <v>2</v>
      </c>
    </row>
    <row r="14010" spans="1:4" x14ac:dyDescent="0.3">
      <c r="A14010">
        <v>5569064</v>
      </c>
      <c r="B14010">
        <v>50376729</v>
      </c>
      <c r="C14010" s="1">
        <v>43611</v>
      </c>
      <c r="D14010">
        <v>2</v>
      </c>
    </row>
    <row r="14011" spans="1:4" x14ac:dyDescent="0.3">
      <c r="A14011">
        <v>1811612</v>
      </c>
      <c r="B14011">
        <v>38411109</v>
      </c>
      <c r="C14011" s="1">
        <v>43611</v>
      </c>
      <c r="D14011">
        <v>2</v>
      </c>
    </row>
    <row r="14012" spans="1:4" x14ac:dyDescent="0.3">
      <c r="A14012">
        <v>2293857</v>
      </c>
      <c r="B14012">
        <v>33673901</v>
      </c>
      <c r="C14012" s="1">
        <v>43611</v>
      </c>
      <c r="D14012">
        <v>2</v>
      </c>
    </row>
    <row r="14013" spans="1:4" x14ac:dyDescent="0.3">
      <c r="A14013">
        <v>17476846</v>
      </c>
      <c r="B14013">
        <v>31273959</v>
      </c>
      <c r="C14013" s="1">
        <v>43611</v>
      </c>
      <c r="D14013">
        <v>2</v>
      </c>
    </row>
    <row r="14014" spans="1:4" x14ac:dyDescent="0.3">
      <c r="A14014">
        <v>34843050</v>
      </c>
      <c r="B14014">
        <v>34397296</v>
      </c>
      <c r="C14014" s="1">
        <v>43611</v>
      </c>
      <c r="D14014">
        <v>2</v>
      </c>
    </row>
    <row r="14015" spans="1:4" x14ac:dyDescent="0.3">
      <c r="A14015">
        <v>5606111</v>
      </c>
      <c r="B14015">
        <v>47021463</v>
      </c>
      <c r="C14015" s="1">
        <v>43611</v>
      </c>
      <c r="D14015">
        <v>2</v>
      </c>
    </row>
    <row r="14016" spans="1:4" x14ac:dyDescent="0.3">
      <c r="A14016">
        <v>14289585</v>
      </c>
      <c r="B14016">
        <v>40147865</v>
      </c>
      <c r="C14016" s="1">
        <v>43611</v>
      </c>
      <c r="D14016">
        <v>2</v>
      </c>
    </row>
    <row r="14017" spans="1:4" x14ac:dyDescent="0.3">
      <c r="A14017">
        <v>7084043</v>
      </c>
      <c r="B14017">
        <v>42553390</v>
      </c>
      <c r="C14017" s="1">
        <v>43611</v>
      </c>
      <c r="D14017">
        <v>2</v>
      </c>
    </row>
    <row r="14018" spans="1:4" x14ac:dyDescent="0.3">
      <c r="A14018">
        <v>11174253</v>
      </c>
      <c r="B14018">
        <v>37567190</v>
      </c>
      <c r="C14018" s="1">
        <v>43611</v>
      </c>
      <c r="D14018">
        <v>2</v>
      </c>
    </row>
    <row r="14019" spans="1:4" x14ac:dyDescent="0.3">
      <c r="A14019">
        <v>15465815</v>
      </c>
      <c r="B14019">
        <v>47215304</v>
      </c>
      <c r="C14019" s="1">
        <v>43611</v>
      </c>
      <c r="D14019">
        <v>2</v>
      </c>
    </row>
    <row r="14020" spans="1:4" x14ac:dyDescent="0.3">
      <c r="A14020">
        <v>13623123</v>
      </c>
      <c r="B14020">
        <v>40255587</v>
      </c>
      <c r="C14020" s="1">
        <v>43611</v>
      </c>
      <c r="D14020">
        <v>2</v>
      </c>
    </row>
    <row r="14021" spans="1:4" x14ac:dyDescent="0.3">
      <c r="A14021">
        <v>42257257</v>
      </c>
      <c r="B14021">
        <v>33642028</v>
      </c>
      <c r="C14021" s="1">
        <v>43610</v>
      </c>
      <c r="D14021">
        <v>2</v>
      </c>
    </row>
    <row r="14022" spans="1:4" x14ac:dyDescent="0.3">
      <c r="A14022">
        <v>9210777</v>
      </c>
      <c r="B14022">
        <v>38164002</v>
      </c>
      <c r="C14022" s="1">
        <v>43611</v>
      </c>
      <c r="D14022">
        <v>2</v>
      </c>
    </row>
    <row r="14023" spans="1:4" x14ac:dyDescent="0.3">
      <c r="A14023">
        <v>20353158</v>
      </c>
      <c r="B14023">
        <v>31289095</v>
      </c>
      <c r="C14023" s="1">
        <v>43610</v>
      </c>
      <c r="D14023">
        <v>2</v>
      </c>
    </row>
    <row r="14024" spans="1:4" x14ac:dyDescent="0.3">
      <c r="A14024">
        <v>34293830</v>
      </c>
      <c r="B14024">
        <v>49114762</v>
      </c>
      <c r="C14024" s="1">
        <v>43611</v>
      </c>
      <c r="D14024">
        <v>2</v>
      </c>
    </row>
    <row r="14025" spans="1:4" x14ac:dyDescent="0.3">
      <c r="A14025">
        <v>12182081</v>
      </c>
      <c r="B14025">
        <v>31295048</v>
      </c>
      <c r="C14025" s="1">
        <v>43610</v>
      </c>
      <c r="D14025">
        <v>2</v>
      </c>
    </row>
    <row r="14026" spans="1:4" x14ac:dyDescent="0.3">
      <c r="A14026">
        <v>1291091</v>
      </c>
      <c r="B14026">
        <v>48350300</v>
      </c>
      <c r="C14026" s="1">
        <v>43611</v>
      </c>
      <c r="D14026">
        <v>2</v>
      </c>
    </row>
    <row r="14027" spans="1:4" x14ac:dyDescent="0.3">
      <c r="A14027">
        <v>32318580</v>
      </c>
      <c r="B14027">
        <v>3429485</v>
      </c>
      <c r="C14027" s="1">
        <v>43610</v>
      </c>
      <c r="D14027">
        <v>3</v>
      </c>
    </row>
    <row r="14028" spans="1:4" x14ac:dyDescent="0.3">
      <c r="A14028">
        <v>24971770</v>
      </c>
      <c r="B14028">
        <v>47325754</v>
      </c>
      <c r="C14028" s="1">
        <v>43610</v>
      </c>
      <c r="D14028">
        <v>2</v>
      </c>
    </row>
    <row r="14029" spans="1:4" x14ac:dyDescent="0.3">
      <c r="A14029">
        <v>19863975</v>
      </c>
      <c r="B14029">
        <v>774886</v>
      </c>
      <c r="C14029" s="1">
        <v>43612</v>
      </c>
      <c r="D14029">
        <v>2</v>
      </c>
    </row>
    <row r="14030" spans="1:4" x14ac:dyDescent="0.3">
      <c r="A14030">
        <v>22464080</v>
      </c>
      <c r="B14030">
        <v>33781223</v>
      </c>
      <c r="C14030" s="1">
        <v>43612</v>
      </c>
      <c r="D14030">
        <v>2</v>
      </c>
    </row>
    <row r="14031" spans="1:4" x14ac:dyDescent="0.3">
      <c r="A14031">
        <v>11753613</v>
      </c>
      <c r="B14031">
        <v>7033706</v>
      </c>
      <c r="C14031" s="1">
        <v>43610</v>
      </c>
      <c r="D14031">
        <v>2</v>
      </c>
    </row>
    <row r="14032" spans="1:4" x14ac:dyDescent="0.3">
      <c r="A14032">
        <v>1614209</v>
      </c>
      <c r="B14032">
        <v>6033144</v>
      </c>
      <c r="C14032" s="1">
        <v>43610</v>
      </c>
      <c r="D14032">
        <v>3</v>
      </c>
    </row>
    <row r="14033" spans="1:4" x14ac:dyDescent="0.3">
      <c r="A14033">
        <v>7308660</v>
      </c>
      <c r="B14033">
        <v>42555395</v>
      </c>
      <c r="C14033" s="1">
        <v>43610</v>
      </c>
      <c r="D14033">
        <v>2</v>
      </c>
    </row>
    <row r="14034" spans="1:4" x14ac:dyDescent="0.3">
      <c r="A14034">
        <v>4805697</v>
      </c>
      <c r="B14034">
        <v>1387892</v>
      </c>
      <c r="C14034" s="1">
        <v>43610</v>
      </c>
      <c r="D14034">
        <v>2</v>
      </c>
    </row>
    <row r="14035" spans="1:4" x14ac:dyDescent="0.3">
      <c r="A14035">
        <v>5717221</v>
      </c>
      <c r="B14035">
        <v>4376600</v>
      </c>
      <c r="C14035" s="1">
        <v>43610</v>
      </c>
      <c r="D14035">
        <v>2</v>
      </c>
    </row>
    <row r="14036" spans="1:4" x14ac:dyDescent="0.3">
      <c r="A14036">
        <v>11831309</v>
      </c>
      <c r="B14036">
        <v>44053055</v>
      </c>
      <c r="C14036" s="1">
        <v>43610</v>
      </c>
      <c r="D14036">
        <v>2</v>
      </c>
    </row>
    <row r="14037" spans="1:4" x14ac:dyDescent="0.3">
      <c r="A14037">
        <v>2364676</v>
      </c>
      <c r="B14037">
        <v>6981796</v>
      </c>
      <c r="C14037" s="1">
        <v>43610</v>
      </c>
      <c r="D14037">
        <v>2</v>
      </c>
    </row>
    <row r="14038" spans="1:4" x14ac:dyDescent="0.3">
      <c r="A14038">
        <v>15327475</v>
      </c>
      <c r="B14038">
        <v>46739289</v>
      </c>
      <c r="C14038" s="1">
        <v>43610</v>
      </c>
      <c r="D14038">
        <v>2</v>
      </c>
    </row>
    <row r="14039" spans="1:4" x14ac:dyDescent="0.3">
      <c r="A14039">
        <v>20738234</v>
      </c>
      <c r="B14039">
        <v>48512482</v>
      </c>
      <c r="C14039" s="1">
        <v>43610</v>
      </c>
      <c r="D14039">
        <v>2</v>
      </c>
    </row>
    <row r="14040" spans="1:4" x14ac:dyDescent="0.3">
      <c r="A14040">
        <v>6111658</v>
      </c>
      <c r="B14040">
        <v>32575573</v>
      </c>
      <c r="C14040" s="1">
        <v>43610</v>
      </c>
      <c r="D14040">
        <v>3</v>
      </c>
    </row>
    <row r="14041" spans="1:4" x14ac:dyDescent="0.3">
      <c r="A14041">
        <v>20505706</v>
      </c>
      <c r="B14041">
        <v>32613327</v>
      </c>
      <c r="C14041" s="1">
        <v>43610</v>
      </c>
      <c r="D14041">
        <v>2</v>
      </c>
    </row>
    <row r="14042" spans="1:4" x14ac:dyDescent="0.3">
      <c r="A14042">
        <v>7387435</v>
      </c>
      <c r="B14042">
        <v>49469695</v>
      </c>
      <c r="C14042" s="1">
        <v>43610</v>
      </c>
      <c r="D14042">
        <v>2</v>
      </c>
    </row>
    <row r="14043" spans="1:4" x14ac:dyDescent="0.3">
      <c r="A14043">
        <v>33114055</v>
      </c>
      <c r="B14043">
        <v>4792308</v>
      </c>
      <c r="C14043" s="1">
        <v>43610</v>
      </c>
      <c r="D14043">
        <v>2</v>
      </c>
    </row>
    <row r="14044" spans="1:4" x14ac:dyDescent="0.3">
      <c r="A14044">
        <v>41599904</v>
      </c>
      <c r="B14044">
        <v>587539</v>
      </c>
      <c r="C14044" s="1">
        <v>43610</v>
      </c>
      <c r="D14044">
        <v>3</v>
      </c>
    </row>
    <row r="14045" spans="1:4" x14ac:dyDescent="0.3">
      <c r="A14045">
        <v>26465260</v>
      </c>
      <c r="B14045">
        <v>38557587</v>
      </c>
      <c r="C14045" s="1">
        <v>43610</v>
      </c>
      <c r="D14045">
        <v>2</v>
      </c>
    </row>
    <row r="14046" spans="1:4" x14ac:dyDescent="0.3">
      <c r="A14046">
        <v>10268541</v>
      </c>
      <c r="B14046">
        <v>4923446</v>
      </c>
      <c r="C14046" s="1">
        <v>43610</v>
      </c>
      <c r="D14046">
        <v>2</v>
      </c>
    </row>
    <row r="14047" spans="1:4" x14ac:dyDescent="0.3">
      <c r="A14047">
        <v>10949651</v>
      </c>
      <c r="B14047">
        <v>42421202</v>
      </c>
      <c r="C14047" s="1">
        <v>43610</v>
      </c>
      <c r="D14047">
        <v>2</v>
      </c>
    </row>
    <row r="14048" spans="1:4" x14ac:dyDescent="0.3">
      <c r="A14048">
        <v>1015519</v>
      </c>
      <c r="B14048">
        <v>34071652</v>
      </c>
      <c r="C14048" s="1">
        <v>43610</v>
      </c>
      <c r="D14048">
        <v>5</v>
      </c>
    </row>
    <row r="14049" spans="1:4" x14ac:dyDescent="0.3">
      <c r="A14049">
        <v>6358676</v>
      </c>
      <c r="B14049">
        <v>35045325</v>
      </c>
      <c r="C14049" s="1">
        <v>43610</v>
      </c>
      <c r="D14049">
        <v>2</v>
      </c>
    </row>
    <row r="14050" spans="1:4" x14ac:dyDescent="0.3">
      <c r="A14050">
        <v>18307736</v>
      </c>
      <c r="B14050">
        <v>31905665</v>
      </c>
      <c r="C14050" s="1">
        <v>43610</v>
      </c>
      <c r="D14050">
        <v>2</v>
      </c>
    </row>
    <row r="14051" spans="1:4" x14ac:dyDescent="0.3">
      <c r="A14051">
        <v>18926381</v>
      </c>
      <c r="B14051">
        <v>41735136</v>
      </c>
      <c r="C14051" s="1">
        <v>43610</v>
      </c>
      <c r="D14051">
        <v>2</v>
      </c>
    </row>
    <row r="14052" spans="1:4" x14ac:dyDescent="0.3">
      <c r="A14052">
        <v>17136552</v>
      </c>
      <c r="B14052">
        <v>236626</v>
      </c>
      <c r="C14052" s="1">
        <v>43610</v>
      </c>
      <c r="D14052">
        <v>3</v>
      </c>
    </row>
    <row r="14053" spans="1:4" x14ac:dyDescent="0.3">
      <c r="A14053">
        <v>14290134</v>
      </c>
      <c r="B14053">
        <v>40406757</v>
      </c>
      <c r="C14053" s="1">
        <v>43610</v>
      </c>
      <c r="D14053">
        <v>3</v>
      </c>
    </row>
    <row r="14054" spans="1:4" x14ac:dyDescent="0.3">
      <c r="A14054">
        <v>4449318</v>
      </c>
      <c r="B14054">
        <v>42512860</v>
      </c>
      <c r="C14054" s="1">
        <v>43610</v>
      </c>
      <c r="D14054">
        <v>2</v>
      </c>
    </row>
    <row r="14055" spans="1:4" x14ac:dyDescent="0.3">
      <c r="A14055">
        <v>17059654</v>
      </c>
      <c r="B14055">
        <v>42714808</v>
      </c>
      <c r="C14055" s="1">
        <v>43610</v>
      </c>
      <c r="D14055">
        <v>2</v>
      </c>
    </row>
    <row r="14056" spans="1:4" x14ac:dyDescent="0.3">
      <c r="A14056">
        <v>33325881</v>
      </c>
      <c r="B14056">
        <v>45526730</v>
      </c>
      <c r="C14056" s="1">
        <v>43610</v>
      </c>
      <c r="D14056">
        <v>3</v>
      </c>
    </row>
    <row r="14057" spans="1:4" x14ac:dyDescent="0.3">
      <c r="A14057">
        <v>34524624</v>
      </c>
      <c r="B14057">
        <v>41709027</v>
      </c>
      <c r="C14057" s="1">
        <v>43610</v>
      </c>
      <c r="D14057">
        <v>2</v>
      </c>
    </row>
    <row r="14058" spans="1:4" x14ac:dyDescent="0.3">
      <c r="A14058">
        <v>26415963</v>
      </c>
      <c r="B14058">
        <v>6349954</v>
      </c>
      <c r="C14058" s="1">
        <v>43610</v>
      </c>
      <c r="D14058">
        <v>2</v>
      </c>
    </row>
    <row r="14059" spans="1:4" x14ac:dyDescent="0.3">
      <c r="A14059">
        <v>1004907</v>
      </c>
      <c r="B14059">
        <v>4360871</v>
      </c>
      <c r="C14059" s="1">
        <v>43610</v>
      </c>
      <c r="D14059">
        <v>2</v>
      </c>
    </row>
    <row r="14060" spans="1:4" x14ac:dyDescent="0.3">
      <c r="A14060">
        <v>3578439</v>
      </c>
      <c r="B14060">
        <v>48196328</v>
      </c>
      <c r="C14060" s="1">
        <v>43610</v>
      </c>
      <c r="D14060">
        <v>2</v>
      </c>
    </row>
    <row r="14061" spans="1:4" x14ac:dyDescent="0.3">
      <c r="A14061">
        <v>14076155</v>
      </c>
      <c r="B14061">
        <v>42636987</v>
      </c>
      <c r="C14061" s="1">
        <v>43610</v>
      </c>
      <c r="D14061">
        <v>2</v>
      </c>
    </row>
    <row r="14062" spans="1:4" x14ac:dyDescent="0.3">
      <c r="A14062">
        <v>23068535</v>
      </c>
      <c r="B14062">
        <v>5476666</v>
      </c>
      <c r="C14062" s="1">
        <v>43610</v>
      </c>
      <c r="D14062">
        <v>2</v>
      </c>
    </row>
    <row r="14063" spans="1:4" x14ac:dyDescent="0.3">
      <c r="A14063">
        <v>1955849</v>
      </c>
      <c r="B14063">
        <v>37302132</v>
      </c>
      <c r="C14063" s="1">
        <v>43610</v>
      </c>
      <c r="D14063">
        <v>2</v>
      </c>
    </row>
    <row r="14064" spans="1:4" x14ac:dyDescent="0.3">
      <c r="A14064">
        <v>13895716</v>
      </c>
      <c r="B14064">
        <v>31678574</v>
      </c>
      <c r="C14064" s="1">
        <v>43610</v>
      </c>
      <c r="D14064">
        <v>2</v>
      </c>
    </row>
    <row r="14065" spans="1:4" x14ac:dyDescent="0.3">
      <c r="A14065">
        <v>15021439</v>
      </c>
      <c r="B14065">
        <v>4709411</v>
      </c>
      <c r="C14065" s="1">
        <v>43610</v>
      </c>
      <c r="D14065">
        <v>2</v>
      </c>
    </row>
    <row r="14066" spans="1:4" x14ac:dyDescent="0.3">
      <c r="A14066">
        <v>17938479</v>
      </c>
      <c r="B14066">
        <v>35133215</v>
      </c>
      <c r="C14066" s="1">
        <v>43611</v>
      </c>
      <c r="D14066">
        <v>2</v>
      </c>
    </row>
    <row r="14067" spans="1:4" x14ac:dyDescent="0.3">
      <c r="A14067">
        <v>7267600</v>
      </c>
      <c r="B14067">
        <v>4065096</v>
      </c>
      <c r="C14067" s="1">
        <v>43610</v>
      </c>
      <c r="D14067">
        <v>2</v>
      </c>
    </row>
    <row r="14068" spans="1:4" x14ac:dyDescent="0.3">
      <c r="A14068">
        <v>7654263</v>
      </c>
      <c r="B14068">
        <v>3154417</v>
      </c>
      <c r="C14068" s="1">
        <v>43610</v>
      </c>
      <c r="D14068">
        <v>3</v>
      </c>
    </row>
    <row r="14069" spans="1:4" x14ac:dyDescent="0.3">
      <c r="A14069">
        <v>19058164</v>
      </c>
      <c r="B14069">
        <v>41661294</v>
      </c>
      <c r="C14069" s="1">
        <v>43610</v>
      </c>
      <c r="D14069">
        <v>2</v>
      </c>
    </row>
    <row r="14070" spans="1:4" x14ac:dyDescent="0.3">
      <c r="A14070">
        <v>22669345</v>
      </c>
      <c r="B14070">
        <v>6861994</v>
      </c>
      <c r="C14070" s="1">
        <v>43610</v>
      </c>
      <c r="D14070">
        <v>2</v>
      </c>
    </row>
    <row r="14071" spans="1:4" x14ac:dyDescent="0.3">
      <c r="A14071">
        <v>1114755</v>
      </c>
      <c r="B14071">
        <v>35910292</v>
      </c>
      <c r="C14071" s="1">
        <v>43610</v>
      </c>
      <c r="D14071">
        <v>2</v>
      </c>
    </row>
    <row r="14072" spans="1:4" x14ac:dyDescent="0.3">
      <c r="A14072">
        <v>3339648</v>
      </c>
      <c r="B14072">
        <v>50311716</v>
      </c>
      <c r="C14072" s="1">
        <v>43610</v>
      </c>
      <c r="D14072">
        <v>2</v>
      </c>
    </row>
    <row r="14073" spans="1:4" x14ac:dyDescent="0.3">
      <c r="A14073">
        <v>11378671</v>
      </c>
      <c r="B14073">
        <v>50379081</v>
      </c>
      <c r="C14073" s="1">
        <v>43610</v>
      </c>
      <c r="D14073">
        <v>2</v>
      </c>
    </row>
    <row r="14074" spans="1:4" x14ac:dyDescent="0.3">
      <c r="A14074">
        <v>20222477</v>
      </c>
      <c r="B14074">
        <v>37721057</v>
      </c>
      <c r="C14074" s="1">
        <v>43610</v>
      </c>
      <c r="D14074">
        <v>5</v>
      </c>
    </row>
    <row r="14075" spans="1:4" x14ac:dyDescent="0.3">
      <c r="A14075">
        <v>13292406</v>
      </c>
      <c r="B14075">
        <v>6652501</v>
      </c>
      <c r="C14075" s="1">
        <v>43610</v>
      </c>
      <c r="D14075">
        <v>2</v>
      </c>
    </row>
    <row r="14076" spans="1:4" x14ac:dyDescent="0.3">
      <c r="A14076">
        <v>9986440</v>
      </c>
      <c r="B14076">
        <v>4914719</v>
      </c>
      <c r="C14076" s="1">
        <v>43610</v>
      </c>
      <c r="D14076">
        <v>2</v>
      </c>
    </row>
    <row r="14077" spans="1:4" x14ac:dyDescent="0.3">
      <c r="A14077">
        <v>14361718</v>
      </c>
      <c r="B14077">
        <v>49605564</v>
      </c>
      <c r="C14077" s="1">
        <v>43610</v>
      </c>
      <c r="D14077">
        <v>2</v>
      </c>
    </row>
    <row r="14078" spans="1:4" x14ac:dyDescent="0.3">
      <c r="A14078">
        <v>3139820</v>
      </c>
      <c r="B14078">
        <v>43182489</v>
      </c>
      <c r="C14078" s="1">
        <v>43610</v>
      </c>
      <c r="D14078">
        <v>2</v>
      </c>
    </row>
    <row r="14079" spans="1:4" x14ac:dyDescent="0.3">
      <c r="A14079">
        <v>24612686</v>
      </c>
      <c r="B14079">
        <v>46653459</v>
      </c>
      <c r="C14079" s="1">
        <v>43610</v>
      </c>
      <c r="D14079">
        <v>2</v>
      </c>
    </row>
    <row r="14080" spans="1:4" x14ac:dyDescent="0.3">
      <c r="A14080">
        <v>2904668</v>
      </c>
      <c r="B14080">
        <v>45529369</v>
      </c>
      <c r="C14080" s="1">
        <v>43610</v>
      </c>
      <c r="D14080">
        <v>2</v>
      </c>
    </row>
    <row r="14081" spans="1:4" x14ac:dyDescent="0.3">
      <c r="A14081">
        <v>10984928</v>
      </c>
      <c r="B14081">
        <v>5986355</v>
      </c>
      <c r="C14081" s="1">
        <v>43610</v>
      </c>
      <c r="D14081">
        <v>2</v>
      </c>
    </row>
    <row r="14082" spans="1:4" x14ac:dyDescent="0.3">
      <c r="A14082">
        <v>22104809</v>
      </c>
      <c r="B14082">
        <v>3339229</v>
      </c>
      <c r="C14082" s="1">
        <v>43610</v>
      </c>
      <c r="D14082">
        <v>2</v>
      </c>
    </row>
    <row r="14083" spans="1:4" x14ac:dyDescent="0.3">
      <c r="A14083">
        <v>12904611</v>
      </c>
      <c r="B14083">
        <v>46228739</v>
      </c>
      <c r="C14083" s="1">
        <v>43610</v>
      </c>
      <c r="D14083">
        <v>2</v>
      </c>
    </row>
    <row r="14084" spans="1:4" x14ac:dyDescent="0.3">
      <c r="A14084">
        <v>26386449</v>
      </c>
      <c r="B14084">
        <v>36364066</v>
      </c>
      <c r="C14084" s="1">
        <v>43610</v>
      </c>
      <c r="D14084">
        <v>2</v>
      </c>
    </row>
    <row r="14085" spans="1:4" x14ac:dyDescent="0.3">
      <c r="A14085">
        <v>6147417</v>
      </c>
      <c r="B14085">
        <v>6109062</v>
      </c>
      <c r="C14085" s="1">
        <v>43610</v>
      </c>
      <c r="D14085">
        <v>2</v>
      </c>
    </row>
    <row r="14086" spans="1:4" x14ac:dyDescent="0.3">
      <c r="A14086">
        <v>5271087</v>
      </c>
      <c r="B14086">
        <v>42523040</v>
      </c>
      <c r="C14086" s="1">
        <v>43610</v>
      </c>
      <c r="D14086">
        <v>2</v>
      </c>
    </row>
    <row r="14087" spans="1:4" x14ac:dyDescent="0.3">
      <c r="A14087">
        <v>2147967</v>
      </c>
      <c r="B14087">
        <v>961700</v>
      </c>
      <c r="C14087" s="1">
        <v>43610</v>
      </c>
      <c r="D14087">
        <v>2</v>
      </c>
    </row>
    <row r="14088" spans="1:4" x14ac:dyDescent="0.3">
      <c r="A14088">
        <v>5486309</v>
      </c>
      <c r="B14088">
        <v>38323524</v>
      </c>
      <c r="C14088" s="1">
        <v>43610</v>
      </c>
      <c r="D14088">
        <v>2</v>
      </c>
    </row>
    <row r="14089" spans="1:4" x14ac:dyDescent="0.3">
      <c r="A14089">
        <v>20877880</v>
      </c>
      <c r="B14089">
        <v>46342640</v>
      </c>
      <c r="C14089" s="1">
        <v>43610</v>
      </c>
      <c r="D14089">
        <v>2</v>
      </c>
    </row>
    <row r="14090" spans="1:4" x14ac:dyDescent="0.3">
      <c r="A14090">
        <v>26819568</v>
      </c>
      <c r="B14090">
        <v>31379871</v>
      </c>
      <c r="C14090" s="1">
        <v>43610</v>
      </c>
      <c r="D14090">
        <v>2</v>
      </c>
    </row>
    <row r="14091" spans="1:4" x14ac:dyDescent="0.3">
      <c r="A14091">
        <v>10289026</v>
      </c>
      <c r="B14091">
        <v>41869479</v>
      </c>
      <c r="C14091" s="1">
        <v>43610</v>
      </c>
      <c r="D14091">
        <v>2</v>
      </c>
    </row>
    <row r="14092" spans="1:4" x14ac:dyDescent="0.3">
      <c r="A14092">
        <v>5112390</v>
      </c>
      <c r="B14092">
        <v>33156002</v>
      </c>
      <c r="C14092" s="1">
        <v>43610</v>
      </c>
      <c r="D14092">
        <v>2</v>
      </c>
    </row>
    <row r="14093" spans="1:4" x14ac:dyDescent="0.3">
      <c r="A14093">
        <v>22948466</v>
      </c>
      <c r="B14093">
        <v>2827452</v>
      </c>
      <c r="C14093" s="1">
        <v>43610</v>
      </c>
      <c r="D14093">
        <v>2</v>
      </c>
    </row>
    <row r="14094" spans="1:4" x14ac:dyDescent="0.3">
      <c r="A14094">
        <v>274380</v>
      </c>
      <c r="B14094">
        <v>35420611</v>
      </c>
      <c r="C14094" s="1">
        <v>43610</v>
      </c>
      <c r="D14094">
        <v>2</v>
      </c>
    </row>
    <row r="14095" spans="1:4" x14ac:dyDescent="0.3">
      <c r="A14095">
        <v>34896885</v>
      </c>
      <c r="B14095">
        <v>32344160</v>
      </c>
      <c r="C14095" s="1">
        <v>43610</v>
      </c>
      <c r="D14095">
        <v>4</v>
      </c>
    </row>
    <row r="14096" spans="1:4" x14ac:dyDescent="0.3">
      <c r="A14096">
        <v>4433406</v>
      </c>
      <c r="B14096">
        <v>45983455</v>
      </c>
      <c r="C14096" s="1">
        <v>43610</v>
      </c>
      <c r="D14096">
        <v>2</v>
      </c>
    </row>
    <row r="14097" spans="1:4" x14ac:dyDescent="0.3">
      <c r="A14097">
        <v>22761909</v>
      </c>
      <c r="B14097">
        <v>3328915</v>
      </c>
      <c r="C14097" s="1">
        <v>43610</v>
      </c>
      <c r="D14097">
        <v>2</v>
      </c>
    </row>
    <row r="14098" spans="1:4" x14ac:dyDescent="0.3">
      <c r="A14098">
        <v>23400524</v>
      </c>
      <c r="B14098">
        <v>6911858</v>
      </c>
      <c r="C14098" s="1">
        <v>43610</v>
      </c>
      <c r="D14098">
        <v>2</v>
      </c>
    </row>
    <row r="14099" spans="1:4" x14ac:dyDescent="0.3">
      <c r="A14099">
        <v>22775450</v>
      </c>
      <c r="B14099">
        <v>2745769</v>
      </c>
      <c r="C14099" s="1">
        <v>43610</v>
      </c>
      <c r="D14099">
        <v>2</v>
      </c>
    </row>
    <row r="14100" spans="1:4" x14ac:dyDescent="0.3">
      <c r="A14100">
        <v>42168937</v>
      </c>
      <c r="B14100">
        <v>34951911</v>
      </c>
      <c r="C14100" s="1">
        <v>43610</v>
      </c>
      <c r="D14100">
        <v>3</v>
      </c>
    </row>
    <row r="14101" spans="1:4" x14ac:dyDescent="0.3">
      <c r="A14101">
        <v>26347565</v>
      </c>
      <c r="B14101">
        <v>49601408</v>
      </c>
      <c r="C14101" s="1">
        <v>43609</v>
      </c>
      <c r="D14101">
        <v>2</v>
      </c>
    </row>
    <row r="14102" spans="1:4" x14ac:dyDescent="0.3">
      <c r="A14102">
        <v>12220139</v>
      </c>
      <c r="B14102">
        <v>8225648</v>
      </c>
      <c r="C14102" s="1">
        <v>43610</v>
      </c>
      <c r="D14102">
        <v>2</v>
      </c>
    </row>
    <row r="14103" spans="1:4" x14ac:dyDescent="0.3">
      <c r="A14103">
        <v>4446010</v>
      </c>
      <c r="B14103">
        <v>36682210</v>
      </c>
      <c r="C14103" s="1">
        <v>43610</v>
      </c>
      <c r="D14103">
        <v>2</v>
      </c>
    </row>
    <row r="14104" spans="1:4" x14ac:dyDescent="0.3">
      <c r="A14104">
        <v>9327336</v>
      </c>
      <c r="B14104">
        <v>3160478</v>
      </c>
      <c r="C14104" s="1">
        <v>43610</v>
      </c>
      <c r="D14104">
        <v>2</v>
      </c>
    </row>
    <row r="14105" spans="1:4" x14ac:dyDescent="0.3">
      <c r="A14105">
        <v>960603</v>
      </c>
      <c r="B14105">
        <v>36519865</v>
      </c>
      <c r="C14105" s="1">
        <v>43610</v>
      </c>
      <c r="D14105">
        <v>2</v>
      </c>
    </row>
    <row r="14106" spans="1:4" x14ac:dyDescent="0.3">
      <c r="A14106">
        <v>13806512</v>
      </c>
      <c r="B14106">
        <v>48128638</v>
      </c>
      <c r="C14106" s="1">
        <v>43610</v>
      </c>
      <c r="D14106">
        <v>2</v>
      </c>
    </row>
    <row r="14107" spans="1:4" x14ac:dyDescent="0.3">
      <c r="A14107">
        <v>11079344</v>
      </c>
      <c r="B14107">
        <v>47952371</v>
      </c>
      <c r="C14107" s="1">
        <v>43610</v>
      </c>
      <c r="D14107">
        <v>2</v>
      </c>
    </row>
    <row r="14108" spans="1:4" x14ac:dyDescent="0.3">
      <c r="A14108">
        <v>17602359</v>
      </c>
      <c r="B14108">
        <v>48157863</v>
      </c>
      <c r="C14108" s="1">
        <v>43610</v>
      </c>
      <c r="D14108">
        <v>2</v>
      </c>
    </row>
    <row r="14109" spans="1:4" x14ac:dyDescent="0.3">
      <c r="A14109">
        <v>166962</v>
      </c>
      <c r="B14109">
        <v>42208488</v>
      </c>
      <c r="C14109" s="1">
        <v>43610</v>
      </c>
      <c r="D14109">
        <v>2</v>
      </c>
    </row>
    <row r="14110" spans="1:4" x14ac:dyDescent="0.3">
      <c r="A14110">
        <v>15936330</v>
      </c>
      <c r="B14110">
        <v>36850537</v>
      </c>
      <c r="C14110" s="1">
        <v>43610</v>
      </c>
      <c r="D14110">
        <v>2</v>
      </c>
    </row>
    <row r="14111" spans="1:4" x14ac:dyDescent="0.3">
      <c r="A14111">
        <v>9680363</v>
      </c>
      <c r="B14111">
        <v>44492908</v>
      </c>
      <c r="C14111" s="1">
        <v>43610</v>
      </c>
      <c r="D14111">
        <v>2</v>
      </c>
    </row>
    <row r="14112" spans="1:4" x14ac:dyDescent="0.3">
      <c r="A14112">
        <v>999233</v>
      </c>
      <c r="B14112">
        <v>40249941</v>
      </c>
      <c r="C14112" s="1">
        <v>43610</v>
      </c>
      <c r="D14112">
        <v>2</v>
      </c>
    </row>
    <row r="14113" spans="1:4" x14ac:dyDescent="0.3">
      <c r="A14113">
        <v>19045177</v>
      </c>
      <c r="B14113">
        <v>33294247</v>
      </c>
      <c r="C14113" s="1">
        <v>43610</v>
      </c>
      <c r="D14113">
        <v>2</v>
      </c>
    </row>
    <row r="14114" spans="1:4" x14ac:dyDescent="0.3">
      <c r="A14114">
        <v>6003052</v>
      </c>
      <c r="B14114">
        <v>929772</v>
      </c>
      <c r="C14114" s="1">
        <v>43610</v>
      </c>
      <c r="D14114">
        <v>2</v>
      </c>
    </row>
    <row r="14115" spans="1:4" x14ac:dyDescent="0.3">
      <c r="A14115">
        <v>14603612</v>
      </c>
      <c r="B14115">
        <v>39833031</v>
      </c>
      <c r="C14115" s="1">
        <v>43610</v>
      </c>
      <c r="D14115">
        <v>2</v>
      </c>
    </row>
    <row r="14116" spans="1:4" x14ac:dyDescent="0.3">
      <c r="A14116">
        <v>24139170</v>
      </c>
      <c r="B14116">
        <v>38893096</v>
      </c>
      <c r="C14116" s="1">
        <v>43610</v>
      </c>
      <c r="D14116">
        <v>2</v>
      </c>
    </row>
    <row r="14117" spans="1:4" x14ac:dyDescent="0.3">
      <c r="A14117">
        <v>23769996</v>
      </c>
      <c r="B14117">
        <v>34940833</v>
      </c>
      <c r="C14117" s="1">
        <v>43610</v>
      </c>
      <c r="D14117">
        <v>2</v>
      </c>
    </row>
    <row r="14118" spans="1:4" x14ac:dyDescent="0.3">
      <c r="A14118">
        <v>13315794</v>
      </c>
      <c r="B14118">
        <v>47066613</v>
      </c>
      <c r="C14118" s="1">
        <v>43610</v>
      </c>
      <c r="D14118">
        <v>2</v>
      </c>
    </row>
    <row r="14119" spans="1:4" x14ac:dyDescent="0.3">
      <c r="A14119">
        <v>14275045</v>
      </c>
      <c r="B14119">
        <v>44557135</v>
      </c>
      <c r="C14119" s="1">
        <v>43610</v>
      </c>
      <c r="D14119">
        <v>2</v>
      </c>
    </row>
    <row r="14120" spans="1:4" x14ac:dyDescent="0.3">
      <c r="A14120">
        <v>17927217</v>
      </c>
      <c r="B14120">
        <v>50097866</v>
      </c>
      <c r="C14120" s="1">
        <v>43610</v>
      </c>
      <c r="D14120">
        <v>2</v>
      </c>
    </row>
    <row r="14121" spans="1:4" x14ac:dyDescent="0.3">
      <c r="A14121">
        <v>12303964</v>
      </c>
      <c r="B14121">
        <v>48771125</v>
      </c>
      <c r="C14121" s="1">
        <v>43610</v>
      </c>
      <c r="D14121">
        <v>2</v>
      </c>
    </row>
    <row r="14122" spans="1:4" x14ac:dyDescent="0.3">
      <c r="A14122">
        <v>41623133</v>
      </c>
      <c r="B14122">
        <v>7157808</v>
      </c>
      <c r="C14122" s="1">
        <v>43609</v>
      </c>
      <c r="D14122">
        <v>2</v>
      </c>
    </row>
    <row r="14123" spans="1:4" x14ac:dyDescent="0.3">
      <c r="A14123">
        <v>22519846</v>
      </c>
      <c r="B14123">
        <v>39316484</v>
      </c>
      <c r="C14123" s="1">
        <v>43609</v>
      </c>
      <c r="D14123">
        <v>2</v>
      </c>
    </row>
    <row r="14124" spans="1:4" x14ac:dyDescent="0.3">
      <c r="A14124">
        <v>1825991</v>
      </c>
      <c r="B14124">
        <v>50976881</v>
      </c>
      <c r="C14124" s="1">
        <v>43609</v>
      </c>
      <c r="D14124">
        <v>2</v>
      </c>
    </row>
    <row r="14125" spans="1:4" x14ac:dyDescent="0.3">
      <c r="A14125">
        <v>18396067</v>
      </c>
      <c r="B14125">
        <v>33275065</v>
      </c>
      <c r="C14125" s="1">
        <v>43609</v>
      </c>
      <c r="D14125">
        <v>2</v>
      </c>
    </row>
    <row r="14126" spans="1:4" x14ac:dyDescent="0.3">
      <c r="A14126">
        <v>10688592</v>
      </c>
      <c r="B14126">
        <v>43451550</v>
      </c>
      <c r="C14126" s="1">
        <v>43609</v>
      </c>
      <c r="D14126">
        <v>2</v>
      </c>
    </row>
    <row r="14127" spans="1:4" x14ac:dyDescent="0.3">
      <c r="A14127">
        <v>2632159</v>
      </c>
      <c r="B14127">
        <v>48826811</v>
      </c>
      <c r="C14127" s="1">
        <v>43609</v>
      </c>
      <c r="D14127">
        <v>2</v>
      </c>
    </row>
    <row r="14128" spans="1:4" x14ac:dyDescent="0.3">
      <c r="A14128">
        <v>10815695</v>
      </c>
      <c r="B14128">
        <v>34453705</v>
      </c>
      <c r="C14128" s="1">
        <v>43609</v>
      </c>
      <c r="D14128">
        <v>2</v>
      </c>
    </row>
    <row r="14129" spans="1:4" x14ac:dyDescent="0.3">
      <c r="A14129">
        <v>12739398</v>
      </c>
      <c r="B14129">
        <v>32356314</v>
      </c>
      <c r="C14129" s="1">
        <v>43609</v>
      </c>
      <c r="D14129">
        <v>2</v>
      </c>
    </row>
    <row r="14130" spans="1:4" x14ac:dyDescent="0.3">
      <c r="A14130">
        <v>4536823</v>
      </c>
      <c r="B14130">
        <v>37870462</v>
      </c>
      <c r="C14130" s="1">
        <v>43609</v>
      </c>
      <c r="D14130">
        <v>2</v>
      </c>
    </row>
    <row r="14131" spans="1:4" x14ac:dyDescent="0.3">
      <c r="A14131">
        <v>40077348</v>
      </c>
      <c r="B14131">
        <v>32677146</v>
      </c>
      <c r="C14131" s="1">
        <v>43609</v>
      </c>
      <c r="D14131">
        <v>2</v>
      </c>
    </row>
    <row r="14132" spans="1:4" x14ac:dyDescent="0.3">
      <c r="A14132">
        <v>25742955</v>
      </c>
      <c r="B14132">
        <v>40646391</v>
      </c>
      <c r="C14132" s="1">
        <v>43610</v>
      </c>
      <c r="D14132">
        <v>2</v>
      </c>
    </row>
    <row r="14133" spans="1:4" x14ac:dyDescent="0.3">
      <c r="A14133">
        <v>10698013</v>
      </c>
      <c r="B14133">
        <v>6041617</v>
      </c>
      <c r="C14133" s="1">
        <v>43610</v>
      </c>
      <c r="D14133">
        <v>2</v>
      </c>
    </row>
    <row r="14134" spans="1:4" x14ac:dyDescent="0.3">
      <c r="A14134">
        <v>16959102</v>
      </c>
      <c r="B14134">
        <v>44699532</v>
      </c>
      <c r="C14134" s="1">
        <v>43610</v>
      </c>
      <c r="D14134">
        <v>2</v>
      </c>
    </row>
    <row r="14135" spans="1:4" x14ac:dyDescent="0.3">
      <c r="A14135">
        <v>9968566</v>
      </c>
      <c r="B14135">
        <v>32661612</v>
      </c>
      <c r="C14135" s="1">
        <v>43609</v>
      </c>
      <c r="D14135">
        <v>2</v>
      </c>
    </row>
    <row r="14136" spans="1:4" x14ac:dyDescent="0.3">
      <c r="A14136">
        <v>30086237</v>
      </c>
      <c r="B14136">
        <v>35179453</v>
      </c>
      <c r="C14136" s="1">
        <v>43609</v>
      </c>
      <c r="D14136">
        <v>2</v>
      </c>
    </row>
    <row r="14137" spans="1:4" x14ac:dyDescent="0.3">
      <c r="A14137">
        <v>16559856</v>
      </c>
      <c r="B14137">
        <v>1294667</v>
      </c>
      <c r="C14137" s="1">
        <v>43609</v>
      </c>
      <c r="D14137">
        <v>2</v>
      </c>
    </row>
    <row r="14138" spans="1:4" x14ac:dyDescent="0.3">
      <c r="A14138">
        <v>39886900</v>
      </c>
      <c r="B14138">
        <v>31616850</v>
      </c>
      <c r="C14138" s="1">
        <v>43609</v>
      </c>
      <c r="D14138">
        <v>2</v>
      </c>
    </row>
    <row r="14139" spans="1:4" x14ac:dyDescent="0.3">
      <c r="A14139">
        <v>5150852</v>
      </c>
      <c r="B14139">
        <v>25878009</v>
      </c>
      <c r="C14139" s="1">
        <v>43610</v>
      </c>
      <c r="D14139">
        <v>2</v>
      </c>
    </row>
    <row r="14140" spans="1:4" x14ac:dyDescent="0.3">
      <c r="A14140">
        <v>18093938</v>
      </c>
      <c r="B14140">
        <v>4587005</v>
      </c>
      <c r="C14140" s="1">
        <v>43610</v>
      </c>
      <c r="D14140">
        <v>2</v>
      </c>
    </row>
    <row r="14141" spans="1:4" x14ac:dyDescent="0.3">
      <c r="A14141">
        <v>9683428</v>
      </c>
      <c r="B14141">
        <v>48018933</v>
      </c>
      <c r="C14141" s="1">
        <v>43610</v>
      </c>
      <c r="D14141">
        <v>2</v>
      </c>
    </row>
    <row r="14142" spans="1:4" x14ac:dyDescent="0.3">
      <c r="A14142">
        <v>3303522</v>
      </c>
      <c r="B14142">
        <v>6901617</v>
      </c>
      <c r="C14142" s="1">
        <v>43610</v>
      </c>
      <c r="D14142">
        <v>2</v>
      </c>
    </row>
    <row r="14143" spans="1:4" x14ac:dyDescent="0.3">
      <c r="A14143">
        <v>38595586</v>
      </c>
      <c r="B14143">
        <v>47970014</v>
      </c>
      <c r="C14143" s="1">
        <v>43610</v>
      </c>
      <c r="D14143">
        <v>2</v>
      </c>
    </row>
    <row r="14144" spans="1:4" x14ac:dyDescent="0.3">
      <c r="A14144">
        <v>7210390</v>
      </c>
      <c r="B14144">
        <v>37680304</v>
      </c>
      <c r="C14144" s="1">
        <v>43610</v>
      </c>
      <c r="D14144">
        <v>2</v>
      </c>
    </row>
    <row r="14145" spans="1:4" x14ac:dyDescent="0.3">
      <c r="A14145">
        <v>12574807</v>
      </c>
      <c r="B14145">
        <v>32056122</v>
      </c>
      <c r="C14145" s="1">
        <v>43610</v>
      </c>
      <c r="D14145">
        <v>2</v>
      </c>
    </row>
    <row r="14146" spans="1:4" x14ac:dyDescent="0.3">
      <c r="A14146">
        <v>3121817</v>
      </c>
      <c r="B14146">
        <v>31222761</v>
      </c>
      <c r="C14146" s="1">
        <v>43610</v>
      </c>
      <c r="D14146">
        <v>2</v>
      </c>
    </row>
    <row r="14147" spans="1:4" x14ac:dyDescent="0.3">
      <c r="A14147">
        <v>12850919</v>
      </c>
      <c r="B14147">
        <v>38002425</v>
      </c>
      <c r="C14147" s="1">
        <v>43609</v>
      </c>
      <c r="D14147">
        <v>2</v>
      </c>
    </row>
    <row r="14148" spans="1:4" x14ac:dyDescent="0.3">
      <c r="A14148">
        <v>26179687</v>
      </c>
      <c r="B14148">
        <v>34443875</v>
      </c>
      <c r="C14148" s="1">
        <v>43609</v>
      </c>
      <c r="D14148">
        <v>2</v>
      </c>
    </row>
    <row r="14149" spans="1:4" x14ac:dyDescent="0.3">
      <c r="A14149">
        <v>17734059</v>
      </c>
      <c r="B14149">
        <v>31906021</v>
      </c>
      <c r="C14149" s="1">
        <v>43609</v>
      </c>
      <c r="D14149">
        <v>2</v>
      </c>
    </row>
    <row r="14150" spans="1:4" x14ac:dyDescent="0.3">
      <c r="A14150">
        <v>35047496</v>
      </c>
      <c r="B14150">
        <v>15206709</v>
      </c>
      <c r="C14150" s="1">
        <v>43609</v>
      </c>
      <c r="D14150">
        <v>2</v>
      </c>
    </row>
    <row r="14151" spans="1:4" x14ac:dyDescent="0.3">
      <c r="A14151">
        <v>8932193</v>
      </c>
      <c r="B14151">
        <v>37302354</v>
      </c>
      <c r="C14151" s="1">
        <v>43609</v>
      </c>
      <c r="D14151">
        <v>3</v>
      </c>
    </row>
    <row r="14152" spans="1:4" x14ac:dyDescent="0.3">
      <c r="A14152">
        <v>13898422</v>
      </c>
      <c r="B14152">
        <v>4530857</v>
      </c>
      <c r="C14152" s="1">
        <v>43609</v>
      </c>
      <c r="D14152">
        <v>2</v>
      </c>
    </row>
    <row r="14153" spans="1:4" x14ac:dyDescent="0.3">
      <c r="A14153">
        <v>15044811</v>
      </c>
      <c r="B14153">
        <v>34390175</v>
      </c>
      <c r="C14153" s="1">
        <v>43609</v>
      </c>
      <c r="D14153">
        <v>2</v>
      </c>
    </row>
    <row r="14154" spans="1:4" x14ac:dyDescent="0.3">
      <c r="A14154">
        <v>22595294</v>
      </c>
      <c r="B14154">
        <v>31902551</v>
      </c>
      <c r="C14154" s="1">
        <v>43609</v>
      </c>
      <c r="D14154">
        <v>2</v>
      </c>
    </row>
    <row r="14155" spans="1:4" x14ac:dyDescent="0.3">
      <c r="A14155">
        <v>1491821</v>
      </c>
      <c r="B14155">
        <v>6728938</v>
      </c>
      <c r="C14155" s="1">
        <v>43609</v>
      </c>
      <c r="D14155">
        <v>2</v>
      </c>
    </row>
    <row r="14156" spans="1:4" x14ac:dyDescent="0.3">
      <c r="A14156">
        <v>10250331</v>
      </c>
      <c r="B14156">
        <v>44862239</v>
      </c>
      <c r="C14156" s="1">
        <v>43609</v>
      </c>
      <c r="D14156">
        <v>2</v>
      </c>
    </row>
    <row r="14157" spans="1:4" x14ac:dyDescent="0.3">
      <c r="A14157">
        <v>699908</v>
      </c>
      <c r="B14157">
        <v>5894117</v>
      </c>
      <c r="C14157" s="1">
        <v>43609</v>
      </c>
      <c r="D14157">
        <v>2</v>
      </c>
    </row>
    <row r="14158" spans="1:4" x14ac:dyDescent="0.3">
      <c r="A14158">
        <v>13330074</v>
      </c>
      <c r="B14158">
        <v>48513366</v>
      </c>
      <c r="C14158" s="1">
        <v>43609</v>
      </c>
      <c r="D14158">
        <v>2</v>
      </c>
    </row>
    <row r="14159" spans="1:4" x14ac:dyDescent="0.3">
      <c r="A14159">
        <v>1776026</v>
      </c>
      <c r="B14159">
        <v>37681016</v>
      </c>
      <c r="C14159" s="1">
        <v>43609</v>
      </c>
      <c r="D14159">
        <v>2</v>
      </c>
    </row>
    <row r="14160" spans="1:4" x14ac:dyDescent="0.3">
      <c r="A14160">
        <v>12935635</v>
      </c>
      <c r="B14160">
        <v>48300701</v>
      </c>
      <c r="C14160" s="1">
        <v>43609</v>
      </c>
      <c r="D14160">
        <v>2</v>
      </c>
    </row>
    <row r="14161" spans="1:4" x14ac:dyDescent="0.3">
      <c r="A14161">
        <v>19359587</v>
      </c>
      <c r="B14161">
        <v>13081559</v>
      </c>
      <c r="C14161" s="1">
        <v>43609</v>
      </c>
      <c r="D14161">
        <v>2</v>
      </c>
    </row>
    <row r="14162" spans="1:4" x14ac:dyDescent="0.3">
      <c r="A14162">
        <v>8676335</v>
      </c>
      <c r="B14162">
        <v>31724835</v>
      </c>
      <c r="C14162" s="1">
        <v>43609</v>
      </c>
      <c r="D14162">
        <v>2</v>
      </c>
    </row>
    <row r="14163" spans="1:4" x14ac:dyDescent="0.3">
      <c r="A14163">
        <v>25587702</v>
      </c>
      <c r="B14163">
        <v>2268742</v>
      </c>
      <c r="C14163" s="1">
        <v>43609</v>
      </c>
      <c r="D14163">
        <v>2</v>
      </c>
    </row>
    <row r="14164" spans="1:4" x14ac:dyDescent="0.3">
      <c r="A14164">
        <v>41517154</v>
      </c>
      <c r="B14164">
        <v>40537728</v>
      </c>
      <c r="C14164" s="1">
        <v>43609</v>
      </c>
      <c r="D14164">
        <v>2</v>
      </c>
    </row>
    <row r="14165" spans="1:4" x14ac:dyDescent="0.3">
      <c r="A14165">
        <v>39814593</v>
      </c>
      <c r="B14165">
        <v>34219300</v>
      </c>
      <c r="C14165" s="1">
        <v>43609</v>
      </c>
      <c r="D14165">
        <v>2</v>
      </c>
    </row>
    <row r="14166" spans="1:4" x14ac:dyDescent="0.3">
      <c r="A14166">
        <v>12967708</v>
      </c>
      <c r="B14166">
        <v>46237519</v>
      </c>
      <c r="C14166" s="1">
        <v>43609</v>
      </c>
      <c r="D14166">
        <v>3</v>
      </c>
    </row>
    <row r="14167" spans="1:4" x14ac:dyDescent="0.3">
      <c r="A14167">
        <v>559756</v>
      </c>
      <c r="B14167">
        <v>3304872</v>
      </c>
      <c r="C14167" s="1">
        <v>43609</v>
      </c>
      <c r="D14167">
        <v>3</v>
      </c>
    </row>
    <row r="14168" spans="1:4" x14ac:dyDescent="0.3">
      <c r="A14168">
        <v>4314375</v>
      </c>
      <c r="B14168">
        <v>34579566</v>
      </c>
      <c r="C14168" s="1">
        <v>43609</v>
      </c>
      <c r="D14168">
        <v>2</v>
      </c>
    </row>
    <row r="14169" spans="1:4" x14ac:dyDescent="0.3">
      <c r="A14169">
        <v>3558340</v>
      </c>
      <c r="B14169">
        <v>6571058</v>
      </c>
      <c r="C14169" s="1">
        <v>43609</v>
      </c>
      <c r="D14169">
        <v>2</v>
      </c>
    </row>
    <row r="14170" spans="1:4" x14ac:dyDescent="0.3">
      <c r="A14170">
        <v>13411691</v>
      </c>
      <c r="B14170">
        <v>47065342</v>
      </c>
      <c r="C14170" s="1">
        <v>43609</v>
      </c>
      <c r="D14170">
        <v>2</v>
      </c>
    </row>
    <row r="14171" spans="1:4" x14ac:dyDescent="0.3">
      <c r="A14171">
        <v>3296638</v>
      </c>
      <c r="B14171">
        <v>45542204</v>
      </c>
      <c r="C14171" s="1">
        <v>43609</v>
      </c>
      <c r="D14171">
        <v>2</v>
      </c>
    </row>
    <row r="14172" spans="1:4" x14ac:dyDescent="0.3">
      <c r="A14172">
        <v>42147602</v>
      </c>
      <c r="B14172">
        <v>32884569</v>
      </c>
      <c r="C14172" s="1">
        <v>43610</v>
      </c>
      <c r="D14172">
        <v>3</v>
      </c>
    </row>
    <row r="14173" spans="1:4" x14ac:dyDescent="0.3">
      <c r="A14173">
        <v>13260154</v>
      </c>
      <c r="B14173">
        <v>47570995</v>
      </c>
      <c r="C14173" s="1">
        <v>43609</v>
      </c>
      <c r="D14173">
        <v>2</v>
      </c>
    </row>
    <row r="14174" spans="1:4" x14ac:dyDescent="0.3">
      <c r="A14174">
        <v>1672902</v>
      </c>
      <c r="B14174">
        <v>47047084</v>
      </c>
      <c r="C14174" s="1">
        <v>43609</v>
      </c>
      <c r="D14174">
        <v>3</v>
      </c>
    </row>
    <row r="14175" spans="1:4" x14ac:dyDescent="0.3">
      <c r="A14175">
        <v>21001725</v>
      </c>
      <c r="B14175">
        <v>36901725</v>
      </c>
      <c r="C14175" s="1">
        <v>43609</v>
      </c>
      <c r="D14175">
        <v>2</v>
      </c>
    </row>
    <row r="14176" spans="1:4" x14ac:dyDescent="0.3">
      <c r="A14176">
        <v>18093938</v>
      </c>
      <c r="B14176">
        <v>32147577</v>
      </c>
      <c r="C14176" s="1">
        <v>43609</v>
      </c>
      <c r="D14176">
        <v>2</v>
      </c>
    </row>
    <row r="14177" spans="1:4" x14ac:dyDescent="0.3">
      <c r="A14177">
        <v>12035911</v>
      </c>
      <c r="B14177">
        <v>41160240</v>
      </c>
      <c r="C14177" s="1">
        <v>43609</v>
      </c>
      <c r="D14177">
        <v>2</v>
      </c>
    </row>
    <row r="14178" spans="1:4" x14ac:dyDescent="0.3">
      <c r="A14178">
        <v>22197863</v>
      </c>
      <c r="B14178">
        <v>34978912</v>
      </c>
      <c r="C14178" s="1">
        <v>43609</v>
      </c>
      <c r="D14178">
        <v>2</v>
      </c>
    </row>
    <row r="14179" spans="1:4" x14ac:dyDescent="0.3">
      <c r="A14179">
        <v>24548171</v>
      </c>
      <c r="B14179">
        <v>31684260</v>
      </c>
      <c r="C14179" s="1">
        <v>43609</v>
      </c>
      <c r="D14179">
        <v>2</v>
      </c>
    </row>
    <row r="14180" spans="1:4" x14ac:dyDescent="0.3">
      <c r="A14180">
        <v>17450646</v>
      </c>
      <c r="B14180">
        <v>47748876</v>
      </c>
      <c r="C14180" s="1">
        <v>43609</v>
      </c>
      <c r="D14180">
        <v>2</v>
      </c>
    </row>
    <row r="14181" spans="1:4" x14ac:dyDescent="0.3">
      <c r="A14181">
        <v>22188917</v>
      </c>
      <c r="B14181">
        <v>3171808</v>
      </c>
      <c r="C14181" s="1">
        <v>43609</v>
      </c>
      <c r="D14181">
        <v>2</v>
      </c>
    </row>
    <row r="14182" spans="1:4" x14ac:dyDescent="0.3">
      <c r="A14182">
        <v>4440178</v>
      </c>
      <c r="B14182">
        <v>3503099</v>
      </c>
      <c r="C14182" s="1">
        <v>43609</v>
      </c>
      <c r="D14182">
        <v>2</v>
      </c>
    </row>
    <row r="14183" spans="1:4" x14ac:dyDescent="0.3">
      <c r="A14183">
        <v>31574543</v>
      </c>
      <c r="B14183">
        <v>32925781</v>
      </c>
      <c r="C14183" s="1">
        <v>43609</v>
      </c>
      <c r="D14183">
        <v>2</v>
      </c>
    </row>
    <row r="14184" spans="1:4" x14ac:dyDescent="0.3">
      <c r="A14184">
        <v>15192667</v>
      </c>
      <c r="B14184">
        <v>31272089</v>
      </c>
      <c r="C14184" s="1">
        <v>43609</v>
      </c>
      <c r="D14184">
        <v>2</v>
      </c>
    </row>
    <row r="14185" spans="1:4" x14ac:dyDescent="0.3">
      <c r="A14185">
        <v>11614878</v>
      </c>
      <c r="B14185">
        <v>31090741</v>
      </c>
      <c r="C14185" s="1">
        <v>43609</v>
      </c>
      <c r="D14185">
        <v>2</v>
      </c>
    </row>
    <row r="14186" spans="1:4" x14ac:dyDescent="0.3">
      <c r="A14186">
        <v>7414832</v>
      </c>
      <c r="B14186">
        <v>31632072</v>
      </c>
      <c r="C14186" s="1">
        <v>43609</v>
      </c>
      <c r="D14186">
        <v>2</v>
      </c>
    </row>
    <row r="14187" spans="1:4" x14ac:dyDescent="0.3">
      <c r="A14187">
        <v>14111029</v>
      </c>
      <c r="B14187">
        <v>7154277</v>
      </c>
      <c r="C14187" s="1">
        <v>43609</v>
      </c>
      <c r="D14187">
        <v>2</v>
      </c>
    </row>
    <row r="14188" spans="1:4" x14ac:dyDescent="0.3">
      <c r="A14188">
        <v>7980375</v>
      </c>
      <c r="B14188">
        <v>36503135</v>
      </c>
      <c r="C14188" s="1">
        <v>43609</v>
      </c>
      <c r="D14188">
        <v>2</v>
      </c>
    </row>
    <row r="14189" spans="1:4" x14ac:dyDescent="0.3">
      <c r="A14189">
        <v>5433408</v>
      </c>
      <c r="B14189">
        <v>2430350</v>
      </c>
      <c r="C14189" s="1">
        <v>43609</v>
      </c>
      <c r="D14189">
        <v>2</v>
      </c>
    </row>
    <row r="14190" spans="1:4" x14ac:dyDescent="0.3">
      <c r="A14190">
        <v>12704370</v>
      </c>
      <c r="B14190">
        <v>46659635</v>
      </c>
      <c r="C14190" s="1">
        <v>43609</v>
      </c>
      <c r="D14190">
        <v>2</v>
      </c>
    </row>
    <row r="14191" spans="1:4" x14ac:dyDescent="0.3">
      <c r="A14191">
        <v>2826526</v>
      </c>
      <c r="B14191">
        <v>6929796</v>
      </c>
      <c r="C14191" s="1">
        <v>43609</v>
      </c>
      <c r="D14191">
        <v>2</v>
      </c>
    </row>
    <row r="14192" spans="1:4" x14ac:dyDescent="0.3">
      <c r="A14192">
        <v>24618453</v>
      </c>
      <c r="B14192">
        <v>34412816</v>
      </c>
      <c r="C14192" s="1">
        <v>43609</v>
      </c>
      <c r="D14192">
        <v>2</v>
      </c>
    </row>
    <row r="14193" spans="1:4" x14ac:dyDescent="0.3">
      <c r="A14193">
        <v>32075208</v>
      </c>
      <c r="B14193">
        <v>36432708</v>
      </c>
      <c r="C14193" s="1">
        <v>43609</v>
      </c>
      <c r="D14193">
        <v>2</v>
      </c>
    </row>
    <row r="14194" spans="1:4" x14ac:dyDescent="0.3">
      <c r="A14194">
        <v>5126817</v>
      </c>
      <c r="B14194">
        <v>2863624</v>
      </c>
      <c r="C14194" s="1">
        <v>43609</v>
      </c>
      <c r="D14194">
        <v>2</v>
      </c>
    </row>
    <row r="14195" spans="1:4" x14ac:dyDescent="0.3">
      <c r="A14195">
        <v>30192009</v>
      </c>
      <c r="B14195">
        <v>32240461</v>
      </c>
      <c r="C14195" s="1">
        <v>43609</v>
      </c>
      <c r="D14195">
        <v>2</v>
      </c>
    </row>
    <row r="14196" spans="1:4" x14ac:dyDescent="0.3">
      <c r="A14196">
        <v>10037650</v>
      </c>
      <c r="B14196">
        <v>33642637</v>
      </c>
      <c r="C14196" s="1">
        <v>43609</v>
      </c>
      <c r="D14196">
        <v>2</v>
      </c>
    </row>
    <row r="14197" spans="1:4" x14ac:dyDescent="0.3">
      <c r="A14197">
        <v>14929656</v>
      </c>
      <c r="B14197">
        <v>1761158</v>
      </c>
      <c r="C14197" s="1">
        <v>43609</v>
      </c>
      <c r="D14197">
        <v>2</v>
      </c>
    </row>
    <row r="14198" spans="1:4" x14ac:dyDescent="0.3">
      <c r="A14198">
        <v>21875564</v>
      </c>
      <c r="B14198">
        <v>38960145</v>
      </c>
      <c r="C14198" s="1">
        <v>43609</v>
      </c>
      <c r="D14198">
        <v>2</v>
      </c>
    </row>
    <row r="14199" spans="1:4" x14ac:dyDescent="0.3">
      <c r="A14199">
        <v>20968374</v>
      </c>
      <c r="B14199">
        <v>4387400</v>
      </c>
      <c r="C14199" s="1">
        <v>43609</v>
      </c>
      <c r="D14199">
        <v>2</v>
      </c>
    </row>
    <row r="14200" spans="1:4" x14ac:dyDescent="0.3">
      <c r="A14200">
        <v>41763942</v>
      </c>
      <c r="B14200">
        <v>2035558</v>
      </c>
      <c r="C14200" s="1">
        <v>43609</v>
      </c>
      <c r="D14200">
        <v>2</v>
      </c>
    </row>
    <row r="14201" spans="1:4" x14ac:dyDescent="0.3">
      <c r="A14201">
        <v>20344495</v>
      </c>
      <c r="B14201">
        <v>45527903</v>
      </c>
      <c r="C14201" s="1">
        <v>43609</v>
      </c>
      <c r="D14201">
        <v>2</v>
      </c>
    </row>
    <row r="14202" spans="1:4" x14ac:dyDescent="0.3">
      <c r="A14202">
        <v>23038260</v>
      </c>
      <c r="B14202">
        <v>3261372</v>
      </c>
      <c r="C14202" s="1">
        <v>43609</v>
      </c>
      <c r="D14202">
        <v>2</v>
      </c>
    </row>
    <row r="14203" spans="1:4" x14ac:dyDescent="0.3">
      <c r="A14203">
        <v>18059019</v>
      </c>
      <c r="B14203">
        <v>38591627</v>
      </c>
      <c r="C14203" s="1">
        <v>43609</v>
      </c>
      <c r="D14203">
        <v>2</v>
      </c>
    </row>
    <row r="14204" spans="1:4" x14ac:dyDescent="0.3">
      <c r="A14204">
        <v>22737586</v>
      </c>
      <c r="B14204">
        <v>44057599</v>
      </c>
      <c r="C14204" s="1">
        <v>43609</v>
      </c>
      <c r="D14204">
        <v>2</v>
      </c>
    </row>
    <row r="14205" spans="1:4" x14ac:dyDescent="0.3">
      <c r="A14205">
        <v>17522614</v>
      </c>
      <c r="B14205">
        <v>3977722</v>
      </c>
      <c r="C14205" s="1">
        <v>43609</v>
      </c>
      <c r="D14205">
        <v>2</v>
      </c>
    </row>
    <row r="14206" spans="1:4" x14ac:dyDescent="0.3">
      <c r="A14206">
        <v>14777030</v>
      </c>
      <c r="B14206">
        <v>50416619</v>
      </c>
      <c r="C14206" s="1">
        <v>43609</v>
      </c>
      <c r="D14206">
        <v>2</v>
      </c>
    </row>
    <row r="14207" spans="1:4" x14ac:dyDescent="0.3">
      <c r="A14207">
        <v>12713979</v>
      </c>
      <c r="B14207">
        <v>4323392</v>
      </c>
      <c r="C14207" s="1">
        <v>43609</v>
      </c>
      <c r="D14207">
        <v>2</v>
      </c>
    </row>
    <row r="14208" spans="1:4" x14ac:dyDescent="0.3">
      <c r="A14208">
        <v>12713979</v>
      </c>
      <c r="B14208">
        <v>39222729</v>
      </c>
      <c r="C14208" s="1">
        <v>43609</v>
      </c>
      <c r="D14208">
        <v>2</v>
      </c>
    </row>
    <row r="14209" spans="1:4" x14ac:dyDescent="0.3">
      <c r="A14209">
        <v>3665151</v>
      </c>
      <c r="B14209">
        <v>40782926</v>
      </c>
      <c r="C14209" s="1">
        <v>43609</v>
      </c>
      <c r="D14209">
        <v>2</v>
      </c>
    </row>
    <row r="14210" spans="1:4" x14ac:dyDescent="0.3">
      <c r="A14210">
        <v>1974669</v>
      </c>
      <c r="B14210">
        <v>34759937</v>
      </c>
      <c r="C14210" s="1">
        <v>43609</v>
      </c>
      <c r="D14210">
        <v>2</v>
      </c>
    </row>
    <row r="14211" spans="1:4" x14ac:dyDescent="0.3">
      <c r="A14211">
        <v>1774593</v>
      </c>
      <c r="B14211">
        <v>47732279</v>
      </c>
      <c r="C14211" s="1">
        <v>43609</v>
      </c>
      <c r="D14211">
        <v>2</v>
      </c>
    </row>
    <row r="14212" spans="1:4" x14ac:dyDescent="0.3">
      <c r="A14212">
        <v>3725001</v>
      </c>
      <c r="B14212">
        <v>6085231</v>
      </c>
      <c r="C14212" s="1">
        <v>43609</v>
      </c>
      <c r="D14212">
        <v>2</v>
      </c>
    </row>
    <row r="14213" spans="1:4" x14ac:dyDescent="0.3">
      <c r="A14213">
        <v>2341067</v>
      </c>
      <c r="B14213">
        <v>31707353</v>
      </c>
      <c r="C14213" s="1">
        <v>43609</v>
      </c>
      <c r="D14213">
        <v>2</v>
      </c>
    </row>
    <row r="14214" spans="1:4" x14ac:dyDescent="0.3">
      <c r="A14214">
        <v>23366643</v>
      </c>
      <c r="B14214">
        <v>1069246</v>
      </c>
      <c r="C14214" s="1">
        <v>43609</v>
      </c>
      <c r="D14214">
        <v>2</v>
      </c>
    </row>
    <row r="14215" spans="1:4" x14ac:dyDescent="0.3">
      <c r="A14215">
        <v>22104809</v>
      </c>
      <c r="B14215">
        <v>33858679</v>
      </c>
      <c r="C14215" s="1">
        <v>43608</v>
      </c>
      <c r="D14215">
        <v>3</v>
      </c>
    </row>
    <row r="14216" spans="1:4" x14ac:dyDescent="0.3">
      <c r="A14216">
        <v>4339123</v>
      </c>
      <c r="B14216">
        <v>50892686</v>
      </c>
      <c r="C14216" s="1">
        <v>43608</v>
      </c>
      <c r="D14216">
        <v>2</v>
      </c>
    </row>
    <row r="14217" spans="1:4" x14ac:dyDescent="0.3">
      <c r="A14217">
        <v>6654501</v>
      </c>
      <c r="B14217">
        <v>39227437</v>
      </c>
      <c r="C14217" s="1">
        <v>43608</v>
      </c>
      <c r="D14217">
        <v>2</v>
      </c>
    </row>
    <row r="14218" spans="1:4" x14ac:dyDescent="0.3">
      <c r="A14218">
        <v>8983685</v>
      </c>
      <c r="B14218">
        <v>34047319</v>
      </c>
      <c r="C14218" s="1">
        <v>43608</v>
      </c>
      <c r="D14218">
        <v>2</v>
      </c>
    </row>
    <row r="14219" spans="1:4" x14ac:dyDescent="0.3">
      <c r="A14219">
        <v>23119586</v>
      </c>
      <c r="B14219">
        <v>4379557</v>
      </c>
      <c r="C14219" s="1">
        <v>43608</v>
      </c>
      <c r="D14219">
        <v>2</v>
      </c>
    </row>
    <row r="14220" spans="1:4" x14ac:dyDescent="0.3">
      <c r="A14220">
        <v>31896986</v>
      </c>
      <c r="B14220">
        <v>32044554</v>
      </c>
      <c r="C14220" s="1">
        <v>43608</v>
      </c>
      <c r="D14220">
        <v>2</v>
      </c>
    </row>
    <row r="14221" spans="1:4" x14ac:dyDescent="0.3">
      <c r="A14221">
        <v>31438612</v>
      </c>
      <c r="B14221">
        <v>35818471</v>
      </c>
      <c r="C14221" s="1">
        <v>43608</v>
      </c>
      <c r="D14221">
        <v>2</v>
      </c>
    </row>
    <row r="14222" spans="1:4" x14ac:dyDescent="0.3">
      <c r="A14222">
        <v>27855842</v>
      </c>
      <c r="B14222">
        <v>34163775</v>
      </c>
      <c r="C14222" s="1">
        <v>43608</v>
      </c>
      <c r="D14222">
        <v>2</v>
      </c>
    </row>
    <row r="14223" spans="1:4" x14ac:dyDescent="0.3">
      <c r="A14223">
        <v>29419821</v>
      </c>
      <c r="B14223">
        <v>35896453</v>
      </c>
      <c r="C14223" s="1">
        <v>43608</v>
      </c>
      <c r="D14223">
        <v>2</v>
      </c>
    </row>
    <row r="14224" spans="1:4" x14ac:dyDescent="0.3">
      <c r="A14224">
        <v>12603915</v>
      </c>
      <c r="B14224">
        <v>42778220</v>
      </c>
      <c r="C14224" s="1">
        <v>43608</v>
      </c>
      <c r="D14224">
        <v>3</v>
      </c>
    </row>
    <row r="14225" spans="1:4" x14ac:dyDescent="0.3">
      <c r="A14225">
        <v>21473656</v>
      </c>
      <c r="B14225">
        <v>50288234</v>
      </c>
      <c r="C14225" s="1">
        <v>43608</v>
      </c>
      <c r="D14225">
        <v>2</v>
      </c>
    </row>
    <row r="14226" spans="1:4" x14ac:dyDescent="0.3">
      <c r="A14226">
        <v>8276934</v>
      </c>
      <c r="B14226">
        <v>6842021</v>
      </c>
      <c r="C14226" s="1">
        <v>43608</v>
      </c>
      <c r="D14226">
        <v>8</v>
      </c>
    </row>
    <row r="14227" spans="1:4" x14ac:dyDescent="0.3">
      <c r="A14227">
        <v>38035487</v>
      </c>
      <c r="B14227">
        <v>32089671</v>
      </c>
      <c r="C14227" s="1">
        <v>43608</v>
      </c>
      <c r="D14227">
        <v>2</v>
      </c>
    </row>
    <row r="14228" spans="1:4" x14ac:dyDescent="0.3">
      <c r="A14228">
        <v>10642300</v>
      </c>
      <c r="B14228">
        <v>104352</v>
      </c>
      <c r="C14228" s="1">
        <v>43608</v>
      </c>
      <c r="D14228">
        <v>2</v>
      </c>
    </row>
    <row r="14229" spans="1:4" x14ac:dyDescent="0.3">
      <c r="A14229">
        <v>18443378</v>
      </c>
      <c r="B14229">
        <v>41030653</v>
      </c>
      <c r="C14229" s="1">
        <v>43608</v>
      </c>
      <c r="D14229">
        <v>2</v>
      </c>
    </row>
    <row r="14230" spans="1:4" x14ac:dyDescent="0.3">
      <c r="A14230">
        <v>3197208</v>
      </c>
      <c r="B14230">
        <v>36503134</v>
      </c>
      <c r="C14230" s="1">
        <v>43608</v>
      </c>
      <c r="D14230">
        <v>2</v>
      </c>
    </row>
    <row r="14231" spans="1:4" x14ac:dyDescent="0.3">
      <c r="A14231">
        <v>15787539</v>
      </c>
      <c r="B14231">
        <v>4408311</v>
      </c>
      <c r="C14231" s="1">
        <v>43608</v>
      </c>
      <c r="D14231">
        <v>2</v>
      </c>
    </row>
    <row r="14232" spans="1:4" x14ac:dyDescent="0.3">
      <c r="A14232">
        <v>20344495</v>
      </c>
      <c r="B14232">
        <v>50233980</v>
      </c>
      <c r="C14232" s="1">
        <v>43608</v>
      </c>
      <c r="D14232">
        <v>3</v>
      </c>
    </row>
    <row r="14233" spans="1:4" x14ac:dyDescent="0.3">
      <c r="A14233">
        <v>15294543</v>
      </c>
      <c r="B14233">
        <v>49371858</v>
      </c>
      <c r="C14233" s="1">
        <v>43608</v>
      </c>
      <c r="D14233">
        <v>3</v>
      </c>
    </row>
    <row r="14234" spans="1:4" x14ac:dyDescent="0.3">
      <c r="A14234">
        <v>27102262</v>
      </c>
      <c r="B14234">
        <v>3721112</v>
      </c>
      <c r="C14234" s="1">
        <v>43608</v>
      </c>
      <c r="D14234">
        <v>2</v>
      </c>
    </row>
    <row r="14235" spans="1:4" x14ac:dyDescent="0.3">
      <c r="A14235">
        <v>10736354</v>
      </c>
      <c r="B14235">
        <v>31151274</v>
      </c>
      <c r="C14235" s="1">
        <v>43608</v>
      </c>
      <c r="D14235">
        <v>2</v>
      </c>
    </row>
    <row r="14236" spans="1:4" x14ac:dyDescent="0.3">
      <c r="A14236">
        <v>7282421</v>
      </c>
      <c r="B14236">
        <v>44225224</v>
      </c>
      <c r="C14236" s="1">
        <v>43608</v>
      </c>
      <c r="D14236">
        <v>2</v>
      </c>
    </row>
    <row r="14237" spans="1:4" x14ac:dyDescent="0.3">
      <c r="A14237">
        <v>4392443</v>
      </c>
      <c r="B14237">
        <v>47469809</v>
      </c>
      <c r="C14237" s="1">
        <v>43608</v>
      </c>
      <c r="D14237">
        <v>2</v>
      </c>
    </row>
    <row r="14238" spans="1:4" x14ac:dyDescent="0.3">
      <c r="A14238">
        <v>30166631</v>
      </c>
      <c r="B14238">
        <v>45995762</v>
      </c>
      <c r="C14238" s="1">
        <v>43608</v>
      </c>
      <c r="D14238">
        <v>2</v>
      </c>
    </row>
    <row r="14239" spans="1:4" x14ac:dyDescent="0.3">
      <c r="A14239">
        <v>41138764</v>
      </c>
      <c r="B14239">
        <v>33199931</v>
      </c>
      <c r="C14239" s="1">
        <v>43608</v>
      </c>
      <c r="D14239">
        <v>2</v>
      </c>
    </row>
    <row r="14240" spans="1:4" x14ac:dyDescent="0.3">
      <c r="A14240">
        <v>26491775</v>
      </c>
      <c r="B14240">
        <v>31081505</v>
      </c>
      <c r="C14240" s="1">
        <v>43608</v>
      </c>
      <c r="D14240">
        <v>2</v>
      </c>
    </row>
    <row r="14241" spans="1:4" x14ac:dyDescent="0.3">
      <c r="A14241">
        <v>12048062</v>
      </c>
      <c r="B14241">
        <v>47864498</v>
      </c>
      <c r="C14241" s="1">
        <v>43608</v>
      </c>
      <c r="D14241">
        <v>2</v>
      </c>
    </row>
    <row r="14242" spans="1:4" x14ac:dyDescent="0.3">
      <c r="A14242">
        <v>17009472</v>
      </c>
      <c r="B14242">
        <v>33623591</v>
      </c>
      <c r="C14242" s="1">
        <v>43608</v>
      </c>
      <c r="D14242">
        <v>2</v>
      </c>
    </row>
    <row r="14243" spans="1:4" x14ac:dyDescent="0.3">
      <c r="A14243">
        <v>7833786</v>
      </c>
      <c r="B14243">
        <v>31523531</v>
      </c>
      <c r="C14243" s="1">
        <v>43608</v>
      </c>
      <c r="D14243">
        <v>2</v>
      </c>
    </row>
    <row r="14244" spans="1:4" x14ac:dyDescent="0.3">
      <c r="A14244">
        <v>34533356</v>
      </c>
      <c r="B14244">
        <v>4902097</v>
      </c>
      <c r="C14244" s="1">
        <v>43608</v>
      </c>
      <c r="D14244">
        <v>2</v>
      </c>
    </row>
    <row r="14245" spans="1:4" x14ac:dyDescent="0.3">
      <c r="A14245">
        <v>12728370</v>
      </c>
      <c r="B14245">
        <v>50891995</v>
      </c>
      <c r="C14245" s="1">
        <v>43608</v>
      </c>
      <c r="D14245">
        <v>2</v>
      </c>
    </row>
    <row r="14246" spans="1:4" x14ac:dyDescent="0.3">
      <c r="A14246">
        <v>21870822</v>
      </c>
      <c r="B14246">
        <v>37145745</v>
      </c>
      <c r="C14246" s="1">
        <v>43608</v>
      </c>
      <c r="D14246">
        <v>2</v>
      </c>
    </row>
    <row r="14247" spans="1:4" x14ac:dyDescent="0.3">
      <c r="A14247">
        <v>30246617</v>
      </c>
      <c r="B14247">
        <v>36510884</v>
      </c>
      <c r="C14247" s="1">
        <v>43608</v>
      </c>
      <c r="D14247">
        <v>3</v>
      </c>
    </row>
    <row r="14248" spans="1:4" x14ac:dyDescent="0.3">
      <c r="A14248">
        <v>8137852</v>
      </c>
      <c r="B14248">
        <v>35631717</v>
      </c>
      <c r="C14248" s="1">
        <v>43608</v>
      </c>
      <c r="D14248">
        <v>2</v>
      </c>
    </row>
    <row r="14249" spans="1:4" x14ac:dyDescent="0.3">
      <c r="A14249">
        <v>7323567</v>
      </c>
      <c r="B14249">
        <v>46534573</v>
      </c>
      <c r="C14249" s="1">
        <v>43608</v>
      </c>
      <c r="D14249">
        <v>2</v>
      </c>
    </row>
    <row r="14250" spans="1:4" x14ac:dyDescent="0.3">
      <c r="A14250">
        <v>41977208</v>
      </c>
      <c r="B14250">
        <v>3049753</v>
      </c>
      <c r="C14250" s="1">
        <v>43608</v>
      </c>
      <c r="D14250">
        <v>2</v>
      </c>
    </row>
    <row r="14251" spans="1:4" x14ac:dyDescent="0.3">
      <c r="A14251">
        <v>41647971</v>
      </c>
      <c r="B14251">
        <v>6896378</v>
      </c>
      <c r="C14251" s="1">
        <v>43608</v>
      </c>
      <c r="D14251">
        <v>2</v>
      </c>
    </row>
    <row r="14252" spans="1:4" x14ac:dyDescent="0.3">
      <c r="A14252">
        <v>36115179</v>
      </c>
      <c r="B14252">
        <v>1761630</v>
      </c>
      <c r="C14252" s="1">
        <v>43607</v>
      </c>
      <c r="D14252">
        <v>2</v>
      </c>
    </row>
    <row r="14253" spans="1:4" x14ac:dyDescent="0.3">
      <c r="A14253">
        <v>1647279</v>
      </c>
      <c r="B14253">
        <v>43476492</v>
      </c>
      <c r="C14253" s="1">
        <v>43607</v>
      </c>
      <c r="D14253">
        <v>2</v>
      </c>
    </row>
    <row r="14254" spans="1:4" x14ac:dyDescent="0.3">
      <c r="A14254">
        <v>32495644</v>
      </c>
      <c r="B14254">
        <v>41188619</v>
      </c>
      <c r="C14254" s="1">
        <v>43607</v>
      </c>
      <c r="D14254">
        <v>2</v>
      </c>
    </row>
    <row r="14255" spans="1:4" x14ac:dyDescent="0.3">
      <c r="A14255">
        <v>9830707</v>
      </c>
      <c r="B14255">
        <v>7105621</v>
      </c>
      <c r="C14255" s="1">
        <v>43607</v>
      </c>
      <c r="D14255">
        <v>2</v>
      </c>
    </row>
    <row r="14256" spans="1:4" x14ac:dyDescent="0.3">
      <c r="A14256">
        <v>41276749</v>
      </c>
      <c r="B14256">
        <v>5861171</v>
      </c>
      <c r="C14256" s="1">
        <v>43607</v>
      </c>
      <c r="D14256">
        <v>2</v>
      </c>
    </row>
    <row r="14257" spans="1:4" x14ac:dyDescent="0.3">
      <c r="A14257">
        <v>3879659</v>
      </c>
      <c r="B14257">
        <v>47314760</v>
      </c>
      <c r="C14257" s="1">
        <v>43607</v>
      </c>
      <c r="D14257">
        <v>2</v>
      </c>
    </row>
    <row r="14258" spans="1:4" x14ac:dyDescent="0.3">
      <c r="A14258">
        <v>41249610</v>
      </c>
      <c r="B14258">
        <v>31511824</v>
      </c>
      <c r="C14258" s="1">
        <v>43607</v>
      </c>
      <c r="D14258">
        <v>2</v>
      </c>
    </row>
    <row r="14259" spans="1:4" x14ac:dyDescent="0.3">
      <c r="A14259">
        <v>26795190</v>
      </c>
      <c r="B14259">
        <v>41211413</v>
      </c>
      <c r="C14259" s="1">
        <v>43607</v>
      </c>
      <c r="D14259">
        <v>2</v>
      </c>
    </row>
    <row r="14260" spans="1:4" x14ac:dyDescent="0.3">
      <c r="A14260">
        <v>13842559</v>
      </c>
      <c r="B14260">
        <v>39402513</v>
      </c>
      <c r="C14260" s="1">
        <v>43607</v>
      </c>
      <c r="D14260">
        <v>2</v>
      </c>
    </row>
    <row r="14261" spans="1:4" x14ac:dyDescent="0.3">
      <c r="A14261">
        <v>33959374</v>
      </c>
      <c r="B14261">
        <v>46211285</v>
      </c>
      <c r="C14261" s="1">
        <v>43607</v>
      </c>
      <c r="D14261">
        <v>2</v>
      </c>
    </row>
    <row r="14262" spans="1:4" x14ac:dyDescent="0.3">
      <c r="A14262">
        <v>14017560</v>
      </c>
      <c r="B14262">
        <v>39689144</v>
      </c>
      <c r="C14262" s="1">
        <v>43607</v>
      </c>
      <c r="D14262">
        <v>2</v>
      </c>
    </row>
    <row r="14263" spans="1:4" x14ac:dyDescent="0.3">
      <c r="A14263">
        <v>34331701</v>
      </c>
      <c r="B14263">
        <v>46413072</v>
      </c>
      <c r="C14263" s="1">
        <v>43607</v>
      </c>
      <c r="D14263">
        <v>2</v>
      </c>
    </row>
    <row r="14264" spans="1:4" x14ac:dyDescent="0.3">
      <c r="A14264">
        <v>5567719</v>
      </c>
      <c r="B14264">
        <v>46234614</v>
      </c>
      <c r="C14264" s="1">
        <v>43607</v>
      </c>
      <c r="D14264">
        <v>2</v>
      </c>
    </row>
    <row r="14265" spans="1:4" x14ac:dyDescent="0.3">
      <c r="A14265">
        <v>27145707</v>
      </c>
      <c r="B14265">
        <v>35412501</v>
      </c>
      <c r="C14265" s="1">
        <v>43607</v>
      </c>
      <c r="D14265">
        <v>2</v>
      </c>
    </row>
    <row r="14266" spans="1:4" x14ac:dyDescent="0.3">
      <c r="A14266">
        <v>5149071</v>
      </c>
      <c r="B14266">
        <v>3953483</v>
      </c>
      <c r="C14266" s="1">
        <v>43607</v>
      </c>
      <c r="D14266">
        <v>2</v>
      </c>
    </row>
    <row r="14267" spans="1:4" x14ac:dyDescent="0.3">
      <c r="A14267">
        <v>16685888</v>
      </c>
      <c r="B14267">
        <v>49613896</v>
      </c>
      <c r="C14267" s="1">
        <v>43607</v>
      </c>
      <c r="D14267">
        <v>2</v>
      </c>
    </row>
    <row r="14268" spans="1:4" x14ac:dyDescent="0.3">
      <c r="A14268">
        <v>33826027</v>
      </c>
      <c r="B14268">
        <v>32949451</v>
      </c>
      <c r="C14268" s="1">
        <v>43607</v>
      </c>
      <c r="D14268">
        <v>2</v>
      </c>
    </row>
    <row r="14269" spans="1:4" x14ac:dyDescent="0.3">
      <c r="A14269">
        <v>24006477</v>
      </c>
      <c r="B14269">
        <v>42743720</v>
      </c>
      <c r="C14269" s="1">
        <v>43607</v>
      </c>
      <c r="D14269">
        <v>2</v>
      </c>
    </row>
    <row r="14270" spans="1:4" x14ac:dyDescent="0.3">
      <c r="A14270">
        <v>40794642</v>
      </c>
      <c r="B14270">
        <v>46893197</v>
      </c>
      <c r="C14270" s="1">
        <v>43607</v>
      </c>
      <c r="D14270">
        <v>2</v>
      </c>
    </row>
    <row r="14271" spans="1:4" x14ac:dyDescent="0.3">
      <c r="A14271">
        <v>41564242</v>
      </c>
      <c r="B14271">
        <v>50317557</v>
      </c>
      <c r="C14271" s="1">
        <v>43607</v>
      </c>
      <c r="D14271">
        <v>3</v>
      </c>
    </row>
    <row r="14272" spans="1:4" x14ac:dyDescent="0.3">
      <c r="A14272">
        <v>29963161</v>
      </c>
      <c r="B14272">
        <v>48641735</v>
      </c>
      <c r="C14272" s="1">
        <v>43607</v>
      </c>
      <c r="D14272">
        <v>2</v>
      </c>
    </row>
    <row r="14273" spans="1:4" x14ac:dyDescent="0.3">
      <c r="A14273">
        <v>17680022</v>
      </c>
      <c r="B14273">
        <v>3799297</v>
      </c>
      <c r="C14273" s="1">
        <v>43608</v>
      </c>
      <c r="D14273">
        <v>2</v>
      </c>
    </row>
    <row r="14274" spans="1:4" x14ac:dyDescent="0.3">
      <c r="A14274">
        <v>31758106</v>
      </c>
      <c r="B14274">
        <v>50015651</v>
      </c>
      <c r="C14274" s="1">
        <v>43608</v>
      </c>
      <c r="D14274">
        <v>2</v>
      </c>
    </row>
    <row r="14275" spans="1:4" x14ac:dyDescent="0.3">
      <c r="A14275">
        <v>29954353</v>
      </c>
      <c r="B14275">
        <v>31892844</v>
      </c>
      <c r="C14275" s="1">
        <v>43607</v>
      </c>
      <c r="D14275">
        <v>2</v>
      </c>
    </row>
    <row r="14276" spans="1:4" x14ac:dyDescent="0.3">
      <c r="A14276">
        <v>41170253</v>
      </c>
      <c r="B14276">
        <v>34885782</v>
      </c>
      <c r="C14276" s="1">
        <v>43607</v>
      </c>
      <c r="D14276">
        <v>2</v>
      </c>
    </row>
    <row r="14277" spans="1:4" x14ac:dyDescent="0.3">
      <c r="A14277">
        <v>3007353</v>
      </c>
      <c r="B14277">
        <v>6499717</v>
      </c>
      <c r="C14277" s="1">
        <v>43607</v>
      </c>
      <c r="D14277">
        <v>2</v>
      </c>
    </row>
    <row r="14278" spans="1:4" x14ac:dyDescent="0.3">
      <c r="A14278">
        <v>6225443</v>
      </c>
      <c r="B14278">
        <v>31511266</v>
      </c>
      <c r="C14278" s="1">
        <v>43607</v>
      </c>
      <c r="D14278">
        <v>2</v>
      </c>
    </row>
    <row r="14279" spans="1:4" x14ac:dyDescent="0.3">
      <c r="A14279">
        <v>3956866</v>
      </c>
      <c r="B14279">
        <v>40277313</v>
      </c>
      <c r="C14279" s="1">
        <v>43607</v>
      </c>
      <c r="D14279">
        <v>2</v>
      </c>
    </row>
    <row r="14280" spans="1:4" x14ac:dyDescent="0.3">
      <c r="A14280">
        <v>22524187</v>
      </c>
      <c r="B14280">
        <v>43154303</v>
      </c>
      <c r="C14280" s="1">
        <v>43607</v>
      </c>
      <c r="D14280">
        <v>2</v>
      </c>
    </row>
    <row r="14281" spans="1:4" x14ac:dyDescent="0.3">
      <c r="A14281">
        <v>18422272</v>
      </c>
      <c r="B14281">
        <v>3869250</v>
      </c>
      <c r="C14281" s="1">
        <v>43607</v>
      </c>
      <c r="D14281">
        <v>2</v>
      </c>
    </row>
    <row r="14282" spans="1:4" x14ac:dyDescent="0.3">
      <c r="A14282">
        <v>11000203</v>
      </c>
      <c r="B14282">
        <v>4449389</v>
      </c>
      <c r="C14282" s="1">
        <v>43607</v>
      </c>
      <c r="D14282">
        <v>2</v>
      </c>
    </row>
    <row r="14283" spans="1:4" x14ac:dyDescent="0.3">
      <c r="A14283">
        <v>10391362</v>
      </c>
      <c r="B14283">
        <v>31348645</v>
      </c>
      <c r="C14283" s="1">
        <v>43607</v>
      </c>
      <c r="D14283">
        <v>3</v>
      </c>
    </row>
    <row r="14284" spans="1:4" x14ac:dyDescent="0.3">
      <c r="A14284">
        <v>18905306</v>
      </c>
      <c r="B14284">
        <v>31350381</v>
      </c>
      <c r="C14284" s="1">
        <v>43607</v>
      </c>
      <c r="D14284">
        <v>2</v>
      </c>
    </row>
    <row r="14285" spans="1:4" x14ac:dyDescent="0.3">
      <c r="A14285">
        <v>11278316</v>
      </c>
      <c r="B14285">
        <v>27104759</v>
      </c>
      <c r="C14285" s="1">
        <v>43607</v>
      </c>
      <c r="D14285">
        <v>2</v>
      </c>
    </row>
    <row r="14286" spans="1:4" x14ac:dyDescent="0.3">
      <c r="A14286">
        <v>28899270</v>
      </c>
      <c r="B14286">
        <v>2301333</v>
      </c>
      <c r="C14286" s="1">
        <v>43607</v>
      </c>
      <c r="D14286">
        <v>2</v>
      </c>
    </row>
    <row r="14287" spans="1:4" x14ac:dyDescent="0.3">
      <c r="A14287">
        <v>12148618</v>
      </c>
      <c r="B14287">
        <v>46287529</v>
      </c>
      <c r="C14287" s="1">
        <v>43607</v>
      </c>
      <c r="D14287">
        <v>2</v>
      </c>
    </row>
    <row r="14288" spans="1:4" x14ac:dyDescent="0.3">
      <c r="A14288">
        <v>11764624</v>
      </c>
      <c r="B14288">
        <v>31276755</v>
      </c>
      <c r="C14288" s="1">
        <v>43607</v>
      </c>
      <c r="D14288">
        <v>2</v>
      </c>
    </row>
    <row r="14289" spans="1:4" x14ac:dyDescent="0.3">
      <c r="A14289">
        <v>29512504</v>
      </c>
      <c r="B14289">
        <v>32151782</v>
      </c>
      <c r="C14289" s="1">
        <v>43606</v>
      </c>
      <c r="D14289">
        <v>2</v>
      </c>
    </row>
    <row r="14290" spans="1:4" x14ac:dyDescent="0.3">
      <c r="A14290">
        <v>13904818</v>
      </c>
      <c r="B14290">
        <v>31173079</v>
      </c>
      <c r="C14290" s="1">
        <v>43606</v>
      </c>
      <c r="D14290">
        <v>2</v>
      </c>
    </row>
    <row r="14291" spans="1:4" x14ac:dyDescent="0.3">
      <c r="A14291">
        <v>25932578</v>
      </c>
      <c r="B14291">
        <v>38860047</v>
      </c>
      <c r="C14291" s="1">
        <v>43606</v>
      </c>
      <c r="D14291">
        <v>2</v>
      </c>
    </row>
    <row r="14292" spans="1:4" x14ac:dyDescent="0.3">
      <c r="A14292">
        <v>35023031</v>
      </c>
      <c r="B14292">
        <v>35625337</v>
      </c>
      <c r="C14292" s="1">
        <v>43606</v>
      </c>
      <c r="D14292">
        <v>2</v>
      </c>
    </row>
    <row r="14293" spans="1:4" x14ac:dyDescent="0.3">
      <c r="A14293">
        <v>40788704</v>
      </c>
      <c r="B14293">
        <v>34547779</v>
      </c>
      <c r="C14293" s="1">
        <v>43606</v>
      </c>
      <c r="D14293">
        <v>2</v>
      </c>
    </row>
    <row r="14294" spans="1:4" x14ac:dyDescent="0.3">
      <c r="A14294">
        <v>13425882</v>
      </c>
      <c r="B14294">
        <v>6972015</v>
      </c>
      <c r="C14294" s="1">
        <v>43606</v>
      </c>
      <c r="D14294">
        <v>2</v>
      </c>
    </row>
    <row r="14295" spans="1:4" x14ac:dyDescent="0.3">
      <c r="A14295">
        <v>1194176</v>
      </c>
      <c r="B14295">
        <v>46796520</v>
      </c>
      <c r="C14295" s="1">
        <v>43606</v>
      </c>
      <c r="D14295">
        <v>2</v>
      </c>
    </row>
    <row r="14296" spans="1:4" x14ac:dyDescent="0.3">
      <c r="A14296">
        <v>12073194</v>
      </c>
      <c r="B14296">
        <v>6738208</v>
      </c>
      <c r="C14296" s="1">
        <v>43606</v>
      </c>
      <c r="D14296">
        <v>2</v>
      </c>
    </row>
    <row r="14297" spans="1:4" x14ac:dyDescent="0.3">
      <c r="A14297">
        <v>18512468</v>
      </c>
      <c r="B14297">
        <v>41881968</v>
      </c>
      <c r="C14297" s="1">
        <v>43606</v>
      </c>
      <c r="D14297">
        <v>4</v>
      </c>
    </row>
    <row r="14298" spans="1:4" x14ac:dyDescent="0.3">
      <c r="A14298">
        <v>15959602</v>
      </c>
      <c r="B14298">
        <v>32875767</v>
      </c>
      <c r="C14298" s="1">
        <v>43606</v>
      </c>
      <c r="D14298">
        <v>2</v>
      </c>
    </row>
    <row r="14299" spans="1:4" x14ac:dyDescent="0.3">
      <c r="A14299">
        <v>12366322</v>
      </c>
      <c r="B14299">
        <v>36765150</v>
      </c>
      <c r="C14299" s="1">
        <v>43606</v>
      </c>
      <c r="D14299">
        <v>2</v>
      </c>
    </row>
    <row r="14300" spans="1:4" x14ac:dyDescent="0.3">
      <c r="A14300">
        <v>7117308</v>
      </c>
      <c r="B14300">
        <v>4352453</v>
      </c>
      <c r="C14300" s="1">
        <v>43606</v>
      </c>
      <c r="D14300">
        <v>2</v>
      </c>
    </row>
    <row r="14301" spans="1:4" x14ac:dyDescent="0.3">
      <c r="A14301">
        <v>1623942</v>
      </c>
      <c r="B14301">
        <v>42555391</v>
      </c>
      <c r="C14301" s="1">
        <v>43606</v>
      </c>
      <c r="D14301">
        <v>2</v>
      </c>
    </row>
    <row r="14302" spans="1:4" x14ac:dyDescent="0.3">
      <c r="A14302">
        <v>14941718</v>
      </c>
      <c r="B14302">
        <v>34940831</v>
      </c>
      <c r="C14302" s="1">
        <v>43606</v>
      </c>
      <c r="D14302">
        <v>2</v>
      </c>
    </row>
    <row r="14303" spans="1:4" x14ac:dyDescent="0.3">
      <c r="A14303">
        <v>29617256</v>
      </c>
      <c r="B14303">
        <v>42505130</v>
      </c>
      <c r="C14303" s="1">
        <v>43606</v>
      </c>
      <c r="D14303">
        <v>4</v>
      </c>
    </row>
    <row r="14304" spans="1:4" x14ac:dyDescent="0.3">
      <c r="A14304">
        <v>11251151</v>
      </c>
      <c r="B14304">
        <v>6411072</v>
      </c>
      <c r="C14304" s="1">
        <v>43606</v>
      </c>
      <c r="D14304">
        <v>2</v>
      </c>
    </row>
    <row r="14305" spans="1:4" x14ac:dyDescent="0.3">
      <c r="A14305">
        <v>29137433</v>
      </c>
      <c r="B14305">
        <v>6581161</v>
      </c>
      <c r="C14305" s="1">
        <v>43606</v>
      </c>
      <c r="D14305">
        <v>2</v>
      </c>
    </row>
    <row r="14306" spans="1:4" x14ac:dyDescent="0.3">
      <c r="A14306">
        <v>9684026</v>
      </c>
      <c r="B14306">
        <v>36813791</v>
      </c>
      <c r="C14306" s="1">
        <v>43606</v>
      </c>
      <c r="D14306">
        <v>2</v>
      </c>
    </row>
    <row r="14307" spans="1:4" x14ac:dyDescent="0.3">
      <c r="A14307">
        <v>18524852</v>
      </c>
      <c r="B14307">
        <v>43141011</v>
      </c>
      <c r="C14307" s="1">
        <v>43606</v>
      </c>
      <c r="D14307">
        <v>2</v>
      </c>
    </row>
    <row r="14308" spans="1:4" x14ac:dyDescent="0.3">
      <c r="A14308">
        <v>20192944</v>
      </c>
      <c r="B14308">
        <v>32924781</v>
      </c>
      <c r="C14308" s="1">
        <v>43606</v>
      </c>
      <c r="D14308">
        <v>2</v>
      </c>
    </row>
    <row r="14309" spans="1:4" x14ac:dyDescent="0.3">
      <c r="A14309">
        <v>10596751</v>
      </c>
      <c r="B14309">
        <v>44343992</v>
      </c>
      <c r="C14309" s="1">
        <v>43606</v>
      </c>
      <c r="D14309">
        <v>2</v>
      </c>
    </row>
    <row r="14310" spans="1:4" x14ac:dyDescent="0.3">
      <c r="A14310">
        <v>17027802</v>
      </c>
      <c r="B14310">
        <v>49121393</v>
      </c>
      <c r="C14310" s="1">
        <v>43606</v>
      </c>
      <c r="D14310">
        <v>2</v>
      </c>
    </row>
    <row r="14311" spans="1:4" x14ac:dyDescent="0.3">
      <c r="A14311">
        <v>25807239</v>
      </c>
      <c r="B14311">
        <v>42267983</v>
      </c>
      <c r="C14311" s="1">
        <v>43606</v>
      </c>
      <c r="D14311">
        <v>2</v>
      </c>
    </row>
    <row r="14312" spans="1:4" x14ac:dyDescent="0.3">
      <c r="A14312">
        <v>10188852</v>
      </c>
      <c r="B14312">
        <v>42040806</v>
      </c>
      <c r="C14312" s="1">
        <v>43606</v>
      </c>
      <c r="D14312">
        <v>2</v>
      </c>
    </row>
    <row r="14313" spans="1:4" x14ac:dyDescent="0.3">
      <c r="A14313">
        <v>2119532</v>
      </c>
      <c r="B14313">
        <v>35248276</v>
      </c>
      <c r="C14313" s="1">
        <v>43606</v>
      </c>
      <c r="D14313">
        <v>3</v>
      </c>
    </row>
    <row r="14314" spans="1:4" x14ac:dyDescent="0.3">
      <c r="A14314">
        <v>9042001</v>
      </c>
      <c r="B14314">
        <v>25593409</v>
      </c>
      <c r="C14314" s="1">
        <v>43606</v>
      </c>
      <c r="D14314">
        <v>2</v>
      </c>
    </row>
    <row r="14315" spans="1:4" x14ac:dyDescent="0.3">
      <c r="A14315">
        <v>13726970</v>
      </c>
      <c r="B14315">
        <v>42021141</v>
      </c>
      <c r="C14315" s="1">
        <v>43606</v>
      </c>
      <c r="D14315">
        <v>2</v>
      </c>
    </row>
    <row r="14316" spans="1:4" x14ac:dyDescent="0.3">
      <c r="A14316">
        <v>3063310</v>
      </c>
      <c r="B14316">
        <v>35136486</v>
      </c>
      <c r="C14316" s="1">
        <v>43606</v>
      </c>
      <c r="D14316">
        <v>2</v>
      </c>
    </row>
    <row r="14317" spans="1:4" x14ac:dyDescent="0.3">
      <c r="A14317">
        <v>4631818</v>
      </c>
      <c r="B14317">
        <v>42425865</v>
      </c>
      <c r="C14317" s="1">
        <v>43606</v>
      </c>
      <c r="D14317">
        <v>2</v>
      </c>
    </row>
    <row r="14318" spans="1:4" x14ac:dyDescent="0.3">
      <c r="A14318">
        <v>10898704</v>
      </c>
      <c r="B14318">
        <v>40213598</v>
      </c>
      <c r="C14318" s="1">
        <v>43606</v>
      </c>
      <c r="D14318">
        <v>2</v>
      </c>
    </row>
    <row r="14319" spans="1:4" x14ac:dyDescent="0.3">
      <c r="A14319">
        <v>41231423</v>
      </c>
      <c r="B14319">
        <v>41219532</v>
      </c>
      <c r="C14319" s="1">
        <v>43606</v>
      </c>
      <c r="D14319">
        <v>2</v>
      </c>
    </row>
    <row r="14320" spans="1:4" x14ac:dyDescent="0.3">
      <c r="A14320">
        <v>13608763</v>
      </c>
      <c r="B14320">
        <v>36478082</v>
      </c>
      <c r="C14320" s="1">
        <v>43606</v>
      </c>
      <c r="D14320">
        <v>2</v>
      </c>
    </row>
    <row r="14321" spans="1:4" x14ac:dyDescent="0.3">
      <c r="A14321">
        <v>1090917</v>
      </c>
      <c r="B14321">
        <v>38398993</v>
      </c>
      <c r="C14321" s="1">
        <v>43606</v>
      </c>
      <c r="D14321">
        <v>2</v>
      </c>
    </row>
    <row r="14322" spans="1:4" x14ac:dyDescent="0.3">
      <c r="A14322">
        <v>7579566</v>
      </c>
      <c r="B14322">
        <v>76286</v>
      </c>
      <c r="C14322" s="1">
        <v>43606</v>
      </c>
      <c r="D14322">
        <v>2</v>
      </c>
    </row>
    <row r="14323" spans="1:4" x14ac:dyDescent="0.3">
      <c r="A14323">
        <v>31915317</v>
      </c>
      <c r="B14323">
        <v>34501164</v>
      </c>
      <c r="C14323" s="1">
        <v>43606</v>
      </c>
      <c r="D14323">
        <v>2</v>
      </c>
    </row>
    <row r="14324" spans="1:4" x14ac:dyDescent="0.3">
      <c r="A14324">
        <v>16210631</v>
      </c>
      <c r="B14324">
        <v>38233686</v>
      </c>
      <c r="C14324" s="1">
        <v>43606</v>
      </c>
      <c r="D14324">
        <v>2</v>
      </c>
    </row>
    <row r="14325" spans="1:4" x14ac:dyDescent="0.3">
      <c r="A14325">
        <v>14718433</v>
      </c>
      <c r="B14325">
        <v>49995119</v>
      </c>
      <c r="C14325" s="1">
        <v>43606</v>
      </c>
      <c r="D14325">
        <v>2</v>
      </c>
    </row>
    <row r="14326" spans="1:4" x14ac:dyDescent="0.3">
      <c r="A14326">
        <v>18121781</v>
      </c>
      <c r="B14326">
        <v>32398819</v>
      </c>
      <c r="C14326" s="1">
        <v>43606</v>
      </c>
      <c r="D14326">
        <v>2</v>
      </c>
    </row>
    <row r="14327" spans="1:4" x14ac:dyDescent="0.3">
      <c r="A14327">
        <v>12237175</v>
      </c>
      <c r="B14327">
        <v>1262921</v>
      </c>
      <c r="C14327" s="1">
        <v>43606</v>
      </c>
      <c r="D14327">
        <v>2</v>
      </c>
    </row>
    <row r="14328" spans="1:4" x14ac:dyDescent="0.3">
      <c r="A14328">
        <v>14248059</v>
      </c>
      <c r="B14328">
        <v>48790153</v>
      </c>
      <c r="C14328" s="1">
        <v>43606</v>
      </c>
      <c r="D14328">
        <v>2</v>
      </c>
    </row>
    <row r="14329" spans="1:4" x14ac:dyDescent="0.3">
      <c r="A14329">
        <v>12032674</v>
      </c>
      <c r="B14329">
        <v>3242327</v>
      </c>
      <c r="C14329" s="1">
        <v>43606</v>
      </c>
      <c r="D14329">
        <v>2</v>
      </c>
    </row>
    <row r="14330" spans="1:4" x14ac:dyDescent="0.3">
      <c r="A14330">
        <v>3696075</v>
      </c>
      <c r="B14330">
        <v>36402949</v>
      </c>
      <c r="C14330" s="1">
        <v>43606</v>
      </c>
      <c r="D14330">
        <v>2</v>
      </c>
    </row>
    <row r="14331" spans="1:4" x14ac:dyDescent="0.3">
      <c r="A14331">
        <v>10428591</v>
      </c>
      <c r="B14331">
        <v>44303812</v>
      </c>
      <c r="C14331" s="1">
        <v>43606</v>
      </c>
      <c r="D14331">
        <v>2</v>
      </c>
    </row>
    <row r="14332" spans="1:4" x14ac:dyDescent="0.3">
      <c r="A14332">
        <v>31797629</v>
      </c>
      <c r="B14332">
        <v>42699430</v>
      </c>
      <c r="C14332" s="1">
        <v>43606</v>
      </c>
      <c r="D14332">
        <v>2</v>
      </c>
    </row>
    <row r="14333" spans="1:4" x14ac:dyDescent="0.3">
      <c r="A14333">
        <v>13862383</v>
      </c>
      <c r="B14333">
        <v>7081504</v>
      </c>
      <c r="C14333" s="1">
        <v>43606</v>
      </c>
      <c r="D14333">
        <v>2</v>
      </c>
    </row>
    <row r="14334" spans="1:4" x14ac:dyDescent="0.3">
      <c r="A14334">
        <v>2421788</v>
      </c>
      <c r="B14334">
        <v>46119444</v>
      </c>
      <c r="C14334" s="1">
        <v>43606</v>
      </c>
      <c r="D14334">
        <v>2</v>
      </c>
    </row>
    <row r="14335" spans="1:4" x14ac:dyDescent="0.3">
      <c r="A14335">
        <v>2093088</v>
      </c>
      <c r="B14335">
        <v>32446456</v>
      </c>
      <c r="C14335" s="1">
        <v>43606</v>
      </c>
      <c r="D14335">
        <v>2</v>
      </c>
    </row>
    <row r="14336" spans="1:4" x14ac:dyDescent="0.3">
      <c r="A14336">
        <v>7324572</v>
      </c>
      <c r="B14336">
        <v>38258496</v>
      </c>
      <c r="C14336" s="1">
        <v>43606</v>
      </c>
      <c r="D14336">
        <v>2</v>
      </c>
    </row>
    <row r="14337" spans="1:4" x14ac:dyDescent="0.3">
      <c r="A14337">
        <v>16396260</v>
      </c>
      <c r="B14337">
        <v>39833031</v>
      </c>
      <c r="C14337" s="1">
        <v>43606</v>
      </c>
      <c r="D14337">
        <v>2</v>
      </c>
    </row>
    <row r="14338" spans="1:4" x14ac:dyDescent="0.3">
      <c r="A14338">
        <v>5017322</v>
      </c>
      <c r="B14338">
        <v>32571183</v>
      </c>
      <c r="C14338" s="1">
        <v>43606</v>
      </c>
      <c r="D14338">
        <v>2</v>
      </c>
    </row>
    <row r="14339" spans="1:4" x14ac:dyDescent="0.3">
      <c r="A14339">
        <v>10210477</v>
      </c>
      <c r="B14339">
        <v>3236609</v>
      </c>
      <c r="C14339" s="1">
        <v>43606</v>
      </c>
      <c r="D14339">
        <v>2</v>
      </c>
    </row>
    <row r="14340" spans="1:4" x14ac:dyDescent="0.3">
      <c r="A14340">
        <v>10869247</v>
      </c>
      <c r="B14340">
        <v>45626686</v>
      </c>
      <c r="C14340" s="1">
        <v>43606</v>
      </c>
      <c r="D14340">
        <v>2</v>
      </c>
    </row>
    <row r="14341" spans="1:4" x14ac:dyDescent="0.3">
      <c r="A14341">
        <v>10360445</v>
      </c>
      <c r="B14341">
        <v>6619953</v>
      </c>
      <c r="C14341" s="1">
        <v>43606</v>
      </c>
      <c r="D14341">
        <v>2</v>
      </c>
    </row>
    <row r="14342" spans="1:4" x14ac:dyDescent="0.3">
      <c r="A14342">
        <v>11182414</v>
      </c>
      <c r="B14342">
        <v>46981449</v>
      </c>
      <c r="C14342" s="1">
        <v>43606</v>
      </c>
      <c r="D14342">
        <v>2</v>
      </c>
    </row>
    <row r="14343" spans="1:4" x14ac:dyDescent="0.3">
      <c r="A14343">
        <v>3201505</v>
      </c>
      <c r="B14343">
        <v>41916551</v>
      </c>
      <c r="C14343" s="1">
        <v>43606</v>
      </c>
      <c r="D14343">
        <v>2</v>
      </c>
    </row>
    <row r="14344" spans="1:4" x14ac:dyDescent="0.3">
      <c r="A14344">
        <v>27494230</v>
      </c>
      <c r="B14344">
        <v>32721687</v>
      </c>
      <c r="C14344" s="1">
        <v>43606</v>
      </c>
      <c r="D14344">
        <v>2</v>
      </c>
    </row>
    <row r="14345" spans="1:4" x14ac:dyDescent="0.3">
      <c r="A14345">
        <v>10661289</v>
      </c>
      <c r="B14345">
        <v>35714050</v>
      </c>
      <c r="C14345" s="1">
        <v>43606</v>
      </c>
      <c r="D14345">
        <v>2</v>
      </c>
    </row>
    <row r="14346" spans="1:4" x14ac:dyDescent="0.3">
      <c r="A14346">
        <v>29908166</v>
      </c>
      <c r="B14346">
        <v>39201881</v>
      </c>
      <c r="C14346" s="1">
        <v>43606</v>
      </c>
      <c r="D14346">
        <v>2</v>
      </c>
    </row>
    <row r="14347" spans="1:4" x14ac:dyDescent="0.3">
      <c r="A14347">
        <v>35054212</v>
      </c>
      <c r="B14347">
        <v>6585362</v>
      </c>
      <c r="C14347" s="1">
        <v>43606</v>
      </c>
      <c r="D14347">
        <v>2</v>
      </c>
    </row>
    <row r="14348" spans="1:4" x14ac:dyDescent="0.3">
      <c r="A14348">
        <v>14892103</v>
      </c>
      <c r="B14348">
        <v>33174664</v>
      </c>
      <c r="C14348" s="1">
        <v>43606</v>
      </c>
      <c r="D14348">
        <v>2</v>
      </c>
    </row>
    <row r="14349" spans="1:4" x14ac:dyDescent="0.3">
      <c r="A14349">
        <v>10573350</v>
      </c>
      <c r="B14349">
        <v>35217531</v>
      </c>
      <c r="C14349" s="1">
        <v>43606</v>
      </c>
      <c r="D14349">
        <v>2</v>
      </c>
    </row>
    <row r="14350" spans="1:4" x14ac:dyDescent="0.3">
      <c r="A14350">
        <v>25707684</v>
      </c>
      <c r="B14350">
        <v>5898566</v>
      </c>
      <c r="C14350" s="1">
        <v>43606</v>
      </c>
      <c r="D14350">
        <v>2</v>
      </c>
    </row>
    <row r="14351" spans="1:4" x14ac:dyDescent="0.3">
      <c r="A14351">
        <v>13928706</v>
      </c>
      <c r="B14351">
        <v>27159659</v>
      </c>
      <c r="C14351" s="1">
        <v>43605</v>
      </c>
      <c r="D14351">
        <v>2</v>
      </c>
    </row>
    <row r="14352" spans="1:4" x14ac:dyDescent="0.3">
      <c r="A14352">
        <v>18747782</v>
      </c>
      <c r="B14352">
        <v>36524490</v>
      </c>
      <c r="C14352" s="1">
        <v>43605</v>
      </c>
      <c r="D14352">
        <v>2</v>
      </c>
    </row>
    <row r="14353" spans="1:4" x14ac:dyDescent="0.3">
      <c r="A14353">
        <v>6633004</v>
      </c>
      <c r="B14353">
        <v>38578770</v>
      </c>
      <c r="C14353" s="1">
        <v>43606</v>
      </c>
      <c r="D14353">
        <v>2</v>
      </c>
    </row>
    <row r="14354" spans="1:4" x14ac:dyDescent="0.3">
      <c r="A14354">
        <v>20096198</v>
      </c>
      <c r="B14354">
        <v>43221558</v>
      </c>
      <c r="C14354" s="1">
        <v>43605</v>
      </c>
      <c r="D14354">
        <v>2</v>
      </c>
    </row>
    <row r="14355" spans="1:4" x14ac:dyDescent="0.3">
      <c r="A14355">
        <v>9811655</v>
      </c>
      <c r="B14355">
        <v>5791421</v>
      </c>
      <c r="C14355" s="1">
        <v>43608</v>
      </c>
      <c r="D14355">
        <v>2</v>
      </c>
    </row>
    <row r="14356" spans="1:4" x14ac:dyDescent="0.3">
      <c r="A14356">
        <v>12987217</v>
      </c>
      <c r="B14356">
        <v>44597194</v>
      </c>
      <c r="C14356" s="1">
        <v>43605</v>
      </c>
      <c r="D14356">
        <v>2</v>
      </c>
    </row>
    <row r="14357" spans="1:4" x14ac:dyDescent="0.3">
      <c r="A14357">
        <v>7122160</v>
      </c>
      <c r="B14357">
        <v>4396681</v>
      </c>
      <c r="C14357" s="1">
        <v>43605</v>
      </c>
      <c r="D14357">
        <v>2</v>
      </c>
    </row>
    <row r="14358" spans="1:4" x14ac:dyDescent="0.3">
      <c r="A14358">
        <v>40520963</v>
      </c>
      <c r="B14358">
        <v>32870872</v>
      </c>
      <c r="C14358" s="1">
        <v>43605</v>
      </c>
      <c r="D14358">
        <v>2</v>
      </c>
    </row>
    <row r="14359" spans="1:4" x14ac:dyDescent="0.3">
      <c r="A14359">
        <v>20797583</v>
      </c>
      <c r="B14359">
        <v>6679010</v>
      </c>
      <c r="C14359" s="1">
        <v>43605</v>
      </c>
      <c r="D14359">
        <v>2</v>
      </c>
    </row>
    <row r="14360" spans="1:4" x14ac:dyDescent="0.3">
      <c r="A14360">
        <v>15305247</v>
      </c>
      <c r="B14360">
        <v>39947159</v>
      </c>
      <c r="C14360" s="1">
        <v>43605</v>
      </c>
      <c r="D14360">
        <v>2</v>
      </c>
    </row>
    <row r="14361" spans="1:4" x14ac:dyDescent="0.3">
      <c r="A14361">
        <v>11597469</v>
      </c>
      <c r="B14361">
        <v>4794791</v>
      </c>
      <c r="C14361" s="1">
        <v>43605</v>
      </c>
      <c r="D14361">
        <v>3</v>
      </c>
    </row>
    <row r="14362" spans="1:4" x14ac:dyDescent="0.3">
      <c r="A14362">
        <v>6167560</v>
      </c>
      <c r="B14362">
        <v>31063848</v>
      </c>
      <c r="C14362" s="1">
        <v>43605</v>
      </c>
      <c r="D14362">
        <v>2</v>
      </c>
    </row>
    <row r="14363" spans="1:4" x14ac:dyDescent="0.3">
      <c r="A14363">
        <v>12344612</v>
      </c>
      <c r="B14363">
        <v>7587271</v>
      </c>
      <c r="C14363" s="1">
        <v>43605</v>
      </c>
      <c r="D14363">
        <v>2</v>
      </c>
    </row>
    <row r="14364" spans="1:4" x14ac:dyDescent="0.3">
      <c r="A14364">
        <v>3956959</v>
      </c>
      <c r="B14364">
        <v>38642592</v>
      </c>
      <c r="C14364" s="1">
        <v>43605</v>
      </c>
      <c r="D14364">
        <v>2</v>
      </c>
    </row>
    <row r="14365" spans="1:4" x14ac:dyDescent="0.3">
      <c r="A14365">
        <v>41765860</v>
      </c>
      <c r="B14365">
        <v>31993763</v>
      </c>
      <c r="C14365" s="1">
        <v>43605</v>
      </c>
      <c r="D14365">
        <v>2</v>
      </c>
    </row>
    <row r="14366" spans="1:4" x14ac:dyDescent="0.3">
      <c r="A14366">
        <v>17112134</v>
      </c>
      <c r="B14366">
        <v>32249225</v>
      </c>
      <c r="C14366" s="1">
        <v>43605</v>
      </c>
      <c r="D14366">
        <v>3</v>
      </c>
    </row>
    <row r="14367" spans="1:4" x14ac:dyDescent="0.3">
      <c r="A14367">
        <v>7835564</v>
      </c>
      <c r="B14367">
        <v>42469004</v>
      </c>
      <c r="C14367" s="1">
        <v>43605</v>
      </c>
      <c r="D14367">
        <v>2</v>
      </c>
    </row>
    <row r="14368" spans="1:4" x14ac:dyDescent="0.3">
      <c r="A14368">
        <v>23389241</v>
      </c>
      <c r="B14368">
        <v>39491076</v>
      </c>
      <c r="C14368" s="1">
        <v>43605</v>
      </c>
      <c r="D14368">
        <v>2</v>
      </c>
    </row>
    <row r="14369" spans="1:4" x14ac:dyDescent="0.3">
      <c r="A14369">
        <v>11296700</v>
      </c>
      <c r="B14369">
        <v>1894477</v>
      </c>
      <c r="C14369" s="1">
        <v>43605</v>
      </c>
      <c r="D14369">
        <v>2</v>
      </c>
    </row>
    <row r="14370" spans="1:4" x14ac:dyDescent="0.3">
      <c r="A14370">
        <v>3518978</v>
      </c>
      <c r="B14370">
        <v>34639136</v>
      </c>
      <c r="C14370" s="1">
        <v>43605</v>
      </c>
      <c r="D14370">
        <v>3</v>
      </c>
    </row>
    <row r="14371" spans="1:4" x14ac:dyDescent="0.3">
      <c r="A14371">
        <v>15823837</v>
      </c>
      <c r="B14371">
        <v>41695274</v>
      </c>
      <c r="C14371" s="1">
        <v>43605</v>
      </c>
      <c r="D14371">
        <v>2</v>
      </c>
    </row>
    <row r="14372" spans="1:4" x14ac:dyDescent="0.3">
      <c r="A14372">
        <v>2355485</v>
      </c>
      <c r="B14372">
        <v>35264897</v>
      </c>
      <c r="C14372" s="1">
        <v>43605</v>
      </c>
      <c r="D14372">
        <v>2</v>
      </c>
    </row>
    <row r="14373" spans="1:4" x14ac:dyDescent="0.3">
      <c r="A14373">
        <v>41293595</v>
      </c>
      <c r="B14373">
        <v>43739902</v>
      </c>
      <c r="C14373" s="1">
        <v>43605</v>
      </c>
      <c r="D14373">
        <v>2</v>
      </c>
    </row>
    <row r="14374" spans="1:4" x14ac:dyDescent="0.3">
      <c r="A14374">
        <v>5259564</v>
      </c>
      <c r="B14374">
        <v>47210841</v>
      </c>
      <c r="C14374" s="1">
        <v>43605</v>
      </c>
      <c r="D14374">
        <v>2</v>
      </c>
    </row>
    <row r="14375" spans="1:4" x14ac:dyDescent="0.3">
      <c r="A14375">
        <v>29640741</v>
      </c>
      <c r="B14375">
        <v>32256496</v>
      </c>
      <c r="C14375" s="1">
        <v>43605</v>
      </c>
      <c r="D14375">
        <v>2</v>
      </c>
    </row>
    <row r="14376" spans="1:4" x14ac:dyDescent="0.3">
      <c r="A14376">
        <v>15266656</v>
      </c>
      <c r="B14376">
        <v>36290087</v>
      </c>
      <c r="C14376" s="1">
        <v>43605</v>
      </c>
      <c r="D14376">
        <v>2</v>
      </c>
    </row>
    <row r="14377" spans="1:4" x14ac:dyDescent="0.3">
      <c r="A14377">
        <v>15278766</v>
      </c>
      <c r="B14377">
        <v>6120421</v>
      </c>
      <c r="C14377" s="1">
        <v>43605</v>
      </c>
      <c r="D14377">
        <v>3</v>
      </c>
    </row>
    <row r="14378" spans="1:4" x14ac:dyDescent="0.3">
      <c r="A14378">
        <v>40410876</v>
      </c>
      <c r="B14378">
        <v>34394187</v>
      </c>
      <c r="C14378" s="1">
        <v>43605</v>
      </c>
      <c r="D14378">
        <v>2</v>
      </c>
    </row>
    <row r="14379" spans="1:4" x14ac:dyDescent="0.3">
      <c r="A14379">
        <v>11533214</v>
      </c>
      <c r="B14379">
        <v>39833031</v>
      </c>
      <c r="C14379" s="1">
        <v>43605</v>
      </c>
      <c r="D14379">
        <v>2</v>
      </c>
    </row>
    <row r="14380" spans="1:4" x14ac:dyDescent="0.3">
      <c r="A14380">
        <v>877903</v>
      </c>
      <c r="B14380">
        <v>6767785</v>
      </c>
      <c r="C14380" s="1">
        <v>43605</v>
      </c>
      <c r="D14380">
        <v>2</v>
      </c>
    </row>
    <row r="14381" spans="1:4" x14ac:dyDescent="0.3">
      <c r="A14381">
        <v>28615243</v>
      </c>
      <c r="B14381">
        <v>39833031</v>
      </c>
      <c r="C14381" s="1">
        <v>43605</v>
      </c>
      <c r="D14381">
        <v>2</v>
      </c>
    </row>
    <row r="14382" spans="1:4" x14ac:dyDescent="0.3">
      <c r="A14382">
        <v>28018483</v>
      </c>
      <c r="B14382">
        <v>42758936</v>
      </c>
      <c r="C14382" s="1">
        <v>43605</v>
      </c>
      <c r="D14382">
        <v>2</v>
      </c>
    </row>
    <row r="14383" spans="1:4" x14ac:dyDescent="0.3">
      <c r="A14383">
        <v>41128776</v>
      </c>
      <c r="B14383">
        <v>5617002</v>
      </c>
      <c r="C14383" s="1">
        <v>43605</v>
      </c>
      <c r="D14383">
        <v>2</v>
      </c>
    </row>
    <row r="14384" spans="1:4" x14ac:dyDescent="0.3">
      <c r="A14384">
        <v>8519727</v>
      </c>
      <c r="B14384">
        <v>39424218</v>
      </c>
      <c r="C14384" s="1">
        <v>43605</v>
      </c>
      <c r="D14384">
        <v>2</v>
      </c>
    </row>
    <row r="14385" spans="1:4" x14ac:dyDescent="0.3">
      <c r="A14385">
        <v>41379518</v>
      </c>
      <c r="B14385">
        <v>32605160</v>
      </c>
      <c r="C14385" s="1">
        <v>43605</v>
      </c>
      <c r="D14385">
        <v>2</v>
      </c>
    </row>
    <row r="14386" spans="1:4" x14ac:dyDescent="0.3">
      <c r="A14386">
        <v>13783453</v>
      </c>
      <c r="B14386">
        <v>31575827</v>
      </c>
      <c r="C14386" s="1">
        <v>43605</v>
      </c>
      <c r="D14386">
        <v>2</v>
      </c>
    </row>
    <row r="14387" spans="1:4" x14ac:dyDescent="0.3">
      <c r="A14387">
        <v>3565427</v>
      </c>
      <c r="B14387">
        <v>42720782</v>
      </c>
      <c r="C14387" s="1">
        <v>43605</v>
      </c>
      <c r="D14387">
        <v>2</v>
      </c>
    </row>
    <row r="14388" spans="1:4" x14ac:dyDescent="0.3">
      <c r="A14388">
        <v>14471527</v>
      </c>
      <c r="B14388">
        <v>5049430</v>
      </c>
      <c r="C14388" s="1">
        <v>43605</v>
      </c>
      <c r="D14388">
        <v>2</v>
      </c>
    </row>
    <row r="14389" spans="1:4" x14ac:dyDescent="0.3">
      <c r="A14389">
        <v>1607825</v>
      </c>
      <c r="B14389">
        <v>42936393</v>
      </c>
      <c r="C14389" s="1">
        <v>43605</v>
      </c>
      <c r="D14389">
        <v>2</v>
      </c>
    </row>
    <row r="14390" spans="1:4" x14ac:dyDescent="0.3">
      <c r="A14390">
        <v>11491965</v>
      </c>
      <c r="B14390">
        <v>44720835</v>
      </c>
      <c r="C14390" s="1">
        <v>43605</v>
      </c>
      <c r="D14390">
        <v>2</v>
      </c>
    </row>
    <row r="14391" spans="1:4" x14ac:dyDescent="0.3">
      <c r="A14391">
        <v>32052902</v>
      </c>
      <c r="B14391">
        <v>45220018</v>
      </c>
      <c r="C14391" s="1">
        <v>43605</v>
      </c>
      <c r="D14391">
        <v>2</v>
      </c>
    </row>
    <row r="14392" spans="1:4" x14ac:dyDescent="0.3">
      <c r="A14392">
        <v>23106258</v>
      </c>
      <c r="B14392">
        <v>31903980</v>
      </c>
      <c r="C14392" s="1">
        <v>43605</v>
      </c>
      <c r="D14392">
        <v>2</v>
      </c>
    </row>
    <row r="14393" spans="1:4" x14ac:dyDescent="0.3">
      <c r="A14393">
        <v>7492085</v>
      </c>
      <c r="B14393">
        <v>4785589</v>
      </c>
      <c r="C14393" s="1">
        <v>43605</v>
      </c>
      <c r="D14393">
        <v>2</v>
      </c>
    </row>
    <row r="14394" spans="1:4" x14ac:dyDescent="0.3">
      <c r="A14394">
        <v>36220649</v>
      </c>
      <c r="B14394">
        <v>48125526</v>
      </c>
      <c r="C14394" s="1">
        <v>43605</v>
      </c>
      <c r="D14394">
        <v>2</v>
      </c>
    </row>
    <row r="14395" spans="1:4" x14ac:dyDescent="0.3">
      <c r="A14395">
        <v>4781028</v>
      </c>
      <c r="B14395">
        <v>2570847</v>
      </c>
      <c r="C14395" s="1">
        <v>43605</v>
      </c>
      <c r="D14395">
        <v>2</v>
      </c>
    </row>
    <row r="14396" spans="1:4" x14ac:dyDescent="0.3">
      <c r="A14396">
        <v>6370314</v>
      </c>
      <c r="B14396">
        <v>40186177</v>
      </c>
      <c r="C14396" s="1">
        <v>43605</v>
      </c>
      <c r="D14396">
        <v>2</v>
      </c>
    </row>
    <row r="14397" spans="1:4" x14ac:dyDescent="0.3">
      <c r="A14397">
        <v>9853442</v>
      </c>
      <c r="B14397">
        <v>1069705</v>
      </c>
      <c r="C14397" s="1">
        <v>43605</v>
      </c>
      <c r="D14397">
        <v>2</v>
      </c>
    </row>
    <row r="14398" spans="1:4" x14ac:dyDescent="0.3">
      <c r="A14398">
        <v>8951518</v>
      </c>
      <c r="B14398">
        <v>6484484</v>
      </c>
      <c r="C14398" s="1">
        <v>43605</v>
      </c>
      <c r="D14398">
        <v>2</v>
      </c>
    </row>
    <row r="14399" spans="1:4" x14ac:dyDescent="0.3">
      <c r="A14399">
        <v>13045281</v>
      </c>
      <c r="B14399">
        <v>39638075</v>
      </c>
      <c r="C14399" s="1">
        <v>43605</v>
      </c>
      <c r="D14399">
        <v>3</v>
      </c>
    </row>
    <row r="14400" spans="1:4" x14ac:dyDescent="0.3">
      <c r="A14400">
        <v>10587248</v>
      </c>
      <c r="B14400">
        <v>40267399</v>
      </c>
      <c r="C14400" s="1">
        <v>43605</v>
      </c>
      <c r="D14400">
        <v>2</v>
      </c>
    </row>
    <row r="14401" spans="1:4" x14ac:dyDescent="0.3">
      <c r="A14401">
        <v>6224666</v>
      </c>
      <c r="B14401">
        <v>32769748</v>
      </c>
      <c r="C14401" s="1">
        <v>43605</v>
      </c>
      <c r="D14401">
        <v>2</v>
      </c>
    </row>
    <row r="14402" spans="1:4" x14ac:dyDescent="0.3">
      <c r="A14402">
        <v>16049446</v>
      </c>
      <c r="B14402">
        <v>33667781</v>
      </c>
      <c r="C14402" s="1">
        <v>43605</v>
      </c>
      <c r="D14402">
        <v>2</v>
      </c>
    </row>
    <row r="14403" spans="1:4" x14ac:dyDescent="0.3">
      <c r="A14403">
        <v>3736524</v>
      </c>
      <c r="B14403">
        <v>47172637</v>
      </c>
      <c r="C14403" s="1">
        <v>43605</v>
      </c>
      <c r="D14403">
        <v>2</v>
      </c>
    </row>
    <row r="14404" spans="1:4" x14ac:dyDescent="0.3">
      <c r="A14404">
        <v>16898467</v>
      </c>
      <c r="B14404">
        <v>41996285</v>
      </c>
      <c r="C14404" s="1">
        <v>43605</v>
      </c>
      <c r="D14404">
        <v>2</v>
      </c>
    </row>
    <row r="14405" spans="1:4" x14ac:dyDescent="0.3">
      <c r="A14405">
        <v>26819568</v>
      </c>
      <c r="B14405">
        <v>42325963</v>
      </c>
      <c r="C14405" s="1">
        <v>43605</v>
      </c>
      <c r="D14405">
        <v>2</v>
      </c>
    </row>
    <row r="14406" spans="1:4" x14ac:dyDescent="0.3">
      <c r="A14406">
        <v>11986273</v>
      </c>
      <c r="B14406">
        <v>3612686</v>
      </c>
      <c r="C14406" s="1">
        <v>43605</v>
      </c>
      <c r="D14406">
        <v>2</v>
      </c>
    </row>
    <row r="14407" spans="1:4" x14ac:dyDescent="0.3">
      <c r="A14407">
        <v>7173043</v>
      </c>
      <c r="B14407">
        <v>39447347</v>
      </c>
      <c r="C14407" s="1">
        <v>43605</v>
      </c>
      <c r="D14407">
        <v>2</v>
      </c>
    </row>
    <row r="14408" spans="1:4" x14ac:dyDescent="0.3">
      <c r="A14408">
        <v>37941106</v>
      </c>
      <c r="B14408">
        <v>50476967</v>
      </c>
      <c r="C14408" s="1">
        <v>43605</v>
      </c>
      <c r="D14408">
        <v>2</v>
      </c>
    </row>
    <row r="14409" spans="1:4" x14ac:dyDescent="0.3">
      <c r="A14409">
        <v>24715437</v>
      </c>
      <c r="B14409">
        <v>6041617</v>
      </c>
      <c r="C14409" s="1">
        <v>43605</v>
      </c>
      <c r="D14409">
        <v>2</v>
      </c>
    </row>
    <row r="14410" spans="1:4" x14ac:dyDescent="0.3">
      <c r="A14410">
        <v>3027176</v>
      </c>
      <c r="B14410">
        <v>46122621</v>
      </c>
      <c r="C14410" s="1">
        <v>43605</v>
      </c>
      <c r="D14410">
        <v>2</v>
      </c>
    </row>
    <row r="14411" spans="1:4" x14ac:dyDescent="0.3">
      <c r="A14411">
        <v>11736001</v>
      </c>
      <c r="B14411">
        <v>49565150</v>
      </c>
      <c r="C14411" s="1">
        <v>43605</v>
      </c>
      <c r="D14411">
        <v>2</v>
      </c>
    </row>
    <row r="14412" spans="1:4" x14ac:dyDescent="0.3">
      <c r="A14412">
        <v>14450436</v>
      </c>
      <c r="B14412">
        <v>2612053</v>
      </c>
      <c r="C14412" s="1">
        <v>43605</v>
      </c>
      <c r="D14412">
        <v>2</v>
      </c>
    </row>
    <row r="14413" spans="1:4" x14ac:dyDescent="0.3">
      <c r="A14413">
        <v>34667012</v>
      </c>
      <c r="B14413">
        <v>38630059</v>
      </c>
      <c r="C14413" s="1">
        <v>43605</v>
      </c>
      <c r="D14413">
        <v>2</v>
      </c>
    </row>
    <row r="14414" spans="1:4" x14ac:dyDescent="0.3">
      <c r="A14414">
        <v>33100150</v>
      </c>
      <c r="B14414">
        <v>4464640</v>
      </c>
      <c r="C14414" s="1">
        <v>43607</v>
      </c>
      <c r="D14414">
        <v>2</v>
      </c>
    </row>
    <row r="14415" spans="1:4" x14ac:dyDescent="0.3">
      <c r="A14415">
        <v>1477284</v>
      </c>
      <c r="B14415">
        <v>2332579</v>
      </c>
      <c r="C14415" s="1">
        <v>43617</v>
      </c>
      <c r="D14415">
        <v>2</v>
      </c>
    </row>
    <row r="14416" spans="1:4" x14ac:dyDescent="0.3">
      <c r="A14416">
        <v>32485988</v>
      </c>
      <c r="B14416">
        <v>41141416</v>
      </c>
      <c r="C14416" s="1">
        <v>43617</v>
      </c>
      <c r="D14416">
        <v>2</v>
      </c>
    </row>
    <row r="14417" spans="1:4" x14ac:dyDescent="0.3">
      <c r="A14417">
        <v>10629563</v>
      </c>
      <c r="B14417">
        <v>47864502</v>
      </c>
      <c r="C14417" s="1">
        <v>43617</v>
      </c>
      <c r="D14417">
        <v>2</v>
      </c>
    </row>
    <row r="14418" spans="1:4" x14ac:dyDescent="0.3">
      <c r="A14418">
        <v>3079829</v>
      </c>
      <c r="B14418">
        <v>49710787</v>
      </c>
      <c r="C14418" s="1">
        <v>43617</v>
      </c>
      <c r="D14418">
        <v>2</v>
      </c>
    </row>
    <row r="14419" spans="1:4" x14ac:dyDescent="0.3">
      <c r="A14419">
        <v>5508993</v>
      </c>
      <c r="B14419">
        <v>32707617</v>
      </c>
      <c r="C14419" s="1">
        <v>43617</v>
      </c>
      <c r="D14419">
        <v>2</v>
      </c>
    </row>
    <row r="14420" spans="1:4" x14ac:dyDescent="0.3">
      <c r="A14420">
        <v>18077463</v>
      </c>
      <c r="B14420">
        <v>47641652</v>
      </c>
      <c r="C14420" s="1">
        <v>43617</v>
      </c>
      <c r="D14420">
        <v>2</v>
      </c>
    </row>
    <row r="14421" spans="1:4" x14ac:dyDescent="0.3">
      <c r="A14421">
        <v>23151154</v>
      </c>
      <c r="B14421">
        <v>2053666</v>
      </c>
      <c r="C14421" s="1">
        <v>43617</v>
      </c>
      <c r="D14421">
        <v>2</v>
      </c>
    </row>
    <row r="14422" spans="1:4" x14ac:dyDescent="0.3">
      <c r="A14422">
        <v>5001665</v>
      </c>
      <c r="B14422">
        <v>33039212</v>
      </c>
      <c r="C14422" s="1">
        <v>43617</v>
      </c>
      <c r="D14422">
        <v>2</v>
      </c>
    </row>
    <row r="14423" spans="1:4" x14ac:dyDescent="0.3">
      <c r="A14423">
        <v>26874608</v>
      </c>
      <c r="B14423">
        <v>36974571</v>
      </c>
      <c r="C14423" s="1">
        <v>43617</v>
      </c>
      <c r="D14423">
        <v>2</v>
      </c>
    </row>
    <row r="14424" spans="1:4" x14ac:dyDescent="0.3">
      <c r="A14424">
        <v>16034170</v>
      </c>
      <c r="B14424">
        <v>37619163</v>
      </c>
      <c r="C14424" s="1">
        <v>43617</v>
      </c>
      <c r="D14424">
        <v>2</v>
      </c>
    </row>
    <row r="14425" spans="1:4" x14ac:dyDescent="0.3">
      <c r="A14425">
        <v>14045686</v>
      </c>
      <c r="B14425">
        <v>32254146</v>
      </c>
      <c r="C14425" s="1">
        <v>43617</v>
      </c>
      <c r="D14425">
        <v>2</v>
      </c>
    </row>
    <row r="14426" spans="1:4" x14ac:dyDescent="0.3">
      <c r="A14426">
        <v>2134802</v>
      </c>
      <c r="B14426">
        <v>46750361</v>
      </c>
      <c r="C14426" s="1">
        <v>43617</v>
      </c>
      <c r="D14426">
        <v>2</v>
      </c>
    </row>
    <row r="14427" spans="1:4" x14ac:dyDescent="0.3">
      <c r="A14427">
        <v>22025907</v>
      </c>
      <c r="B14427">
        <v>43703465</v>
      </c>
      <c r="C14427" s="1">
        <v>43617</v>
      </c>
      <c r="D14427">
        <v>2</v>
      </c>
    </row>
    <row r="14428" spans="1:4" x14ac:dyDescent="0.3">
      <c r="A14428">
        <v>18505999</v>
      </c>
      <c r="B14428">
        <v>31081477</v>
      </c>
      <c r="C14428" s="1">
        <v>43617</v>
      </c>
      <c r="D14428">
        <v>2</v>
      </c>
    </row>
    <row r="14429" spans="1:4" x14ac:dyDescent="0.3">
      <c r="A14429">
        <v>5464640</v>
      </c>
      <c r="B14429">
        <v>40918187</v>
      </c>
      <c r="C14429" s="1">
        <v>43617</v>
      </c>
      <c r="D14429">
        <v>2</v>
      </c>
    </row>
    <row r="14430" spans="1:4" x14ac:dyDescent="0.3">
      <c r="A14430">
        <v>21093713</v>
      </c>
      <c r="B14430">
        <v>34728846</v>
      </c>
      <c r="C14430" s="1">
        <v>43617</v>
      </c>
      <c r="D14430">
        <v>2</v>
      </c>
    </row>
    <row r="14431" spans="1:4" x14ac:dyDescent="0.3">
      <c r="A14431">
        <v>10100619</v>
      </c>
      <c r="B14431">
        <v>38268876</v>
      </c>
      <c r="C14431" s="1">
        <v>43617</v>
      </c>
      <c r="D14431">
        <v>2</v>
      </c>
    </row>
    <row r="14432" spans="1:4" x14ac:dyDescent="0.3">
      <c r="A14432">
        <v>3530559</v>
      </c>
      <c r="B14432">
        <v>2280088</v>
      </c>
      <c r="C14432" s="1">
        <v>43616</v>
      </c>
      <c r="D14432">
        <v>2</v>
      </c>
    </row>
    <row r="14433" spans="1:4" x14ac:dyDescent="0.3">
      <c r="A14433">
        <v>18287146</v>
      </c>
      <c r="B14433">
        <v>26982059</v>
      </c>
      <c r="C14433" s="1">
        <v>43617</v>
      </c>
      <c r="D14433">
        <v>2</v>
      </c>
    </row>
    <row r="14434" spans="1:4" x14ac:dyDescent="0.3">
      <c r="A14434">
        <v>12686122</v>
      </c>
      <c r="B14434">
        <v>37834579</v>
      </c>
      <c r="C14434" s="1">
        <v>43617</v>
      </c>
      <c r="D14434">
        <v>2</v>
      </c>
    </row>
    <row r="14435" spans="1:4" x14ac:dyDescent="0.3">
      <c r="A14435">
        <v>4364206</v>
      </c>
      <c r="B14435">
        <v>40275989</v>
      </c>
      <c r="C14435" s="1">
        <v>43617</v>
      </c>
      <c r="D14435">
        <v>3</v>
      </c>
    </row>
    <row r="14436" spans="1:4" x14ac:dyDescent="0.3">
      <c r="A14436">
        <v>17145156</v>
      </c>
      <c r="B14436">
        <v>42355679</v>
      </c>
      <c r="C14436" s="1">
        <v>43617</v>
      </c>
      <c r="D14436">
        <v>2</v>
      </c>
    </row>
    <row r="14437" spans="1:4" x14ac:dyDescent="0.3">
      <c r="A14437">
        <v>12747139</v>
      </c>
      <c r="B14437">
        <v>51063567</v>
      </c>
      <c r="C14437" s="1">
        <v>43617</v>
      </c>
      <c r="D14437">
        <v>2</v>
      </c>
    </row>
    <row r="14438" spans="1:4" x14ac:dyDescent="0.3">
      <c r="A14438">
        <v>17390448</v>
      </c>
      <c r="B14438">
        <v>28211409</v>
      </c>
      <c r="C14438" s="1">
        <v>43617</v>
      </c>
      <c r="D14438">
        <v>2</v>
      </c>
    </row>
    <row r="14439" spans="1:4" x14ac:dyDescent="0.3">
      <c r="A14439">
        <v>38322444</v>
      </c>
      <c r="B14439">
        <v>34936362</v>
      </c>
      <c r="C14439" s="1">
        <v>43616</v>
      </c>
      <c r="D14439">
        <v>2</v>
      </c>
    </row>
    <row r="14440" spans="1:4" x14ac:dyDescent="0.3">
      <c r="A14440">
        <v>1939649</v>
      </c>
      <c r="B14440">
        <v>42740627</v>
      </c>
      <c r="C14440" s="1">
        <v>43617</v>
      </c>
      <c r="D14440">
        <v>2</v>
      </c>
    </row>
    <row r="14441" spans="1:4" x14ac:dyDescent="0.3">
      <c r="A14441">
        <v>15035496</v>
      </c>
      <c r="B14441">
        <v>37864509</v>
      </c>
      <c r="C14441" s="1">
        <v>43617</v>
      </c>
      <c r="D14441">
        <v>2</v>
      </c>
    </row>
    <row r="14442" spans="1:4" x14ac:dyDescent="0.3">
      <c r="A14442">
        <v>42088292</v>
      </c>
      <c r="B14442">
        <v>32217809</v>
      </c>
      <c r="C14442" s="1">
        <v>43616</v>
      </c>
      <c r="D14442">
        <v>2</v>
      </c>
    </row>
    <row r="14443" spans="1:4" x14ac:dyDescent="0.3">
      <c r="A14443">
        <v>10725392</v>
      </c>
      <c r="B14443">
        <v>51065860</v>
      </c>
      <c r="C14443" s="1">
        <v>43616</v>
      </c>
      <c r="D14443">
        <v>2</v>
      </c>
    </row>
    <row r="14444" spans="1:4" x14ac:dyDescent="0.3">
      <c r="A14444">
        <v>27523208</v>
      </c>
      <c r="B14444">
        <v>48137530</v>
      </c>
      <c r="C14444" s="1">
        <v>43616</v>
      </c>
      <c r="D14444">
        <v>2</v>
      </c>
    </row>
    <row r="14445" spans="1:4" x14ac:dyDescent="0.3">
      <c r="A14445">
        <v>42366895</v>
      </c>
      <c r="B14445">
        <v>1069523</v>
      </c>
      <c r="C14445" s="1">
        <v>43616</v>
      </c>
      <c r="D14445">
        <v>2</v>
      </c>
    </row>
    <row r="14446" spans="1:4" x14ac:dyDescent="0.3">
      <c r="A14446">
        <v>14403553</v>
      </c>
      <c r="B14446">
        <v>33083994</v>
      </c>
      <c r="C14446" s="1">
        <v>43616</v>
      </c>
      <c r="D14446">
        <v>2</v>
      </c>
    </row>
    <row r="14447" spans="1:4" x14ac:dyDescent="0.3">
      <c r="A14447">
        <v>13364706</v>
      </c>
      <c r="B14447">
        <v>45741102</v>
      </c>
      <c r="C14447" s="1">
        <v>43617</v>
      </c>
      <c r="D14447">
        <v>2</v>
      </c>
    </row>
    <row r="14448" spans="1:4" x14ac:dyDescent="0.3">
      <c r="A14448">
        <v>16592857</v>
      </c>
      <c r="B14448">
        <v>48228949</v>
      </c>
      <c r="C14448" s="1">
        <v>43616</v>
      </c>
      <c r="D14448">
        <v>2</v>
      </c>
    </row>
    <row r="14449" spans="1:4" x14ac:dyDescent="0.3">
      <c r="A14449">
        <v>21903035</v>
      </c>
      <c r="B14449">
        <v>38330333</v>
      </c>
      <c r="C14449" s="1">
        <v>43616</v>
      </c>
      <c r="D14449">
        <v>2</v>
      </c>
    </row>
    <row r="14450" spans="1:4" x14ac:dyDescent="0.3">
      <c r="A14450">
        <v>1619813</v>
      </c>
      <c r="B14450">
        <v>33656473</v>
      </c>
      <c r="C14450" s="1">
        <v>43616</v>
      </c>
      <c r="D14450">
        <v>2</v>
      </c>
    </row>
    <row r="14451" spans="1:4" x14ac:dyDescent="0.3">
      <c r="A14451">
        <v>20499435</v>
      </c>
      <c r="B14451">
        <v>39366759</v>
      </c>
      <c r="C14451" s="1">
        <v>43616</v>
      </c>
      <c r="D14451">
        <v>2</v>
      </c>
    </row>
    <row r="14452" spans="1:4" x14ac:dyDescent="0.3">
      <c r="A14452">
        <v>23321786</v>
      </c>
      <c r="B14452">
        <v>34806596</v>
      </c>
      <c r="C14452" s="1">
        <v>43616</v>
      </c>
      <c r="D14452">
        <v>2</v>
      </c>
    </row>
    <row r="14453" spans="1:4" x14ac:dyDescent="0.3">
      <c r="A14453">
        <v>6629782</v>
      </c>
      <c r="B14453">
        <v>36410398</v>
      </c>
      <c r="C14453" s="1">
        <v>43616</v>
      </c>
      <c r="D14453">
        <v>2</v>
      </c>
    </row>
    <row r="14454" spans="1:4" x14ac:dyDescent="0.3">
      <c r="A14454">
        <v>1826995</v>
      </c>
      <c r="B14454">
        <v>41181578</v>
      </c>
      <c r="C14454" s="1">
        <v>43616</v>
      </c>
      <c r="D14454">
        <v>2</v>
      </c>
    </row>
    <row r="14455" spans="1:4" x14ac:dyDescent="0.3">
      <c r="A14455">
        <v>16798175</v>
      </c>
      <c r="B14455">
        <v>44696372</v>
      </c>
      <c r="C14455" s="1">
        <v>43616</v>
      </c>
      <c r="D14455">
        <v>3</v>
      </c>
    </row>
    <row r="14456" spans="1:4" x14ac:dyDescent="0.3">
      <c r="A14456">
        <v>26122546</v>
      </c>
      <c r="B14456">
        <v>4801788</v>
      </c>
      <c r="C14456" s="1">
        <v>43616</v>
      </c>
      <c r="D14456">
        <v>2</v>
      </c>
    </row>
    <row r="14457" spans="1:4" x14ac:dyDescent="0.3">
      <c r="A14457">
        <v>1552362</v>
      </c>
      <c r="B14457">
        <v>3895977</v>
      </c>
      <c r="C14457" s="1">
        <v>43616</v>
      </c>
      <c r="D14457">
        <v>2</v>
      </c>
    </row>
    <row r="14458" spans="1:4" x14ac:dyDescent="0.3">
      <c r="A14458">
        <v>10393421</v>
      </c>
      <c r="B14458">
        <v>3745733</v>
      </c>
      <c r="C14458" s="1">
        <v>43616</v>
      </c>
      <c r="D14458">
        <v>2</v>
      </c>
    </row>
    <row r="14459" spans="1:4" x14ac:dyDescent="0.3">
      <c r="A14459">
        <v>42217364</v>
      </c>
      <c r="B14459">
        <v>5016678</v>
      </c>
      <c r="C14459" s="1">
        <v>43616</v>
      </c>
      <c r="D14459">
        <v>2</v>
      </c>
    </row>
    <row r="14460" spans="1:4" x14ac:dyDescent="0.3">
      <c r="A14460">
        <v>18730672</v>
      </c>
      <c r="B14460">
        <v>35319864</v>
      </c>
      <c r="C14460" s="1">
        <v>43616</v>
      </c>
      <c r="D14460">
        <v>2</v>
      </c>
    </row>
    <row r="14461" spans="1:4" x14ac:dyDescent="0.3">
      <c r="A14461">
        <v>12563016</v>
      </c>
      <c r="B14461">
        <v>48276708</v>
      </c>
      <c r="C14461" s="1">
        <v>43616</v>
      </c>
      <c r="D14461">
        <v>2</v>
      </c>
    </row>
    <row r="14462" spans="1:4" x14ac:dyDescent="0.3">
      <c r="A14462">
        <v>2768342</v>
      </c>
      <c r="B14462">
        <v>4753992</v>
      </c>
      <c r="C14462" s="1">
        <v>43616</v>
      </c>
      <c r="D14462">
        <v>2</v>
      </c>
    </row>
    <row r="14463" spans="1:4" x14ac:dyDescent="0.3">
      <c r="A14463">
        <v>22394309</v>
      </c>
      <c r="B14463">
        <v>44044121</v>
      </c>
      <c r="C14463" s="1">
        <v>43616</v>
      </c>
      <c r="D14463">
        <v>2</v>
      </c>
    </row>
    <row r="14464" spans="1:4" x14ac:dyDescent="0.3">
      <c r="A14464">
        <v>14973081</v>
      </c>
      <c r="B14464">
        <v>408948</v>
      </c>
      <c r="C14464" s="1">
        <v>43616</v>
      </c>
      <c r="D14464">
        <v>2</v>
      </c>
    </row>
    <row r="14465" spans="1:4" x14ac:dyDescent="0.3">
      <c r="A14465">
        <v>42113422</v>
      </c>
      <c r="B14465">
        <v>42041073</v>
      </c>
      <c r="C14465" s="1">
        <v>43616</v>
      </c>
      <c r="D14465">
        <v>2</v>
      </c>
    </row>
    <row r="14466" spans="1:4" x14ac:dyDescent="0.3">
      <c r="A14466">
        <v>25752914</v>
      </c>
      <c r="B14466">
        <v>35137165</v>
      </c>
      <c r="C14466" s="1">
        <v>43616</v>
      </c>
      <c r="D14466">
        <v>2</v>
      </c>
    </row>
    <row r="14467" spans="1:4" x14ac:dyDescent="0.3">
      <c r="A14467">
        <v>767270</v>
      </c>
      <c r="B14467">
        <v>4251233</v>
      </c>
      <c r="C14467" s="1">
        <v>43616</v>
      </c>
      <c r="D14467">
        <v>2</v>
      </c>
    </row>
    <row r="14468" spans="1:4" x14ac:dyDescent="0.3">
      <c r="A14468">
        <v>2848927</v>
      </c>
      <c r="B14468">
        <v>34732115</v>
      </c>
      <c r="C14468" s="1">
        <v>43616</v>
      </c>
      <c r="D14468">
        <v>2</v>
      </c>
    </row>
    <row r="14469" spans="1:4" x14ac:dyDescent="0.3">
      <c r="A14469">
        <v>24257394</v>
      </c>
      <c r="B14469">
        <v>46052315</v>
      </c>
      <c r="C14469" s="1">
        <v>43616</v>
      </c>
      <c r="D14469">
        <v>2</v>
      </c>
    </row>
    <row r="14470" spans="1:4" x14ac:dyDescent="0.3">
      <c r="A14470">
        <v>41782767</v>
      </c>
      <c r="B14470">
        <v>7826891</v>
      </c>
      <c r="C14470" s="1">
        <v>43616</v>
      </c>
      <c r="D14470">
        <v>2</v>
      </c>
    </row>
    <row r="14471" spans="1:4" x14ac:dyDescent="0.3">
      <c r="A14471">
        <v>18231550</v>
      </c>
      <c r="B14471">
        <v>47410340</v>
      </c>
      <c r="C14471" s="1">
        <v>43616</v>
      </c>
      <c r="D14471">
        <v>2</v>
      </c>
    </row>
    <row r="14472" spans="1:4" x14ac:dyDescent="0.3">
      <c r="A14472">
        <v>9505273</v>
      </c>
      <c r="B14472">
        <v>5912429</v>
      </c>
      <c r="C14472" s="1">
        <v>43616</v>
      </c>
      <c r="D14472">
        <v>2</v>
      </c>
    </row>
    <row r="14473" spans="1:4" x14ac:dyDescent="0.3">
      <c r="A14473">
        <v>1190520</v>
      </c>
      <c r="B14473">
        <v>6133072</v>
      </c>
      <c r="C14473" s="1">
        <v>43616</v>
      </c>
      <c r="D14473">
        <v>2</v>
      </c>
    </row>
    <row r="14474" spans="1:4" x14ac:dyDescent="0.3">
      <c r="A14474">
        <v>12113064</v>
      </c>
      <c r="B14474">
        <v>36765067</v>
      </c>
      <c r="C14474" s="1">
        <v>43616</v>
      </c>
      <c r="D14474">
        <v>2</v>
      </c>
    </row>
    <row r="14475" spans="1:4" x14ac:dyDescent="0.3">
      <c r="A14475">
        <v>3900130</v>
      </c>
      <c r="B14475">
        <v>35778821</v>
      </c>
      <c r="C14475" s="1">
        <v>43616</v>
      </c>
      <c r="D14475">
        <v>2</v>
      </c>
    </row>
    <row r="14476" spans="1:4" x14ac:dyDescent="0.3">
      <c r="A14476">
        <v>36458566</v>
      </c>
      <c r="B14476">
        <v>40275998</v>
      </c>
      <c r="C14476" s="1">
        <v>43616</v>
      </c>
      <c r="D14476">
        <v>2</v>
      </c>
    </row>
    <row r="14477" spans="1:4" x14ac:dyDescent="0.3">
      <c r="A14477">
        <v>10979741</v>
      </c>
      <c r="B14477">
        <v>4938701</v>
      </c>
      <c r="C14477" s="1">
        <v>43616</v>
      </c>
      <c r="D14477">
        <v>2</v>
      </c>
    </row>
    <row r="14478" spans="1:4" x14ac:dyDescent="0.3">
      <c r="A14478">
        <v>5209583</v>
      </c>
      <c r="B14478">
        <v>31558909</v>
      </c>
      <c r="C14478" s="1">
        <v>43616</v>
      </c>
      <c r="D14478">
        <v>2</v>
      </c>
    </row>
    <row r="14479" spans="1:4" x14ac:dyDescent="0.3">
      <c r="A14479">
        <v>16439448</v>
      </c>
      <c r="B14479">
        <v>1207170</v>
      </c>
      <c r="C14479" s="1">
        <v>43616</v>
      </c>
      <c r="D14479">
        <v>2</v>
      </c>
    </row>
    <row r="14480" spans="1:4" x14ac:dyDescent="0.3">
      <c r="A14480">
        <v>9414285</v>
      </c>
      <c r="B14480">
        <v>39845723</v>
      </c>
      <c r="C14480" s="1">
        <v>43616</v>
      </c>
      <c r="D14480">
        <v>2</v>
      </c>
    </row>
    <row r="14481" spans="1:4" x14ac:dyDescent="0.3">
      <c r="A14481">
        <v>4000848</v>
      </c>
      <c r="B14481">
        <v>3296165</v>
      </c>
      <c r="C14481" s="1">
        <v>43616</v>
      </c>
      <c r="D14481">
        <v>2</v>
      </c>
    </row>
    <row r="14482" spans="1:4" x14ac:dyDescent="0.3">
      <c r="A14482">
        <v>9026716</v>
      </c>
      <c r="B14482">
        <v>2925596</v>
      </c>
      <c r="C14482" s="1">
        <v>43616</v>
      </c>
      <c r="D14482">
        <v>2</v>
      </c>
    </row>
    <row r="14483" spans="1:4" x14ac:dyDescent="0.3">
      <c r="A14483">
        <v>5644687</v>
      </c>
      <c r="B14483">
        <v>46254769</v>
      </c>
      <c r="C14483" s="1">
        <v>43616</v>
      </c>
      <c r="D14483">
        <v>2</v>
      </c>
    </row>
    <row r="14484" spans="1:4" x14ac:dyDescent="0.3">
      <c r="A14484">
        <v>26226376</v>
      </c>
      <c r="B14484">
        <v>45568445</v>
      </c>
      <c r="C14484" s="1">
        <v>43616</v>
      </c>
      <c r="D14484">
        <v>2</v>
      </c>
    </row>
    <row r="14485" spans="1:4" x14ac:dyDescent="0.3">
      <c r="A14485">
        <v>35640321</v>
      </c>
      <c r="B14485">
        <v>42198588</v>
      </c>
      <c r="C14485" s="1">
        <v>43616</v>
      </c>
      <c r="D14485">
        <v>2</v>
      </c>
    </row>
    <row r="14486" spans="1:4" x14ac:dyDescent="0.3">
      <c r="A14486">
        <v>11055064</v>
      </c>
      <c r="B14486">
        <v>46850603</v>
      </c>
      <c r="C14486" s="1">
        <v>43616</v>
      </c>
      <c r="D14486">
        <v>2</v>
      </c>
    </row>
    <row r="14487" spans="1:4" x14ac:dyDescent="0.3">
      <c r="A14487">
        <v>20886661</v>
      </c>
      <c r="B14487">
        <v>36315496</v>
      </c>
      <c r="C14487" s="1">
        <v>43616</v>
      </c>
      <c r="D14487">
        <v>2</v>
      </c>
    </row>
    <row r="14488" spans="1:4" x14ac:dyDescent="0.3">
      <c r="A14488">
        <v>7100207</v>
      </c>
      <c r="B14488">
        <v>43173824</v>
      </c>
      <c r="C14488" s="1">
        <v>43616</v>
      </c>
      <c r="D14488">
        <v>2</v>
      </c>
    </row>
    <row r="14489" spans="1:4" x14ac:dyDescent="0.3">
      <c r="A14489">
        <v>25173744</v>
      </c>
      <c r="B14489">
        <v>48919233</v>
      </c>
      <c r="C14489" s="1">
        <v>43616</v>
      </c>
      <c r="D14489">
        <v>2</v>
      </c>
    </row>
    <row r="14490" spans="1:4" x14ac:dyDescent="0.3">
      <c r="A14490">
        <v>4497616</v>
      </c>
      <c r="B14490">
        <v>47346853</v>
      </c>
      <c r="C14490" s="1">
        <v>43616</v>
      </c>
      <c r="D14490">
        <v>2</v>
      </c>
    </row>
    <row r="14491" spans="1:4" x14ac:dyDescent="0.3">
      <c r="A14491">
        <v>14135117</v>
      </c>
      <c r="B14491">
        <v>45279533</v>
      </c>
      <c r="C14491" s="1">
        <v>43616</v>
      </c>
      <c r="D14491">
        <v>2</v>
      </c>
    </row>
    <row r="14492" spans="1:4" x14ac:dyDescent="0.3">
      <c r="A14492">
        <v>34065232</v>
      </c>
      <c r="B14492">
        <v>43524799</v>
      </c>
      <c r="C14492" s="1">
        <v>43615</v>
      </c>
      <c r="D14492">
        <v>4</v>
      </c>
    </row>
    <row r="14493" spans="1:4" x14ac:dyDescent="0.3">
      <c r="A14493">
        <v>9189955</v>
      </c>
      <c r="B14493">
        <v>34430405</v>
      </c>
      <c r="C14493" s="1">
        <v>43616</v>
      </c>
      <c r="D14493">
        <v>2</v>
      </c>
    </row>
    <row r="14494" spans="1:4" x14ac:dyDescent="0.3">
      <c r="A14494">
        <v>6929222</v>
      </c>
      <c r="B14494">
        <v>47160629</v>
      </c>
      <c r="C14494" s="1">
        <v>43615</v>
      </c>
      <c r="D14494">
        <v>2</v>
      </c>
    </row>
    <row r="14495" spans="1:4" x14ac:dyDescent="0.3">
      <c r="A14495">
        <v>2689554</v>
      </c>
      <c r="B14495">
        <v>1388500</v>
      </c>
      <c r="C14495" s="1">
        <v>43615</v>
      </c>
      <c r="D14495">
        <v>2</v>
      </c>
    </row>
    <row r="14496" spans="1:4" x14ac:dyDescent="0.3">
      <c r="A14496">
        <v>30230384</v>
      </c>
      <c r="B14496">
        <v>42712641</v>
      </c>
      <c r="C14496" s="1">
        <v>43615</v>
      </c>
      <c r="D14496">
        <v>2</v>
      </c>
    </row>
    <row r="14497" spans="1:4" x14ac:dyDescent="0.3">
      <c r="A14497">
        <v>21491503</v>
      </c>
      <c r="B14497">
        <v>43248852</v>
      </c>
      <c r="C14497" s="1">
        <v>43615</v>
      </c>
      <c r="D14497">
        <v>2</v>
      </c>
    </row>
    <row r="14498" spans="1:4" x14ac:dyDescent="0.3">
      <c r="A14498">
        <v>40170685</v>
      </c>
      <c r="B14498">
        <v>34764196</v>
      </c>
      <c r="C14498" s="1">
        <v>43615</v>
      </c>
      <c r="D14498">
        <v>3</v>
      </c>
    </row>
    <row r="14499" spans="1:4" x14ac:dyDescent="0.3">
      <c r="A14499">
        <v>14373489</v>
      </c>
      <c r="B14499">
        <v>43258705</v>
      </c>
      <c r="C14499" s="1">
        <v>43615</v>
      </c>
      <c r="D14499">
        <v>2</v>
      </c>
    </row>
    <row r="14500" spans="1:4" x14ac:dyDescent="0.3">
      <c r="A14500">
        <v>24095812</v>
      </c>
      <c r="B14500">
        <v>2422769</v>
      </c>
      <c r="C14500" s="1">
        <v>43615</v>
      </c>
      <c r="D14500">
        <v>2</v>
      </c>
    </row>
    <row r="14501" spans="1:4" x14ac:dyDescent="0.3">
      <c r="A14501">
        <v>10848692</v>
      </c>
      <c r="B14501">
        <v>4567104</v>
      </c>
      <c r="C14501" s="1">
        <v>43616</v>
      </c>
      <c r="D14501">
        <v>2</v>
      </c>
    </row>
    <row r="14502" spans="1:4" x14ac:dyDescent="0.3">
      <c r="A14502">
        <v>29324974</v>
      </c>
      <c r="B14502">
        <v>42764346</v>
      </c>
      <c r="C14502" s="1">
        <v>43615</v>
      </c>
      <c r="D14502">
        <v>2</v>
      </c>
    </row>
    <row r="14503" spans="1:4" x14ac:dyDescent="0.3">
      <c r="A14503">
        <v>19860890</v>
      </c>
      <c r="B14503">
        <v>39639080</v>
      </c>
      <c r="C14503" s="1">
        <v>43615</v>
      </c>
      <c r="D14503">
        <v>2</v>
      </c>
    </row>
    <row r="14504" spans="1:4" x14ac:dyDescent="0.3">
      <c r="A14504">
        <v>28621605</v>
      </c>
      <c r="B14504">
        <v>46506432</v>
      </c>
      <c r="C14504" s="1">
        <v>43615</v>
      </c>
      <c r="D14504">
        <v>2</v>
      </c>
    </row>
    <row r="14505" spans="1:4" x14ac:dyDescent="0.3">
      <c r="A14505">
        <v>4676906</v>
      </c>
      <c r="B14505">
        <v>46909102</v>
      </c>
      <c r="C14505" s="1">
        <v>43615</v>
      </c>
      <c r="D14505">
        <v>2</v>
      </c>
    </row>
    <row r="14506" spans="1:4" x14ac:dyDescent="0.3">
      <c r="A14506">
        <v>17295014</v>
      </c>
      <c r="B14506">
        <v>46828110</v>
      </c>
      <c r="C14506" s="1">
        <v>43615</v>
      </c>
      <c r="D14506">
        <v>3</v>
      </c>
    </row>
    <row r="14507" spans="1:4" x14ac:dyDescent="0.3">
      <c r="A14507">
        <v>34316815</v>
      </c>
      <c r="B14507">
        <v>34225442</v>
      </c>
      <c r="C14507" s="1">
        <v>43615</v>
      </c>
      <c r="D14507">
        <v>3</v>
      </c>
    </row>
    <row r="14508" spans="1:4" x14ac:dyDescent="0.3">
      <c r="A14508">
        <v>1501497</v>
      </c>
      <c r="B14508">
        <v>34200673</v>
      </c>
      <c r="C14508" s="1">
        <v>43615</v>
      </c>
      <c r="D14508">
        <v>2</v>
      </c>
    </row>
    <row r="14509" spans="1:4" x14ac:dyDescent="0.3">
      <c r="A14509">
        <v>24757464</v>
      </c>
      <c r="B14509">
        <v>42635533</v>
      </c>
      <c r="C14509" s="1">
        <v>43615</v>
      </c>
      <c r="D14509">
        <v>2</v>
      </c>
    </row>
    <row r="14510" spans="1:4" x14ac:dyDescent="0.3">
      <c r="A14510">
        <v>35353500</v>
      </c>
      <c r="B14510">
        <v>31163638</v>
      </c>
      <c r="C14510" s="1">
        <v>43615</v>
      </c>
      <c r="D14510">
        <v>2</v>
      </c>
    </row>
    <row r="14511" spans="1:4" x14ac:dyDescent="0.3">
      <c r="A14511">
        <v>40420125</v>
      </c>
      <c r="B14511">
        <v>45611627</v>
      </c>
      <c r="C14511" s="1">
        <v>43615</v>
      </c>
      <c r="D14511">
        <v>2</v>
      </c>
    </row>
    <row r="14512" spans="1:4" x14ac:dyDescent="0.3">
      <c r="A14512">
        <v>22410884</v>
      </c>
      <c r="B14512">
        <v>4643727</v>
      </c>
      <c r="C14512" s="1">
        <v>43615</v>
      </c>
      <c r="D14512">
        <v>2</v>
      </c>
    </row>
    <row r="14513" spans="1:4" x14ac:dyDescent="0.3">
      <c r="A14513">
        <v>1794871</v>
      </c>
      <c r="B14513">
        <v>47337277</v>
      </c>
      <c r="C14513" s="1">
        <v>43615</v>
      </c>
      <c r="D14513">
        <v>2</v>
      </c>
    </row>
    <row r="14514" spans="1:4" x14ac:dyDescent="0.3">
      <c r="A14514">
        <v>38082289</v>
      </c>
      <c r="B14514">
        <v>48958041</v>
      </c>
      <c r="C14514" s="1">
        <v>43615</v>
      </c>
      <c r="D14514">
        <v>2</v>
      </c>
    </row>
    <row r="14515" spans="1:4" x14ac:dyDescent="0.3">
      <c r="A14515">
        <v>12679715</v>
      </c>
      <c r="B14515">
        <v>31679663</v>
      </c>
      <c r="C14515" s="1">
        <v>43615</v>
      </c>
      <c r="D14515">
        <v>2</v>
      </c>
    </row>
    <row r="14516" spans="1:4" x14ac:dyDescent="0.3">
      <c r="A14516">
        <v>16767490</v>
      </c>
      <c r="B14516">
        <v>31360659</v>
      </c>
      <c r="C14516" s="1">
        <v>43615</v>
      </c>
      <c r="D14516">
        <v>4</v>
      </c>
    </row>
    <row r="14517" spans="1:4" x14ac:dyDescent="0.3">
      <c r="A14517">
        <v>13994540</v>
      </c>
      <c r="B14517">
        <v>32151680</v>
      </c>
      <c r="C14517" s="1">
        <v>43615</v>
      </c>
      <c r="D14517">
        <v>2</v>
      </c>
    </row>
    <row r="14518" spans="1:4" x14ac:dyDescent="0.3">
      <c r="A14518">
        <v>13272529</v>
      </c>
      <c r="B14518">
        <v>39591805</v>
      </c>
      <c r="C14518" s="1">
        <v>43615</v>
      </c>
      <c r="D14518">
        <v>3</v>
      </c>
    </row>
    <row r="14519" spans="1:4" x14ac:dyDescent="0.3">
      <c r="A14519">
        <v>11827492</v>
      </c>
      <c r="B14519">
        <v>33061423</v>
      </c>
      <c r="C14519" s="1">
        <v>43615</v>
      </c>
      <c r="D14519">
        <v>2</v>
      </c>
    </row>
    <row r="14520" spans="1:4" x14ac:dyDescent="0.3">
      <c r="A14520">
        <v>2506554</v>
      </c>
      <c r="B14520">
        <v>2486041</v>
      </c>
      <c r="C14520" s="1">
        <v>43615</v>
      </c>
      <c r="D14520">
        <v>2</v>
      </c>
    </row>
    <row r="14521" spans="1:4" x14ac:dyDescent="0.3">
      <c r="A14521">
        <v>33695110</v>
      </c>
      <c r="B14521">
        <v>40812353</v>
      </c>
      <c r="C14521" s="1">
        <v>43615</v>
      </c>
      <c r="D14521">
        <v>2</v>
      </c>
    </row>
    <row r="14522" spans="1:4" x14ac:dyDescent="0.3">
      <c r="A14522">
        <v>25438160</v>
      </c>
      <c r="B14522">
        <v>41724469</v>
      </c>
      <c r="C14522" s="1">
        <v>43615</v>
      </c>
      <c r="D14522">
        <v>2</v>
      </c>
    </row>
    <row r="14523" spans="1:4" x14ac:dyDescent="0.3">
      <c r="A14523">
        <v>4845845</v>
      </c>
      <c r="B14523">
        <v>32524892</v>
      </c>
      <c r="C14523" s="1">
        <v>43615</v>
      </c>
      <c r="D14523">
        <v>2</v>
      </c>
    </row>
    <row r="14524" spans="1:4" x14ac:dyDescent="0.3">
      <c r="A14524">
        <v>29681408</v>
      </c>
      <c r="B14524">
        <v>50532685</v>
      </c>
      <c r="C14524" s="1">
        <v>43615</v>
      </c>
      <c r="D14524">
        <v>2</v>
      </c>
    </row>
    <row r="14525" spans="1:4" x14ac:dyDescent="0.3">
      <c r="A14525">
        <v>28652887</v>
      </c>
      <c r="B14525">
        <v>35606440</v>
      </c>
      <c r="C14525" s="1">
        <v>43615</v>
      </c>
      <c r="D14525">
        <v>2</v>
      </c>
    </row>
    <row r="14526" spans="1:4" x14ac:dyDescent="0.3">
      <c r="A14526">
        <v>25165160</v>
      </c>
      <c r="B14526">
        <v>42449410</v>
      </c>
      <c r="C14526" s="1">
        <v>43615</v>
      </c>
      <c r="D14526">
        <v>2</v>
      </c>
    </row>
    <row r="14527" spans="1:4" x14ac:dyDescent="0.3">
      <c r="A14527">
        <v>25576769</v>
      </c>
      <c r="B14527">
        <v>2036590</v>
      </c>
      <c r="C14527" s="1">
        <v>43615</v>
      </c>
      <c r="D14527">
        <v>2</v>
      </c>
    </row>
    <row r="14528" spans="1:4" x14ac:dyDescent="0.3">
      <c r="A14528">
        <v>27500511</v>
      </c>
      <c r="B14528">
        <v>48319549</v>
      </c>
      <c r="C14528" s="1">
        <v>43617</v>
      </c>
      <c r="D14528">
        <v>2</v>
      </c>
    </row>
    <row r="14529" spans="1:4" x14ac:dyDescent="0.3">
      <c r="A14529">
        <v>12404127</v>
      </c>
      <c r="B14529">
        <v>33215802</v>
      </c>
      <c r="C14529" s="1">
        <v>43617</v>
      </c>
      <c r="D14529">
        <v>2</v>
      </c>
    </row>
    <row r="14530" spans="1:4" x14ac:dyDescent="0.3">
      <c r="A14530">
        <v>4909508</v>
      </c>
      <c r="B14530">
        <v>4826512</v>
      </c>
      <c r="C14530" s="1">
        <v>43617</v>
      </c>
      <c r="D14530">
        <v>2</v>
      </c>
    </row>
    <row r="14531" spans="1:4" x14ac:dyDescent="0.3">
      <c r="A14531">
        <v>40569770</v>
      </c>
      <c r="B14531">
        <v>3031005</v>
      </c>
      <c r="C14531" s="1">
        <v>43617</v>
      </c>
      <c r="D14531">
        <v>2</v>
      </c>
    </row>
    <row r="14532" spans="1:4" x14ac:dyDescent="0.3">
      <c r="A14532">
        <v>43030541</v>
      </c>
      <c r="B14532">
        <v>48727149</v>
      </c>
      <c r="C14532" s="1">
        <v>43617</v>
      </c>
      <c r="D14532">
        <v>2</v>
      </c>
    </row>
    <row r="14533" spans="1:4" x14ac:dyDescent="0.3">
      <c r="A14533">
        <v>9823678</v>
      </c>
      <c r="B14533">
        <v>31809109</v>
      </c>
      <c r="C14533" s="1">
        <v>43615</v>
      </c>
      <c r="D14533">
        <v>2</v>
      </c>
    </row>
    <row r="14534" spans="1:4" x14ac:dyDescent="0.3">
      <c r="A14534">
        <v>32516857</v>
      </c>
      <c r="B14534">
        <v>31877667</v>
      </c>
      <c r="C14534" s="1">
        <v>43615</v>
      </c>
      <c r="D14534">
        <v>2</v>
      </c>
    </row>
    <row r="14535" spans="1:4" x14ac:dyDescent="0.3">
      <c r="A14535">
        <v>10871751</v>
      </c>
      <c r="B14535">
        <v>37748601</v>
      </c>
      <c r="C14535" s="1">
        <v>43614</v>
      </c>
      <c r="D14535">
        <v>3</v>
      </c>
    </row>
    <row r="14536" spans="1:4" x14ac:dyDescent="0.3">
      <c r="A14536">
        <v>27682645</v>
      </c>
      <c r="B14536">
        <v>6410257</v>
      </c>
      <c r="C14536" s="1">
        <v>43614</v>
      </c>
      <c r="D14536">
        <v>2</v>
      </c>
    </row>
    <row r="14537" spans="1:4" x14ac:dyDescent="0.3">
      <c r="A14537">
        <v>9841786</v>
      </c>
      <c r="B14537">
        <v>46481494</v>
      </c>
      <c r="C14537" s="1">
        <v>43616</v>
      </c>
      <c r="D14537">
        <v>2</v>
      </c>
    </row>
    <row r="14538" spans="1:4" x14ac:dyDescent="0.3">
      <c r="A14538">
        <v>1993070</v>
      </c>
      <c r="B14538">
        <v>41775102</v>
      </c>
      <c r="C14538" s="1">
        <v>43614</v>
      </c>
      <c r="D14538">
        <v>2</v>
      </c>
    </row>
    <row r="14539" spans="1:4" x14ac:dyDescent="0.3">
      <c r="A14539">
        <v>26981441</v>
      </c>
      <c r="B14539">
        <v>38637535</v>
      </c>
      <c r="C14539" s="1">
        <v>43614</v>
      </c>
      <c r="D14539">
        <v>2</v>
      </c>
    </row>
    <row r="14540" spans="1:4" x14ac:dyDescent="0.3">
      <c r="A14540">
        <v>18868537</v>
      </c>
      <c r="B14540">
        <v>40532157</v>
      </c>
      <c r="C14540" s="1">
        <v>43614</v>
      </c>
      <c r="D14540">
        <v>2</v>
      </c>
    </row>
    <row r="14541" spans="1:4" x14ac:dyDescent="0.3">
      <c r="A14541">
        <v>40174249</v>
      </c>
      <c r="B14541">
        <v>42622025</v>
      </c>
      <c r="C14541" s="1">
        <v>43614</v>
      </c>
      <c r="D14541">
        <v>2</v>
      </c>
    </row>
    <row r="14542" spans="1:4" x14ac:dyDescent="0.3">
      <c r="A14542">
        <v>41919766</v>
      </c>
      <c r="B14542">
        <v>40459288</v>
      </c>
      <c r="C14542" s="1">
        <v>43614</v>
      </c>
      <c r="D14542">
        <v>5</v>
      </c>
    </row>
    <row r="14543" spans="1:4" x14ac:dyDescent="0.3">
      <c r="A14543">
        <v>24268025</v>
      </c>
      <c r="B14543">
        <v>42326728</v>
      </c>
      <c r="C14543" s="1">
        <v>43614</v>
      </c>
      <c r="D14543">
        <v>2</v>
      </c>
    </row>
    <row r="14544" spans="1:4" x14ac:dyDescent="0.3">
      <c r="A14544">
        <v>27049824</v>
      </c>
      <c r="B14544">
        <v>39833425</v>
      </c>
      <c r="C14544" s="1">
        <v>43614</v>
      </c>
      <c r="D14544">
        <v>2</v>
      </c>
    </row>
    <row r="14545" spans="1:4" x14ac:dyDescent="0.3">
      <c r="A14545">
        <v>5768123</v>
      </c>
      <c r="B14545">
        <v>36287318</v>
      </c>
      <c r="C14545" s="1">
        <v>43614</v>
      </c>
      <c r="D14545">
        <v>2</v>
      </c>
    </row>
    <row r="14546" spans="1:4" x14ac:dyDescent="0.3">
      <c r="A14546">
        <v>26455075</v>
      </c>
      <c r="B14546">
        <v>41188619</v>
      </c>
      <c r="C14546" s="1">
        <v>43614</v>
      </c>
      <c r="D14546">
        <v>2</v>
      </c>
    </row>
    <row r="14547" spans="1:4" x14ac:dyDescent="0.3">
      <c r="A14547">
        <v>29470501</v>
      </c>
      <c r="B14547">
        <v>6119807</v>
      </c>
      <c r="C14547" s="1">
        <v>43614</v>
      </c>
      <c r="D14547">
        <v>2</v>
      </c>
    </row>
    <row r="14548" spans="1:4" x14ac:dyDescent="0.3">
      <c r="A14548">
        <v>15969212</v>
      </c>
      <c r="B14548">
        <v>977311</v>
      </c>
      <c r="C14548" s="1">
        <v>43614</v>
      </c>
      <c r="D14548">
        <v>2</v>
      </c>
    </row>
    <row r="14549" spans="1:4" x14ac:dyDescent="0.3">
      <c r="A14549">
        <v>18282382</v>
      </c>
      <c r="B14549">
        <v>50350531</v>
      </c>
      <c r="C14549" s="1">
        <v>43614</v>
      </c>
      <c r="D14549">
        <v>2</v>
      </c>
    </row>
    <row r="14550" spans="1:4" x14ac:dyDescent="0.3">
      <c r="A14550">
        <v>18599299</v>
      </c>
      <c r="B14550">
        <v>46358751</v>
      </c>
      <c r="C14550" s="1">
        <v>43614</v>
      </c>
      <c r="D14550">
        <v>2</v>
      </c>
    </row>
    <row r="14551" spans="1:4" x14ac:dyDescent="0.3">
      <c r="A14551">
        <v>21536227</v>
      </c>
      <c r="B14551">
        <v>42566053</v>
      </c>
      <c r="C14551" s="1">
        <v>43614</v>
      </c>
      <c r="D14551">
        <v>2</v>
      </c>
    </row>
    <row r="14552" spans="1:4" x14ac:dyDescent="0.3">
      <c r="A14552">
        <v>15748844</v>
      </c>
      <c r="B14552">
        <v>35879503</v>
      </c>
      <c r="C14552" s="1">
        <v>43614</v>
      </c>
      <c r="D14552">
        <v>2</v>
      </c>
    </row>
    <row r="14553" spans="1:4" x14ac:dyDescent="0.3">
      <c r="A14553">
        <v>35635728</v>
      </c>
      <c r="B14553">
        <v>47075761</v>
      </c>
      <c r="C14553" s="1">
        <v>43614</v>
      </c>
      <c r="D14553">
        <v>2</v>
      </c>
    </row>
    <row r="14554" spans="1:4" x14ac:dyDescent="0.3">
      <c r="A14554">
        <v>13940221</v>
      </c>
      <c r="B14554">
        <v>48323986</v>
      </c>
      <c r="C14554" s="1">
        <v>43614</v>
      </c>
      <c r="D14554">
        <v>2</v>
      </c>
    </row>
    <row r="14555" spans="1:4" x14ac:dyDescent="0.3">
      <c r="A14555">
        <v>16691706</v>
      </c>
      <c r="B14555">
        <v>43728623</v>
      </c>
      <c r="C14555" s="1">
        <v>43614</v>
      </c>
      <c r="D14555">
        <v>2</v>
      </c>
    </row>
    <row r="14556" spans="1:4" x14ac:dyDescent="0.3">
      <c r="A14556">
        <v>31258021</v>
      </c>
      <c r="B14556">
        <v>51880368</v>
      </c>
      <c r="C14556" s="1">
        <v>43614</v>
      </c>
      <c r="D14556">
        <v>4</v>
      </c>
    </row>
    <row r="14557" spans="1:4" x14ac:dyDescent="0.3">
      <c r="A14557">
        <v>5325759</v>
      </c>
      <c r="B14557">
        <v>1068795</v>
      </c>
      <c r="C14557" s="1">
        <v>43614</v>
      </c>
      <c r="D14557">
        <v>2</v>
      </c>
    </row>
    <row r="14558" spans="1:4" x14ac:dyDescent="0.3">
      <c r="A14558">
        <v>15310682</v>
      </c>
      <c r="B14558">
        <v>42378821</v>
      </c>
      <c r="C14558" s="1">
        <v>43614</v>
      </c>
      <c r="D14558">
        <v>2</v>
      </c>
    </row>
    <row r="14559" spans="1:4" x14ac:dyDescent="0.3">
      <c r="A14559">
        <v>21344288</v>
      </c>
      <c r="B14559">
        <v>39242207</v>
      </c>
      <c r="C14559" s="1">
        <v>43614</v>
      </c>
      <c r="D14559">
        <v>2</v>
      </c>
    </row>
    <row r="14560" spans="1:4" x14ac:dyDescent="0.3">
      <c r="A14560">
        <v>19066278</v>
      </c>
      <c r="B14560">
        <v>43223915</v>
      </c>
      <c r="C14560" s="1">
        <v>43614</v>
      </c>
      <c r="D14560">
        <v>3</v>
      </c>
    </row>
    <row r="14561" spans="1:4" x14ac:dyDescent="0.3">
      <c r="A14561">
        <v>16220815</v>
      </c>
      <c r="B14561">
        <v>7155332</v>
      </c>
      <c r="C14561" s="1">
        <v>43614</v>
      </c>
      <c r="D14561">
        <v>2</v>
      </c>
    </row>
    <row r="14562" spans="1:4" x14ac:dyDescent="0.3">
      <c r="A14562">
        <v>13263642</v>
      </c>
      <c r="B14562">
        <v>47409835</v>
      </c>
      <c r="C14562" s="1">
        <v>43614</v>
      </c>
      <c r="D14562">
        <v>2</v>
      </c>
    </row>
    <row r="14563" spans="1:4" x14ac:dyDescent="0.3">
      <c r="A14563">
        <v>13503586</v>
      </c>
      <c r="B14563">
        <v>2280078</v>
      </c>
      <c r="C14563" s="1">
        <v>43614</v>
      </c>
      <c r="D14563">
        <v>2</v>
      </c>
    </row>
    <row r="14564" spans="1:4" x14ac:dyDescent="0.3">
      <c r="A14564">
        <v>22652310</v>
      </c>
      <c r="B14564">
        <v>49821616</v>
      </c>
      <c r="C14564" s="1">
        <v>43614</v>
      </c>
      <c r="D14564">
        <v>2</v>
      </c>
    </row>
    <row r="14565" spans="1:4" x14ac:dyDescent="0.3">
      <c r="A14565">
        <v>23502076</v>
      </c>
      <c r="B14565">
        <v>3177357</v>
      </c>
      <c r="C14565" s="1">
        <v>43615</v>
      </c>
      <c r="D14565">
        <v>2</v>
      </c>
    </row>
    <row r="14566" spans="1:4" x14ac:dyDescent="0.3">
      <c r="A14566">
        <v>12851479</v>
      </c>
      <c r="B14566">
        <v>32567018</v>
      </c>
      <c r="C14566" s="1">
        <v>43614</v>
      </c>
      <c r="D14566">
        <v>2</v>
      </c>
    </row>
    <row r="14567" spans="1:4" x14ac:dyDescent="0.3">
      <c r="A14567">
        <v>18000040</v>
      </c>
      <c r="B14567">
        <v>3262873</v>
      </c>
      <c r="C14567" s="1">
        <v>43614</v>
      </c>
      <c r="D14567">
        <v>2</v>
      </c>
    </row>
    <row r="14568" spans="1:4" x14ac:dyDescent="0.3">
      <c r="A14568">
        <v>5489084</v>
      </c>
      <c r="B14568">
        <v>5895015</v>
      </c>
      <c r="C14568" s="1">
        <v>43614</v>
      </c>
      <c r="D14568">
        <v>2</v>
      </c>
    </row>
    <row r="14569" spans="1:4" x14ac:dyDescent="0.3">
      <c r="A14569">
        <v>18127754</v>
      </c>
      <c r="B14569">
        <v>31612003</v>
      </c>
      <c r="C14569" s="1">
        <v>43614</v>
      </c>
      <c r="D14569">
        <v>2</v>
      </c>
    </row>
    <row r="14570" spans="1:4" x14ac:dyDescent="0.3">
      <c r="A14570">
        <v>20980355</v>
      </c>
      <c r="B14570">
        <v>31819050</v>
      </c>
      <c r="C14570" s="1">
        <v>43614</v>
      </c>
      <c r="D14570">
        <v>2</v>
      </c>
    </row>
    <row r="14571" spans="1:4" x14ac:dyDescent="0.3">
      <c r="A14571">
        <v>4713702</v>
      </c>
      <c r="B14571">
        <v>7160795</v>
      </c>
      <c r="C14571" s="1">
        <v>43614</v>
      </c>
      <c r="D14571">
        <v>2</v>
      </c>
    </row>
    <row r="14572" spans="1:4" x14ac:dyDescent="0.3">
      <c r="A14572">
        <v>15711228</v>
      </c>
      <c r="B14572">
        <v>3969270</v>
      </c>
      <c r="C14572" s="1">
        <v>43614</v>
      </c>
      <c r="D14572">
        <v>2</v>
      </c>
    </row>
    <row r="14573" spans="1:4" x14ac:dyDescent="0.3">
      <c r="A14573">
        <v>40411008</v>
      </c>
      <c r="B14573">
        <v>37546770</v>
      </c>
      <c r="C14573" s="1">
        <v>43614</v>
      </c>
      <c r="D14573">
        <v>4</v>
      </c>
    </row>
    <row r="14574" spans="1:4" x14ac:dyDescent="0.3">
      <c r="A14574">
        <v>25850044</v>
      </c>
      <c r="B14574">
        <v>36813763</v>
      </c>
      <c r="C14574" s="1">
        <v>43614</v>
      </c>
      <c r="D14574">
        <v>2</v>
      </c>
    </row>
    <row r="14575" spans="1:4" x14ac:dyDescent="0.3">
      <c r="A14575">
        <v>12218866</v>
      </c>
      <c r="B14575">
        <v>38897749</v>
      </c>
      <c r="C14575" s="1">
        <v>43614</v>
      </c>
      <c r="D14575">
        <v>2</v>
      </c>
    </row>
    <row r="14576" spans="1:4" x14ac:dyDescent="0.3">
      <c r="A14576">
        <v>23193708</v>
      </c>
      <c r="B14576">
        <v>46687192</v>
      </c>
      <c r="C14576" s="1">
        <v>43614</v>
      </c>
      <c r="D14576">
        <v>2</v>
      </c>
    </row>
    <row r="14577" spans="1:4" x14ac:dyDescent="0.3">
      <c r="A14577">
        <v>2451756</v>
      </c>
      <c r="B14577">
        <v>42365075</v>
      </c>
      <c r="C14577" s="1">
        <v>43614</v>
      </c>
      <c r="D14577">
        <v>2</v>
      </c>
    </row>
    <row r="14578" spans="1:4" x14ac:dyDescent="0.3">
      <c r="A14578">
        <v>11268041</v>
      </c>
      <c r="B14578">
        <v>50907412</v>
      </c>
      <c r="C14578" s="1">
        <v>43614</v>
      </c>
      <c r="D14578">
        <v>2</v>
      </c>
    </row>
    <row r="14579" spans="1:4" x14ac:dyDescent="0.3">
      <c r="A14579">
        <v>11328861</v>
      </c>
      <c r="B14579">
        <v>35603629</v>
      </c>
      <c r="C14579" s="1">
        <v>43614</v>
      </c>
      <c r="D14579">
        <v>2</v>
      </c>
    </row>
    <row r="14580" spans="1:4" x14ac:dyDescent="0.3">
      <c r="A14580">
        <v>41945984</v>
      </c>
      <c r="B14580">
        <v>40205687</v>
      </c>
      <c r="C14580" s="1">
        <v>43614</v>
      </c>
      <c r="D14580">
        <v>2</v>
      </c>
    </row>
    <row r="14581" spans="1:4" x14ac:dyDescent="0.3">
      <c r="A14581">
        <v>9256247</v>
      </c>
      <c r="B14581">
        <v>48726771</v>
      </c>
      <c r="C14581" s="1">
        <v>43614</v>
      </c>
      <c r="D14581">
        <v>2</v>
      </c>
    </row>
    <row r="14582" spans="1:4" x14ac:dyDescent="0.3">
      <c r="A14582">
        <v>27821901</v>
      </c>
      <c r="B14582">
        <v>35004971</v>
      </c>
      <c r="C14582" s="1">
        <v>43614</v>
      </c>
      <c r="D14582">
        <v>2</v>
      </c>
    </row>
    <row r="14583" spans="1:4" x14ac:dyDescent="0.3">
      <c r="A14583">
        <v>25916587</v>
      </c>
      <c r="B14583">
        <v>44062440</v>
      </c>
      <c r="C14583" s="1">
        <v>43614</v>
      </c>
      <c r="D14583">
        <v>2</v>
      </c>
    </row>
    <row r="14584" spans="1:4" x14ac:dyDescent="0.3">
      <c r="A14584">
        <v>33840020</v>
      </c>
      <c r="B14584">
        <v>44060173</v>
      </c>
      <c r="C14584" s="1">
        <v>43614</v>
      </c>
      <c r="D14584">
        <v>3</v>
      </c>
    </row>
    <row r="14585" spans="1:4" x14ac:dyDescent="0.3">
      <c r="A14585">
        <v>26203091</v>
      </c>
      <c r="B14585">
        <v>31511818</v>
      </c>
      <c r="C14585" s="1">
        <v>43614</v>
      </c>
      <c r="D14585">
        <v>3</v>
      </c>
    </row>
    <row r="14586" spans="1:4" x14ac:dyDescent="0.3">
      <c r="A14586">
        <v>16332299</v>
      </c>
      <c r="B14586">
        <v>4903605</v>
      </c>
      <c r="C14586" s="1">
        <v>43614</v>
      </c>
      <c r="D14586">
        <v>2</v>
      </c>
    </row>
    <row r="14587" spans="1:4" x14ac:dyDescent="0.3">
      <c r="A14587">
        <v>35618462</v>
      </c>
      <c r="B14587">
        <v>4445642</v>
      </c>
      <c r="C14587" s="1">
        <v>43613</v>
      </c>
      <c r="D14587">
        <v>4</v>
      </c>
    </row>
    <row r="14588" spans="1:4" x14ac:dyDescent="0.3">
      <c r="A14588">
        <v>19849126</v>
      </c>
      <c r="B14588">
        <v>37781849</v>
      </c>
      <c r="C14588" s="1">
        <v>43613</v>
      </c>
      <c r="D14588">
        <v>2</v>
      </c>
    </row>
    <row r="14589" spans="1:4" x14ac:dyDescent="0.3">
      <c r="A14589">
        <v>42031530</v>
      </c>
      <c r="B14589">
        <v>6461301</v>
      </c>
      <c r="C14589" s="1">
        <v>43613</v>
      </c>
      <c r="D14589">
        <v>2</v>
      </c>
    </row>
    <row r="14590" spans="1:4" x14ac:dyDescent="0.3">
      <c r="A14590">
        <v>15498873</v>
      </c>
      <c r="B14590">
        <v>34345317</v>
      </c>
      <c r="C14590" s="1">
        <v>43613</v>
      </c>
      <c r="D14590">
        <v>2</v>
      </c>
    </row>
    <row r="14591" spans="1:4" x14ac:dyDescent="0.3">
      <c r="A14591">
        <v>16368558</v>
      </c>
      <c r="B14591">
        <v>51325961</v>
      </c>
      <c r="C14591" s="1">
        <v>43613</v>
      </c>
      <c r="D14591">
        <v>2</v>
      </c>
    </row>
    <row r="14592" spans="1:4" x14ac:dyDescent="0.3">
      <c r="A14592">
        <v>37918381</v>
      </c>
      <c r="B14592">
        <v>38036371</v>
      </c>
      <c r="C14592" s="1">
        <v>43613</v>
      </c>
      <c r="D14592">
        <v>3</v>
      </c>
    </row>
    <row r="14593" spans="1:4" x14ac:dyDescent="0.3">
      <c r="A14593">
        <v>40515728</v>
      </c>
      <c r="B14593">
        <v>34913531</v>
      </c>
      <c r="C14593" s="1">
        <v>43613</v>
      </c>
      <c r="D14593">
        <v>2</v>
      </c>
    </row>
    <row r="14594" spans="1:4" x14ac:dyDescent="0.3">
      <c r="A14594">
        <v>42270063</v>
      </c>
      <c r="B14594">
        <v>46788053</v>
      </c>
      <c r="C14594" s="1">
        <v>43613</v>
      </c>
      <c r="D14594">
        <v>2</v>
      </c>
    </row>
    <row r="14595" spans="1:4" x14ac:dyDescent="0.3">
      <c r="A14595">
        <v>20944368</v>
      </c>
      <c r="B14595">
        <v>45585516</v>
      </c>
      <c r="C14595" s="1">
        <v>43613</v>
      </c>
      <c r="D14595">
        <v>2</v>
      </c>
    </row>
    <row r="14596" spans="1:4" x14ac:dyDescent="0.3">
      <c r="A14596">
        <v>33315860</v>
      </c>
      <c r="B14596">
        <v>35584907</v>
      </c>
      <c r="C14596" s="1">
        <v>43613</v>
      </c>
      <c r="D14596">
        <v>3</v>
      </c>
    </row>
    <row r="14597" spans="1:4" x14ac:dyDescent="0.3">
      <c r="A14597">
        <v>35172243</v>
      </c>
      <c r="B14597">
        <v>6696828</v>
      </c>
      <c r="C14597" s="1">
        <v>43613</v>
      </c>
      <c r="D14597">
        <v>3</v>
      </c>
    </row>
    <row r="14598" spans="1:4" x14ac:dyDescent="0.3">
      <c r="A14598">
        <v>24339806</v>
      </c>
      <c r="B14598">
        <v>36835312</v>
      </c>
      <c r="C14598" s="1">
        <v>43613</v>
      </c>
      <c r="D14598">
        <v>2</v>
      </c>
    </row>
    <row r="14599" spans="1:4" x14ac:dyDescent="0.3">
      <c r="A14599">
        <v>16487795</v>
      </c>
      <c r="B14599">
        <v>33270492</v>
      </c>
      <c r="C14599" s="1">
        <v>43613</v>
      </c>
      <c r="D14599">
        <v>3</v>
      </c>
    </row>
    <row r="14600" spans="1:4" x14ac:dyDescent="0.3">
      <c r="A14600">
        <v>40481431</v>
      </c>
      <c r="B14600">
        <v>35013357</v>
      </c>
      <c r="C14600" s="1">
        <v>43613</v>
      </c>
      <c r="D14600">
        <v>2</v>
      </c>
    </row>
    <row r="14601" spans="1:4" x14ac:dyDescent="0.3">
      <c r="A14601">
        <v>42801989</v>
      </c>
      <c r="B14601">
        <v>51601677</v>
      </c>
      <c r="C14601" s="1">
        <v>43613</v>
      </c>
      <c r="D14601">
        <v>3</v>
      </c>
    </row>
    <row r="14602" spans="1:4" x14ac:dyDescent="0.3">
      <c r="A14602">
        <v>35593857</v>
      </c>
      <c r="B14602">
        <v>50311618</v>
      </c>
      <c r="C14602" s="1">
        <v>43613</v>
      </c>
      <c r="D14602">
        <v>3</v>
      </c>
    </row>
    <row r="14603" spans="1:4" x14ac:dyDescent="0.3">
      <c r="A14603">
        <v>14816421</v>
      </c>
      <c r="B14603">
        <v>3967527</v>
      </c>
      <c r="C14603" s="1">
        <v>43613</v>
      </c>
      <c r="D14603">
        <v>2</v>
      </c>
    </row>
    <row r="14604" spans="1:4" x14ac:dyDescent="0.3">
      <c r="A14604">
        <v>35591952</v>
      </c>
      <c r="B14604">
        <v>39695528</v>
      </c>
      <c r="C14604" s="1">
        <v>43613</v>
      </c>
      <c r="D14604">
        <v>2</v>
      </c>
    </row>
    <row r="14605" spans="1:4" x14ac:dyDescent="0.3">
      <c r="A14605">
        <v>29459861</v>
      </c>
      <c r="B14605">
        <v>48147200</v>
      </c>
      <c r="C14605" s="1">
        <v>43613</v>
      </c>
      <c r="D14605">
        <v>2</v>
      </c>
    </row>
    <row r="14606" spans="1:4" x14ac:dyDescent="0.3">
      <c r="A14606">
        <v>5433192</v>
      </c>
      <c r="B14606">
        <v>18363309</v>
      </c>
      <c r="C14606" s="1">
        <v>43613</v>
      </c>
      <c r="D14606">
        <v>2</v>
      </c>
    </row>
    <row r="14607" spans="1:4" x14ac:dyDescent="0.3">
      <c r="A14607">
        <v>42048316</v>
      </c>
      <c r="B14607">
        <v>39833031</v>
      </c>
      <c r="C14607" s="1">
        <v>43613</v>
      </c>
      <c r="D14607">
        <v>2</v>
      </c>
    </row>
    <row r="14608" spans="1:4" x14ac:dyDescent="0.3">
      <c r="A14608">
        <v>7819584</v>
      </c>
      <c r="B14608">
        <v>33113487</v>
      </c>
      <c r="C14608" s="1">
        <v>43613</v>
      </c>
      <c r="D14608">
        <v>2</v>
      </c>
    </row>
    <row r="14609" spans="1:4" x14ac:dyDescent="0.3">
      <c r="A14609">
        <v>24547145</v>
      </c>
      <c r="B14609">
        <v>42712499</v>
      </c>
      <c r="C14609" s="1">
        <v>43613</v>
      </c>
      <c r="D14609">
        <v>2</v>
      </c>
    </row>
    <row r="14610" spans="1:4" x14ac:dyDescent="0.3">
      <c r="A14610">
        <v>18440655</v>
      </c>
      <c r="B14610">
        <v>4180104</v>
      </c>
      <c r="C14610" s="1">
        <v>43613</v>
      </c>
      <c r="D14610">
        <v>3</v>
      </c>
    </row>
    <row r="14611" spans="1:4" x14ac:dyDescent="0.3">
      <c r="A14611">
        <v>18580875</v>
      </c>
      <c r="B14611">
        <v>31781543</v>
      </c>
      <c r="C14611" s="1">
        <v>43613</v>
      </c>
      <c r="D14611">
        <v>2</v>
      </c>
    </row>
    <row r="14612" spans="1:4" x14ac:dyDescent="0.3">
      <c r="A14612">
        <v>16146606</v>
      </c>
      <c r="B14612">
        <v>46702774</v>
      </c>
      <c r="C14612" s="1">
        <v>43613</v>
      </c>
      <c r="D14612">
        <v>3</v>
      </c>
    </row>
    <row r="14613" spans="1:4" x14ac:dyDescent="0.3">
      <c r="A14613">
        <v>13532864</v>
      </c>
      <c r="B14613">
        <v>3969024</v>
      </c>
      <c r="C14613" s="1">
        <v>43613</v>
      </c>
      <c r="D14613">
        <v>3</v>
      </c>
    </row>
    <row r="14614" spans="1:4" x14ac:dyDescent="0.3">
      <c r="A14614">
        <v>13270651</v>
      </c>
      <c r="B14614">
        <v>32444788</v>
      </c>
      <c r="C14614" s="1">
        <v>43613</v>
      </c>
      <c r="D14614">
        <v>2</v>
      </c>
    </row>
    <row r="14615" spans="1:4" x14ac:dyDescent="0.3">
      <c r="A14615">
        <v>35871520</v>
      </c>
      <c r="B14615">
        <v>6620688</v>
      </c>
      <c r="C14615" s="1">
        <v>43613</v>
      </c>
      <c r="D14615">
        <v>2</v>
      </c>
    </row>
    <row r="14616" spans="1:4" x14ac:dyDescent="0.3">
      <c r="A14616">
        <v>29458044</v>
      </c>
      <c r="B14616">
        <v>31245053</v>
      </c>
      <c r="C14616" s="1">
        <v>43613</v>
      </c>
      <c r="D14616">
        <v>2</v>
      </c>
    </row>
    <row r="14617" spans="1:4" x14ac:dyDescent="0.3">
      <c r="A14617">
        <v>25266594</v>
      </c>
      <c r="B14617">
        <v>6308607</v>
      </c>
      <c r="C14617" s="1">
        <v>43613</v>
      </c>
      <c r="D14617">
        <v>2</v>
      </c>
    </row>
    <row r="14618" spans="1:4" x14ac:dyDescent="0.3">
      <c r="A14618">
        <v>13525698</v>
      </c>
      <c r="B14618">
        <v>33005638</v>
      </c>
      <c r="C14618" s="1">
        <v>43613</v>
      </c>
      <c r="D14618">
        <v>2</v>
      </c>
    </row>
    <row r="14619" spans="1:4" x14ac:dyDescent="0.3">
      <c r="A14619">
        <v>10933777</v>
      </c>
      <c r="B14619">
        <v>40995148</v>
      </c>
      <c r="C14619" s="1">
        <v>43613</v>
      </c>
      <c r="D14619">
        <v>2</v>
      </c>
    </row>
    <row r="14620" spans="1:4" x14ac:dyDescent="0.3">
      <c r="A14620">
        <v>40900590</v>
      </c>
      <c r="B14620">
        <v>34728502</v>
      </c>
      <c r="C14620" s="1">
        <v>43614</v>
      </c>
      <c r="D14620">
        <v>2</v>
      </c>
    </row>
    <row r="14621" spans="1:4" x14ac:dyDescent="0.3">
      <c r="A14621">
        <v>16747383</v>
      </c>
      <c r="B14621">
        <v>33061423</v>
      </c>
      <c r="C14621" s="1">
        <v>43613</v>
      </c>
      <c r="D14621">
        <v>2</v>
      </c>
    </row>
    <row r="14622" spans="1:4" x14ac:dyDescent="0.3">
      <c r="A14622">
        <v>9436076</v>
      </c>
      <c r="B14622">
        <v>36253934</v>
      </c>
      <c r="C14622" s="1">
        <v>43613</v>
      </c>
      <c r="D14622">
        <v>2</v>
      </c>
    </row>
    <row r="14623" spans="1:4" x14ac:dyDescent="0.3">
      <c r="A14623">
        <v>22479400</v>
      </c>
      <c r="B14623">
        <v>47047309</v>
      </c>
      <c r="C14623" s="1">
        <v>43613</v>
      </c>
      <c r="D14623">
        <v>2</v>
      </c>
    </row>
    <row r="14624" spans="1:4" x14ac:dyDescent="0.3">
      <c r="A14624">
        <v>41755568</v>
      </c>
      <c r="B14624">
        <v>47050575</v>
      </c>
      <c r="C14624" s="1">
        <v>43613</v>
      </c>
      <c r="D14624">
        <v>2</v>
      </c>
    </row>
    <row r="14625" spans="1:4" x14ac:dyDescent="0.3">
      <c r="A14625">
        <v>7830207</v>
      </c>
      <c r="B14625">
        <v>42777202</v>
      </c>
      <c r="C14625" s="1">
        <v>43613</v>
      </c>
      <c r="D14625">
        <v>2</v>
      </c>
    </row>
    <row r="14626" spans="1:4" x14ac:dyDescent="0.3">
      <c r="A14626">
        <v>41422153</v>
      </c>
      <c r="B14626">
        <v>34818562</v>
      </c>
      <c r="C14626" s="1">
        <v>43613</v>
      </c>
      <c r="D14626">
        <v>2</v>
      </c>
    </row>
    <row r="14627" spans="1:4" x14ac:dyDescent="0.3">
      <c r="A14627">
        <v>10145316</v>
      </c>
      <c r="B14627">
        <v>42538096</v>
      </c>
      <c r="C14627" s="1">
        <v>43613</v>
      </c>
      <c r="D14627">
        <v>4</v>
      </c>
    </row>
    <row r="14628" spans="1:4" x14ac:dyDescent="0.3">
      <c r="A14628">
        <v>6365793</v>
      </c>
      <c r="B14628">
        <v>33868798</v>
      </c>
      <c r="C14628" s="1">
        <v>43613</v>
      </c>
      <c r="D14628">
        <v>2</v>
      </c>
    </row>
    <row r="14629" spans="1:4" x14ac:dyDescent="0.3">
      <c r="A14629">
        <v>18712043</v>
      </c>
      <c r="B14629">
        <v>46559860</v>
      </c>
      <c r="C14629" s="1">
        <v>43613</v>
      </c>
      <c r="D14629">
        <v>2</v>
      </c>
    </row>
    <row r="14630" spans="1:4" x14ac:dyDescent="0.3">
      <c r="A14630">
        <v>25122619</v>
      </c>
      <c r="B14630">
        <v>49608235</v>
      </c>
      <c r="C14630" s="1">
        <v>43613</v>
      </c>
      <c r="D14630">
        <v>2</v>
      </c>
    </row>
    <row r="14631" spans="1:4" x14ac:dyDescent="0.3">
      <c r="A14631">
        <v>20264617</v>
      </c>
      <c r="B14631">
        <v>49604147</v>
      </c>
      <c r="C14631" s="1">
        <v>43613</v>
      </c>
      <c r="D14631">
        <v>2</v>
      </c>
    </row>
    <row r="14632" spans="1:4" x14ac:dyDescent="0.3">
      <c r="A14632">
        <v>39262866</v>
      </c>
      <c r="B14632">
        <v>6391779</v>
      </c>
      <c r="C14632" s="1">
        <v>43613</v>
      </c>
      <c r="D14632">
        <v>2</v>
      </c>
    </row>
    <row r="14633" spans="1:4" x14ac:dyDescent="0.3">
      <c r="A14633">
        <v>42344333</v>
      </c>
      <c r="B14633">
        <v>6669476</v>
      </c>
      <c r="C14633" s="1">
        <v>43613</v>
      </c>
      <c r="D14633">
        <v>2</v>
      </c>
    </row>
    <row r="14634" spans="1:4" x14ac:dyDescent="0.3">
      <c r="A14634">
        <v>2064653</v>
      </c>
      <c r="B14634">
        <v>4353661</v>
      </c>
      <c r="C14634" s="1">
        <v>43613</v>
      </c>
      <c r="D14634">
        <v>2</v>
      </c>
    </row>
    <row r="14635" spans="1:4" x14ac:dyDescent="0.3">
      <c r="A14635">
        <v>11507063</v>
      </c>
      <c r="B14635">
        <v>86593</v>
      </c>
      <c r="C14635" s="1">
        <v>43613</v>
      </c>
      <c r="D14635">
        <v>2</v>
      </c>
    </row>
    <row r="14636" spans="1:4" x14ac:dyDescent="0.3">
      <c r="A14636">
        <v>25068898</v>
      </c>
      <c r="B14636">
        <v>36904365</v>
      </c>
      <c r="C14636" s="1">
        <v>43613</v>
      </c>
      <c r="D14636">
        <v>2</v>
      </c>
    </row>
    <row r="14637" spans="1:4" x14ac:dyDescent="0.3">
      <c r="A14637">
        <v>39027175</v>
      </c>
      <c r="B14637">
        <v>37177269</v>
      </c>
      <c r="C14637" s="1">
        <v>43613</v>
      </c>
      <c r="D14637">
        <v>3</v>
      </c>
    </row>
    <row r="14638" spans="1:4" x14ac:dyDescent="0.3">
      <c r="A14638">
        <v>35652895</v>
      </c>
      <c r="B14638">
        <v>44745631</v>
      </c>
      <c r="C14638" s="1">
        <v>43613</v>
      </c>
      <c r="D14638">
        <v>2</v>
      </c>
    </row>
    <row r="14639" spans="1:4" x14ac:dyDescent="0.3">
      <c r="A14639">
        <v>23518621</v>
      </c>
      <c r="B14639">
        <v>6652486</v>
      </c>
      <c r="C14639" s="1">
        <v>43613</v>
      </c>
      <c r="D14639">
        <v>2</v>
      </c>
    </row>
    <row r="14640" spans="1:4" x14ac:dyDescent="0.3">
      <c r="A14640">
        <v>1477457</v>
      </c>
      <c r="B14640">
        <v>48778774</v>
      </c>
      <c r="C14640" s="1">
        <v>43613</v>
      </c>
      <c r="D14640">
        <v>2</v>
      </c>
    </row>
    <row r="14641" spans="1:4" x14ac:dyDescent="0.3">
      <c r="A14641">
        <v>8989755</v>
      </c>
      <c r="B14641">
        <v>46833622</v>
      </c>
      <c r="C14641" s="1">
        <v>43613</v>
      </c>
      <c r="D14641">
        <v>2</v>
      </c>
    </row>
    <row r="14642" spans="1:4" x14ac:dyDescent="0.3">
      <c r="A14642">
        <v>38749980</v>
      </c>
      <c r="B14642">
        <v>40275993</v>
      </c>
      <c r="C14642" s="1">
        <v>43613</v>
      </c>
      <c r="D14642">
        <v>2</v>
      </c>
    </row>
    <row r="14643" spans="1:4" x14ac:dyDescent="0.3">
      <c r="A14643">
        <v>10640869</v>
      </c>
      <c r="B14643">
        <v>5939067</v>
      </c>
      <c r="C14643" s="1">
        <v>43613</v>
      </c>
      <c r="D14643">
        <v>2</v>
      </c>
    </row>
    <row r="14644" spans="1:4" x14ac:dyDescent="0.3">
      <c r="A14644">
        <v>17765806</v>
      </c>
      <c r="B14644">
        <v>42763261</v>
      </c>
      <c r="C14644" s="1">
        <v>43613</v>
      </c>
      <c r="D14644">
        <v>2</v>
      </c>
    </row>
    <row r="14645" spans="1:4" x14ac:dyDescent="0.3">
      <c r="A14645">
        <v>42577204</v>
      </c>
      <c r="B14645">
        <v>3426139</v>
      </c>
      <c r="C14645" s="1">
        <v>43613</v>
      </c>
      <c r="D14645">
        <v>3</v>
      </c>
    </row>
    <row r="14646" spans="1:4" x14ac:dyDescent="0.3">
      <c r="A14646">
        <v>13015401</v>
      </c>
      <c r="B14646">
        <v>34575989</v>
      </c>
      <c r="C14646" s="1">
        <v>43613</v>
      </c>
      <c r="D14646">
        <v>2</v>
      </c>
    </row>
    <row r="14647" spans="1:4" x14ac:dyDescent="0.3">
      <c r="A14647">
        <v>3336619</v>
      </c>
      <c r="B14647">
        <v>44587808</v>
      </c>
      <c r="C14647" s="1">
        <v>43613</v>
      </c>
      <c r="D14647">
        <v>2</v>
      </c>
    </row>
    <row r="14648" spans="1:4" x14ac:dyDescent="0.3">
      <c r="A14648">
        <v>5426967</v>
      </c>
      <c r="B14648">
        <v>47136029</v>
      </c>
      <c r="C14648" s="1">
        <v>43613</v>
      </c>
      <c r="D14648">
        <v>2</v>
      </c>
    </row>
    <row r="14649" spans="1:4" x14ac:dyDescent="0.3">
      <c r="A14649">
        <v>22960888</v>
      </c>
      <c r="B14649">
        <v>33456854</v>
      </c>
      <c r="C14649" s="1">
        <v>43613</v>
      </c>
      <c r="D14649">
        <v>2</v>
      </c>
    </row>
    <row r="14650" spans="1:4" x14ac:dyDescent="0.3">
      <c r="A14650">
        <v>17409811</v>
      </c>
      <c r="B14650">
        <v>38317597</v>
      </c>
      <c r="C14650" s="1">
        <v>43613</v>
      </c>
      <c r="D14650">
        <v>2</v>
      </c>
    </row>
    <row r="14651" spans="1:4" x14ac:dyDescent="0.3">
      <c r="A14651">
        <v>41621716</v>
      </c>
      <c r="B14651">
        <v>42651259</v>
      </c>
      <c r="C14651" s="1">
        <v>43613</v>
      </c>
      <c r="D14651">
        <v>2</v>
      </c>
    </row>
    <row r="14652" spans="1:4" x14ac:dyDescent="0.3">
      <c r="A14652">
        <v>23748528</v>
      </c>
      <c r="B14652">
        <v>42555784</v>
      </c>
      <c r="C14652" s="1">
        <v>43613</v>
      </c>
      <c r="D14652">
        <v>2</v>
      </c>
    </row>
    <row r="14653" spans="1:4" x14ac:dyDescent="0.3">
      <c r="A14653">
        <v>32217650</v>
      </c>
      <c r="B14653">
        <v>47210215</v>
      </c>
      <c r="C14653" s="1">
        <v>43613</v>
      </c>
      <c r="D14653">
        <v>2</v>
      </c>
    </row>
    <row r="14654" spans="1:4" x14ac:dyDescent="0.3">
      <c r="A14654">
        <v>19173779</v>
      </c>
      <c r="B14654">
        <v>47452506</v>
      </c>
      <c r="C14654" s="1">
        <v>43613</v>
      </c>
      <c r="D14654">
        <v>2</v>
      </c>
    </row>
    <row r="14655" spans="1:4" x14ac:dyDescent="0.3">
      <c r="A14655">
        <v>9381148</v>
      </c>
      <c r="B14655">
        <v>32963702</v>
      </c>
      <c r="C14655" s="1">
        <v>43613</v>
      </c>
      <c r="D14655">
        <v>2</v>
      </c>
    </row>
    <row r="14656" spans="1:4" x14ac:dyDescent="0.3">
      <c r="A14656">
        <v>25854510</v>
      </c>
      <c r="B14656">
        <v>579438</v>
      </c>
      <c r="C14656" s="1">
        <v>43613</v>
      </c>
      <c r="D14656">
        <v>8</v>
      </c>
    </row>
    <row r="14657" spans="1:4" x14ac:dyDescent="0.3">
      <c r="A14657">
        <v>25854510</v>
      </c>
      <c r="B14657">
        <v>46068889</v>
      </c>
      <c r="C14657" s="1">
        <v>43613</v>
      </c>
      <c r="D14657">
        <v>4</v>
      </c>
    </row>
    <row r="14658" spans="1:4" x14ac:dyDescent="0.3">
      <c r="A14658">
        <v>3953151</v>
      </c>
      <c r="B14658">
        <v>31978090</v>
      </c>
      <c r="C14658" s="1">
        <v>43613</v>
      </c>
      <c r="D14658">
        <v>2</v>
      </c>
    </row>
    <row r="14659" spans="1:4" x14ac:dyDescent="0.3">
      <c r="A14659">
        <v>11499970</v>
      </c>
      <c r="B14659">
        <v>34967102</v>
      </c>
      <c r="C14659" s="1">
        <v>43613</v>
      </c>
      <c r="D14659">
        <v>2</v>
      </c>
    </row>
    <row r="14660" spans="1:4" x14ac:dyDescent="0.3">
      <c r="A14660">
        <v>27852199</v>
      </c>
      <c r="B14660">
        <v>7025236</v>
      </c>
      <c r="C14660" s="1">
        <v>43613</v>
      </c>
      <c r="D14660">
        <v>2</v>
      </c>
    </row>
    <row r="14661" spans="1:4" x14ac:dyDescent="0.3">
      <c r="A14661">
        <v>32212223</v>
      </c>
      <c r="B14661">
        <v>46163707</v>
      </c>
      <c r="C14661" s="1">
        <v>43613</v>
      </c>
      <c r="D14661">
        <v>2</v>
      </c>
    </row>
    <row r="14662" spans="1:4" x14ac:dyDescent="0.3">
      <c r="A14662">
        <v>1887095</v>
      </c>
      <c r="B14662">
        <v>6053236</v>
      </c>
      <c r="C14662" s="1">
        <v>43613</v>
      </c>
      <c r="D14662">
        <v>3</v>
      </c>
    </row>
    <row r="14663" spans="1:4" x14ac:dyDescent="0.3">
      <c r="A14663">
        <v>28653724</v>
      </c>
      <c r="B14663">
        <v>41181578</v>
      </c>
      <c r="C14663" s="1">
        <v>43613</v>
      </c>
      <c r="D14663">
        <v>2</v>
      </c>
    </row>
    <row r="14664" spans="1:4" x14ac:dyDescent="0.3">
      <c r="A14664">
        <v>13891336</v>
      </c>
      <c r="B14664">
        <v>41695585</v>
      </c>
      <c r="C14664" s="1">
        <v>43613</v>
      </c>
      <c r="D14664">
        <v>2</v>
      </c>
    </row>
    <row r="14665" spans="1:4" x14ac:dyDescent="0.3">
      <c r="A14665">
        <v>35559440</v>
      </c>
      <c r="B14665">
        <v>47555362</v>
      </c>
      <c r="C14665" s="1">
        <v>43613</v>
      </c>
      <c r="D14665">
        <v>3</v>
      </c>
    </row>
    <row r="14666" spans="1:4" x14ac:dyDescent="0.3">
      <c r="A14666">
        <v>22386183</v>
      </c>
      <c r="B14666">
        <v>49576953</v>
      </c>
      <c r="C14666" s="1">
        <v>43613</v>
      </c>
      <c r="D14666">
        <v>2</v>
      </c>
    </row>
    <row r="14667" spans="1:4" x14ac:dyDescent="0.3">
      <c r="A14667">
        <v>17589956</v>
      </c>
      <c r="B14667">
        <v>39594891</v>
      </c>
      <c r="C14667" s="1">
        <v>43613</v>
      </c>
      <c r="D14667">
        <v>2</v>
      </c>
    </row>
    <row r="14668" spans="1:4" x14ac:dyDescent="0.3">
      <c r="A14668">
        <v>4103088</v>
      </c>
      <c r="B14668">
        <v>192990</v>
      </c>
      <c r="C14668" s="1">
        <v>43613</v>
      </c>
      <c r="D14668">
        <v>2</v>
      </c>
    </row>
    <row r="14669" spans="1:4" x14ac:dyDescent="0.3">
      <c r="A14669">
        <v>3908251</v>
      </c>
      <c r="B14669">
        <v>38100148</v>
      </c>
      <c r="C14669" s="1">
        <v>43613</v>
      </c>
      <c r="D14669">
        <v>2</v>
      </c>
    </row>
    <row r="14670" spans="1:4" x14ac:dyDescent="0.3">
      <c r="A14670">
        <v>3577343</v>
      </c>
      <c r="B14670">
        <v>33482000</v>
      </c>
      <c r="C14670" s="1">
        <v>43613</v>
      </c>
      <c r="D14670">
        <v>2</v>
      </c>
    </row>
    <row r="14671" spans="1:4" x14ac:dyDescent="0.3">
      <c r="A14671">
        <v>34847693</v>
      </c>
      <c r="B14671">
        <v>48791387</v>
      </c>
      <c r="C14671" s="1">
        <v>43613</v>
      </c>
      <c r="D14671">
        <v>2</v>
      </c>
    </row>
    <row r="14672" spans="1:4" x14ac:dyDescent="0.3">
      <c r="A14672">
        <v>19048159</v>
      </c>
      <c r="B14672">
        <v>42402929</v>
      </c>
      <c r="C14672" s="1">
        <v>43613</v>
      </c>
      <c r="D14672">
        <v>3</v>
      </c>
    </row>
    <row r="14673" spans="1:4" x14ac:dyDescent="0.3">
      <c r="A14673">
        <v>1442177</v>
      </c>
      <c r="B14673">
        <v>6969538</v>
      </c>
      <c r="C14673" s="1">
        <v>43613</v>
      </c>
      <c r="D14673">
        <v>2</v>
      </c>
    </row>
    <row r="14674" spans="1:4" x14ac:dyDescent="0.3">
      <c r="A14674">
        <v>27527764</v>
      </c>
      <c r="B14674">
        <v>32095571</v>
      </c>
      <c r="C14674" s="1">
        <v>43613</v>
      </c>
      <c r="D14674">
        <v>2</v>
      </c>
    </row>
    <row r="14675" spans="1:4" x14ac:dyDescent="0.3">
      <c r="A14675">
        <v>2612250</v>
      </c>
      <c r="B14675">
        <v>41655152</v>
      </c>
      <c r="C14675" s="1">
        <v>43613</v>
      </c>
      <c r="D14675">
        <v>2</v>
      </c>
    </row>
    <row r="14676" spans="1:4" x14ac:dyDescent="0.3">
      <c r="A14676">
        <v>18614423</v>
      </c>
      <c r="B14676">
        <v>50079976</v>
      </c>
      <c r="C14676" s="1">
        <v>43613</v>
      </c>
      <c r="D14676">
        <v>2</v>
      </c>
    </row>
    <row r="14677" spans="1:4" x14ac:dyDescent="0.3">
      <c r="A14677">
        <v>10103076</v>
      </c>
      <c r="B14677">
        <v>31144738</v>
      </c>
      <c r="C14677" s="1">
        <v>43613</v>
      </c>
      <c r="D14677">
        <v>2</v>
      </c>
    </row>
    <row r="14678" spans="1:4" x14ac:dyDescent="0.3">
      <c r="A14678">
        <v>29530825</v>
      </c>
      <c r="B14678">
        <v>47742851</v>
      </c>
      <c r="C14678" s="1">
        <v>43613</v>
      </c>
      <c r="D14678">
        <v>2</v>
      </c>
    </row>
    <row r="14679" spans="1:4" x14ac:dyDescent="0.3">
      <c r="A14679">
        <v>23149845</v>
      </c>
      <c r="B14679">
        <v>40276034</v>
      </c>
      <c r="C14679" s="1">
        <v>43613</v>
      </c>
      <c r="D14679">
        <v>2</v>
      </c>
    </row>
    <row r="14680" spans="1:4" x14ac:dyDescent="0.3">
      <c r="A14680">
        <v>37936895</v>
      </c>
      <c r="B14680">
        <v>49931573</v>
      </c>
      <c r="C14680" s="1">
        <v>43613</v>
      </c>
      <c r="D14680">
        <v>2</v>
      </c>
    </row>
    <row r="14681" spans="1:4" x14ac:dyDescent="0.3">
      <c r="A14681">
        <v>6076821</v>
      </c>
      <c r="B14681">
        <v>31299279</v>
      </c>
      <c r="C14681" s="1">
        <v>43613</v>
      </c>
      <c r="D14681">
        <v>2</v>
      </c>
    </row>
    <row r="14682" spans="1:4" x14ac:dyDescent="0.3">
      <c r="A14682">
        <v>13250116</v>
      </c>
      <c r="B14682">
        <v>2913071</v>
      </c>
      <c r="C14682" s="1">
        <v>43613</v>
      </c>
      <c r="D14682">
        <v>2</v>
      </c>
    </row>
    <row r="14683" spans="1:4" x14ac:dyDescent="0.3">
      <c r="A14683">
        <v>14433107</v>
      </c>
      <c r="B14683">
        <v>36327772</v>
      </c>
      <c r="C14683" s="1">
        <v>43613</v>
      </c>
      <c r="D14683">
        <v>2</v>
      </c>
    </row>
    <row r="14684" spans="1:4" x14ac:dyDescent="0.3">
      <c r="A14684">
        <v>41825611</v>
      </c>
      <c r="B14684">
        <v>35802105</v>
      </c>
      <c r="C14684" s="1">
        <v>43613</v>
      </c>
      <c r="D14684">
        <v>2</v>
      </c>
    </row>
    <row r="14685" spans="1:4" x14ac:dyDescent="0.3">
      <c r="A14685">
        <v>3611772</v>
      </c>
      <c r="B14685">
        <v>44154879</v>
      </c>
      <c r="C14685" s="1">
        <v>43613</v>
      </c>
      <c r="D14685">
        <v>3</v>
      </c>
    </row>
    <row r="14686" spans="1:4" x14ac:dyDescent="0.3">
      <c r="A14686">
        <v>25915412</v>
      </c>
      <c r="B14686">
        <v>33868798</v>
      </c>
      <c r="C14686" s="1">
        <v>43613</v>
      </c>
      <c r="D14686">
        <v>2</v>
      </c>
    </row>
    <row r="14687" spans="1:4" x14ac:dyDescent="0.3">
      <c r="A14687">
        <v>14724192</v>
      </c>
      <c r="B14687">
        <v>32405499</v>
      </c>
      <c r="C14687" s="1">
        <v>43613</v>
      </c>
      <c r="D14687">
        <v>2</v>
      </c>
    </row>
    <row r="14688" spans="1:4" x14ac:dyDescent="0.3">
      <c r="A14688">
        <v>15988967</v>
      </c>
      <c r="B14688">
        <v>43524799</v>
      </c>
      <c r="C14688" s="1">
        <v>43613</v>
      </c>
      <c r="D14688">
        <v>3</v>
      </c>
    </row>
    <row r="14689" spans="1:4" x14ac:dyDescent="0.3">
      <c r="A14689">
        <v>11337214</v>
      </c>
      <c r="B14689">
        <v>2824725</v>
      </c>
      <c r="C14689" s="1">
        <v>43613</v>
      </c>
      <c r="D14689">
        <v>2</v>
      </c>
    </row>
    <row r="14690" spans="1:4" x14ac:dyDescent="0.3">
      <c r="A14690">
        <v>40269676</v>
      </c>
      <c r="B14690">
        <v>3251211</v>
      </c>
      <c r="C14690" s="1">
        <v>43613</v>
      </c>
      <c r="D14690">
        <v>5</v>
      </c>
    </row>
    <row r="14691" spans="1:4" x14ac:dyDescent="0.3">
      <c r="A14691">
        <v>25768686</v>
      </c>
      <c r="B14691">
        <v>2901269</v>
      </c>
      <c r="C14691" s="1">
        <v>43613</v>
      </c>
      <c r="D14691">
        <v>2</v>
      </c>
    </row>
    <row r="14692" spans="1:4" x14ac:dyDescent="0.3">
      <c r="A14692">
        <v>12472173</v>
      </c>
      <c r="B14692">
        <v>34440185</v>
      </c>
      <c r="C14692" s="1">
        <v>43613</v>
      </c>
      <c r="D14692">
        <v>2</v>
      </c>
    </row>
    <row r="14693" spans="1:4" x14ac:dyDescent="0.3">
      <c r="A14693">
        <v>35703021</v>
      </c>
      <c r="B14693">
        <v>47958215</v>
      </c>
      <c r="C14693" s="1">
        <v>43613</v>
      </c>
      <c r="D14693">
        <v>2</v>
      </c>
    </row>
    <row r="14694" spans="1:4" x14ac:dyDescent="0.3">
      <c r="A14694">
        <v>42246945</v>
      </c>
      <c r="B14694">
        <v>42566053</v>
      </c>
      <c r="C14694" s="1">
        <v>43613</v>
      </c>
      <c r="D14694">
        <v>3</v>
      </c>
    </row>
    <row r="14695" spans="1:4" x14ac:dyDescent="0.3">
      <c r="A14695">
        <v>828627</v>
      </c>
      <c r="B14695">
        <v>42033035</v>
      </c>
      <c r="C14695" s="1">
        <v>43613</v>
      </c>
      <c r="D14695">
        <v>2</v>
      </c>
    </row>
    <row r="14696" spans="1:4" x14ac:dyDescent="0.3">
      <c r="A14696">
        <v>12618937</v>
      </c>
      <c r="B14696">
        <v>38824996</v>
      </c>
      <c r="C14696" s="1">
        <v>43613</v>
      </c>
      <c r="D14696">
        <v>2</v>
      </c>
    </row>
    <row r="14697" spans="1:4" x14ac:dyDescent="0.3">
      <c r="A14697">
        <v>22743130</v>
      </c>
      <c r="B14697">
        <v>47173126</v>
      </c>
      <c r="C14697" s="1">
        <v>43613</v>
      </c>
      <c r="D14697">
        <v>2</v>
      </c>
    </row>
    <row r="14698" spans="1:4" x14ac:dyDescent="0.3">
      <c r="A14698">
        <v>27290724</v>
      </c>
      <c r="B14698">
        <v>36547394</v>
      </c>
      <c r="C14698" s="1">
        <v>43613</v>
      </c>
      <c r="D14698">
        <v>2</v>
      </c>
    </row>
    <row r="14699" spans="1:4" x14ac:dyDescent="0.3">
      <c r="A14699">
        <v>16653942</v>
      </c>
      <c r="B14699">
        <v>37557929</v>
      </c>
      <c r="C14699" s="1">
        <v>43613</v>
      </c>
      <c r="D14699">
        <v>3</v>
      </c>
    </row>
    <row r="14700" spans="1:4" x14ac:dyDescent="0.3">
      <c r="A14700">
        <v>20674301</v>
      </c>
      <c r="B14700">
        <v>32140237</v>
      </c>
      <c r="C14700" s="1">
        <v>43613</v>
      </c>
      <c r="D14700">
        <v>2</v>
      </c>
    </row>
    <row r="14701" spans="1:4" x14ac:dyDescent="0.3">
      <c r="A14701">
        <v>17589697</v>
      </c>
      <c r="B14701">
        <v>329658</v>
      </c>
      <c r="C14701" s="1">
        <v>43613</v>
      </c>
      <c r="D14701">
        <v>3</v>
      </c>
    </row>
    <row r="14702" spans="1:4" x14ac:dyDescent="0.3">
      <c r="A14702">
        <v>30053442</v>
      </c>
      <c r="B14702">
        <v>43679582</v>
      </c>
      <c r="C14702" s="1">
        <v>43613</v>
      </c>
      <c r="D14702">
        <v>2</v>
      </c>
    </row>
    <row r="14703" spans="1:4" x14ac:dyDescent="0.3">
      <c r="A14703">
        <v>21968387</v>
      </c>
      <c r="B14703">
        <v>36485426</v>
      </c>
      <c r="C14703" s="1">
        <v>43613</v>
      </c>
      <c r="D14703">
        <v>3</v>
      </c>
    </row>
    <row r="14704" spans="1:4" x14ac:dyDescent="0.3">
      <c r="A14704">
        <v>3616248</v>
      </c>
      <c r="B14704">
        <v>39699087</v>
      </c>
      <c r="C14704" s="1">
        <v>43613</v>
      </c>
      <c r="D14704">
        <v>2</v>
      </c>
    </row>
    <row r="14705" spans="1:4" x14ac:dyDescent="0.3">
      <c r="A14705">
        <v>21635941</v>
      </c>
      <c r="B14705">
        <v>4572981</v>
      </c>
      <c r="C14705" s="1">
        <v>43613</v>
      </c>
      <c r="D14705">
        <v>2</v>
      </c>
    </row>
    <row r="14706" spans="1:4" x14ac:dyDescent="0.3">
      <c r="A14706">
        <v>1961181</v>
      </c>
      <c r="B14706">
        <v>6794059</v>
      </c>
      <c r="C14706" s="1">
        <v>43613</v>
      </c>
      <c r="D14706">
        <v>2</v>
      </c>
    </row>
    <row r="14707" spans="1:4" x14ac:dyDescent="0.3">
      <c r="A14707">
        <v>17831364</v>
      </c>
      <c r="B14707">
        <v>2053561</v>
      </c>
      <c r="C14707" s="1">
        <v>43613</v>
      </c>
      <c r="D14707">
        <v>2</v>
      </c>
    </row>
    <row r="14708" spans="1:4" x14ac:dyDescent="0.3">
      <c r="A14708">
        <v>21734820</v>
      </c>
      <c r="B14708">
        <v>51401462</v>
      </c>
      <c r="C14708" s="1">
        <v>43613</v>
      </c>
      <c r="D14708">
        <v>2</v>
      </c>
    </row>
    <row r="14709" spans="1:4" x14ac:dyDescent="0.3">
      <c r="A14709">
        <v>38904948</v>
      </c>
      <c r="B14709">
        <v>34004660</v>
      </c>
      <c r="C14709" s="1">
        <v>43614</v>
      </c>
      <c r="D14709">
        <v>2</v>
      </c>
    </row>
    <row r="14710" spans="1:4" x14ac:dyDescent="0.3">
      <c r="A14710">
        <v>3914668</v>
      </c>
      <c r="B14710">
        <v>34925363</v>
      </c>
      <c r="C14710" s="1">
        <v>43613</v>
      </c>
      <c r="D14710">
        <v>2</v>
      </c>
    </row>
    <row r="14711" spans="1:4" x14ac:dyDescent="0.3">
      <c r="A14711">
        <v>5950731</v>
      </c>
      <c r="B14711">
        <v>1232014</v>
      </c>
      <c r="C14711" s="1">
        <v>43613</v>
      </c>
      <c r="D14711">
        <v>2</v>
      </c>
    </row>
    <row r="14712" spans="1:4" x14ac:dyDescent="0.3">
      <c r="A14712">
        <v>14416763</v>
      </c>
      <c r="B14712">
        <v>44534864</v>
      </c>
      <c r="C14712" s="1">
        <v>43612</v>
      </c>
      <c r="D14712">
        <v>2</v>
      </c>
    </row>
    <row r="14713" spans="1:4" x14ac:dyDescent="0.3">
      <c r="A14713">
        <v>39770825</v>
      </c>
      <c r="B14713">
        <v>2798497</v>
      </c>
      <c r="C14713" s="1">
        <v>43612</v>
      </c>
      <c r="D14713">
        <v>2</v>
      </c>
    </row>
    <row r="14714" spans="1:4" x14ac:dyDescent="0.3">
      <c r="A14714">
        <v>13473417</v>
      </c>
      <c r="B14714">
        <v>34325708</v>
      </c>
      <c r="C14714" s="1">
        <v>43612</v>
      </c>
      <c r="D14714">
        <v>3</v>
      </c>
    </row>
    <row r="14715" spans="1:4" x14ac:dyDescent="0.3">
      <c r="A14715">
        <v>25902173</v>
      </c>
      <c r="B14715">
        <v>46130148</v>
      </c>
      <c r="C14715" s="1">
        <v>43612</v>
      </c>
      <c r="D14715">
        <v>2</v>
      </c>
    </row>
    <row r="14716" spans="1:4" x14ac:dyDescent="0.3">
      <c r="A14716">
        <v>10198505</v>
      </c>
      <c r="B14716">
        <v>46259312</v>
      </c>
      <c r="C14716" s="1">
        <v>43612</v>
      </c>
      <c r="D14716">
        <v>2</v>
      </c>
    </row>
    <row r="14717" spans="1:4" x14ac:dyDescent="0.3">
      <c r="A14717">
        <v>10954695</v>
      </c>
      <c r="B14717">
        <v>41003859</v>
      </c>
      <c r="C14717" s="1">
        <v>43612</v>
      </c>
      <c r="D14717">
        <v>2</v>
      </c>
    </row>
    <row r="14718" spans="1:4" x14ac:dyDescent="0.3">
      <c r="A14718">
        <v>965460</v>
      </c>
      <c r="B14718">
        <v>40078597</v>
      </c>
      <c r="C14718" s="1">
        <v>43613</v>
      </c>
      <c r="D14718">
        <v>2</v>
      </c>
    </row>
    <row r="14719" spans="1:4" x14ac:dyDescent="0.3">
      <c r="A14719">
        <v>6059840</v>
      </c>
      <c r="B14719">
        <v>47571181</v>
      </c>
      <c r="C14719" s="1">
        <v>43613</v>
      </c>
      <c r="D14719">
        <v>2</v>
      </c>
    </row>
    <row r="14720" spans="1:4" x14ac:dyDescent="0.3">
      <c r="A14720">
        <v>3960770</v>
      </c>
      <c r="B14720">
        <v>6624405</v>
      </c>
      <c r="C14720" s="1">
        <v>43613</v>
      </c>
      <c r="D14720">
        <v>2</v>
      </c>
    </row>
    <row r="14721" spans="1:4" x14ac:dyDescent="0.3">
      <c r="A14721">
        <v>10559451</v>
      </c>
      <c r="B14721">
        <v>35564684</v>
      </c>
      <c r="C14721" s="1">
        <v>43612</v>
      </c>
      <c r="D14721">
        <v>2</v>
      </c>
    </row>
    <row r="14722" spans="1:4" x14ac:dyDescent="0.3">
      <c r="A14722">
        <v>14221291</v>
      </c>
      <c r="B14722">
        <v>46008794</v>
      </c>
      <c r="C14722" s="1">
        <v>43612</v>
      </c>
      <c r="D14722">
        <v>2</v>
      </c>
    </row>
    <row r="14723" spans="1:4" x14ac:dyDescent="0.3">
      <c r="A14723">
        <v>42608791</v>
      </c>
      <c r="B14723">
        <v>32056112</v>
      </c>
      <c r="C14723" s="1">
        <v>43612</v>
      </c>
      <c r="D14723">
        <v>3</v>
      </c>
    </row>
    <row r="14724" spans="1:4" x14ac:dyDescent="0.3">
      <c r="A14724">
        <v>17540525</v>
      </c>
      <c r="B14724">
        <v>48228537</v>
      </c>
      <c r="C14724" s="1">
        <v>43612</v>
      </c>
      <c r="D14724">
        <v>2</v>
      </c>
    </row>
    <row r="14725" spans="1:4" x14ac:dyDescent="0.3">
      <c r="A14725">
        <v>35169304</v>
      </c>
      <c r="B14725">
        <v>37629370</v>
      </c>
      <c r="C14725" s="1">
        <v>43612</v>
      </c>
      <c r="D14725">
        <v>2</v>
      </c>
    </row>
    <row r="14726" spans="1:4" x14ac:dyDescent="0.3">
      <c r="A14726">
        <v>17608131</v>
      </c>
      <c r="B14726">
        <v>36867303</v>
      </c>
      <c r="C14726" s="1">
        <v>43612</v>
      </c>
      <c r="D14726">
        <v>2</v>
      </c>
    </row>
    <row r="14727" spans="1:4" x14ac:dyDescent="0.3">
      <c r="A14727">
        <v>34535154</v>
      </c>
      <c r="B14727">
        <v>32689066</v>
      </c>
      <c r="C14727" s="1">
        <v>43612</v>
      </c>
      <c r="D14727">
        <v>2</v>
      </c>
    </row>
    <row r="14728" spans="1:4" x14ac:dyDescent="0.3">
      <c r="A14728">
        <v>15185649</v>
      </c>
      <c r="B14728">
        <v>39349822</v>
      </c>
      <c r="C14728" s="1">
        <v>43612</v>
      </c>
      <c r="D14728">
        <v>2</v>
      </c>
    </row>
    <row r="14729" spans="1:4" x14ac:dyDescent="0.3">
      <c r="A14729">
        <v>5882647</v>
      </c>
      <c r="B14729">
        <v>48410272</v>
      </c>
      <c r="C14729" s="1">
        <v>43612</v>
      </c>
      <c r="D14729">
        <v>2</v>
      </c>
    </row>
    <row r="14730" spans="1:4" x14ac:dyDescent="0.3">
      <c r="A14730">
        <v>42401544</v>
      </c>
      <c r="B14730">
        <v>32942278</v>
      </c>
      <c r="C14730" s="1">
        <v>43612</v>
      </c>
      <c r="D14730">
        <v>2</v>
      </c>
    </row>
    <row r="14731" spans="1:4" x14ac:dyDescent="0.3">
      <c r="A14731">
        <v>18240320</v>
      </c>
      <c r="B14731">
        <v>31161394</v>
      </c>
      <c r="C14731" s="1">
        <v>43612</v>
      </c>
      <c r="D14731">
        <v>2</v>
      </c>
    </row>
    <row r="14732" spans="1:4" x14ac:dyDescent="0.3">
      <c r="A14732">
        <v>1936064</v>
      </c>
      <c r="B14732">
        <v>49639487</v>
      </c>
      <c r="C14732" s="1">
        <v>43612</v>
      </c>
      <c r="D14732">
        <v>2</v>
      </c>
    </row>
    <row r="14733" spans="1:4" x14ac:dyDescent="0.3">
      <c r="A14733">
        <v>41728853</v>
      </c>
      <c r="B14733">
        <v>33122462</v>
      </c>
      <c r="C14733" s="1">
        <v>43612</v>
      </c>
      <c r="D14733">
        <v>2</v>
      </c>
    </row>
    <row r="14734" spans="1:4" x14ac:dyDescent="0.3">
      <c r="A14734">
        <v>13018063</v>
      </c>
      <c r="B14734">
        <v>6867934</v>
      </c>
      <c r="C14734" s="1">
        <v>43612</v>
      </c>
      <c r="D14734">
        <v>3</v>
      </c>
    </row>
    <row r="14735" spans="1:4" x14ac:dyDescent="0.3">
      <c r="A14735">
        <v>9033189</v>
      </c>
      <c r="B14735">
        <v>46106064</v>
      </c>
      <c r="C14735" s="1">
        <v>43612</v>
      </c>
      <c r="D14735">
        <v>2</v>
      </c>
    </row>
    <row r="14736" spans="1:4" x14ac:dyDescent="0.3">
      <c r="A14736">
        <v>4846572</v>
      </c>
      <c r="B14736">
        <v>46660068</v>
      </c>
      <c r="C14736" s="1">
        <v>43612</v>
      </c>
      <c r="D14736">
        <v>2</v>
      </c>
    </row>
    <row r="14737" spans="1:4" x14ac:dyDescent="0.3">
      <c r="A14737">
        <v>23775179</v>
      </c>
      <c r="B14737">
        <v>32165562</v>
      </c>
      <c r="C14737" s="1">
        <v>43612</v>
      </c>
      <c r="D14737">
        <v>4</v>
      </c>
    </row>
    <row r="14738" spans="1:4" x14ac:dyDescent="0.3">
      <c r="A14738">
        <v>4846572</v>
      </c>
      <c r="B14738">
        <v>47498437</v>
      </c>
      <c r="C14738" s="1">
        <v>43612</v>
      </c>
      <c r="D14738">
        <v>2</v>
      </c>
    </row>
    <row r="14739" spans="1:4" x14ac:dyDescent="0.3">
      <c r="A14739">
        <v>15762379</v>
      </c>
      <c r="B14739">
        <v>2947018</v>
      </c>
      <c r="C14739" s="1">
        <v>43612</v>
      </c>
      <c r="D14739">
        <v>2</v>
      </c>
    </row>
    <row r="14740" spans="1:4" x14ac:dyDescent="0.3">
      <c r="A14740">
        <v>3879458</v>
      </c>
      <c r="B14740">
        <v>35636018</v>
      </c>
      <c r="C14740" s="1">
        <v>43612</v>
      </c>
      <c r="D14740">
        <v>2</v>
      </c>
    </row>
    <row r="14741" spans="1:4" x14ac:dyDescent="0.3">
      <c r="A14741">
        <v>41326938</v>
      </c>
      <c r="B14741">
        <v>35878820</v>
      </c>
      <c r="C14741" s="1">
        <v>43612</v>
      </c>
      <c r="D14741">
        <v>2</v>
      </c>
    </row>
    <row r="14742" spans="1:4" x14ac:dyDescent="0.3">
      <c r="A14742">
        <v>27451582</v>
      </c>
      <c r="B14742">
        <v>44744383</v>
      </c>
      <c r="C14742" s="1">
        <v>43612</v>
      </c>
      <c r="D14742">
        <v>2</v>
      </c>
    </row>
    <row r="14743" spans="1:4" x14ac:dyDescent="0.3">
      <c r="A14743">
        <v>14821193</v>
      </c>
      <c r="B14743">
        <v>48764126</v>
      </c>
      <c r="C14743" s="1">
        <v>43612</v>
      </c>
      <c r="D14743">
        <v>2</v>
      </c>
    </row>
    <row r="14744" spans="1:4" x14ac:dyDescent="0.3">
      <c r="A14744">
        <v>14832633</v>
      </c>
      <c r="B14744">
        <v>34827027</v>
      </c>
      <c r="C14744" s="1">
        <v>43612</v>
      </c>
      <c r="D14744">
        <v>3</v>
      </c>
    </row>
    <row r="14745" spans="1:4" x14ac:dyDescent="0.3">
      <c r="A14745">
        <v>1580345</v>
      </c>
      <c r="B14745">
        <v>38767955</v>
      </c>
      <c r="C14745" s="1">
        <v>43612</v>
      </c>
      <c r="D14745">
        <v>2</v>
      </c>
    </row>
    <row r="14746" spans="1:4" x14ac:dyDescent="0.3">
      <c r="A14746">
        <v>24092109</v>
      </c>
      <c r="B14746">
        <v>34428916</v>
      </c>
      <c r="C14746" s="1">
        <v>43612</v>
      </c>
      <c r="D14746">
        <v>2</v>
      </c>
    </row>
    <row r="14747" spans="1:4" x14ac:dyDescent="0.3">
      <c r="A14747">
        <v>4148125</v>
      </c>
      <c r="B14747">
        <v>40141849</v>
      </c>
      <c r="C14747" s="1">
        <v>43612</v>
      </c>
      <c r="D14747">
        <v>2</v>
      </c>
    </row>
    <row r="14748" spans="1:4" x14ac:dyDescent="0.3">
      <c r="A14748">
        <v>22715425</v>
      </c>
      <c r="B14748">
        <v>50416149</v>
      </c>
      <c r="C14748" s="1">
        <v>43612</v>
      </c>
      <c r="D14748">
        <v>3</v>
      </c>
    </row>
    <row r="14749" spans="1:4" x14ac:dyDescent="0.3">
      <c r="A14749">
        <v>3848113</v>
      </c>
      <c r="B14749">
        <v>5776457</v>
      </c>
      <c r="C14749" s="1">
        <v>43612</v>
      </c>
      <c r="D14749">
        <v>2</v>
      </c>
    </row>
    <row r="14750" spans="1:4" x14ac:dyDescent="0.3">
      <c r="A14750">
        <v>16138603</v>
      </c>
      <c r="B14750">
        <v>46422689</v>
      </c>
      <c r="C14750" s="1">
        <v>43612</v>
      </c>
      <c r="D14750">
        <v>3</v>
      </c>
    </row>
    <row r="14751" spans="1:4" x14ac:dyDescent="0.3">
      <c r="A14751">
        <v>27756591</v>
      </c>
      <c r="B14751">
        <v>46427613</v>
      </c>
      <c r="C14751" s="1">
        <v>43612</v>
      </c>
      <c r="D14751">
        <v>2</v>
      </c>
    </row>
    <row r="14752" spans="1:4" x14ac:dyDescent="0.3">
      <c r="A14752">
        <v>25891814</v>
      </c>
      <c r="B14752">
        <v>34371264</v>
      </c>
      <c r="C14752" s="1">
        <v>43612</v>
      </c>
      <c r="D14752">
        <v>2</v>
      </c>
    </row>
    <row r="14753" spans="1:4" x14ac:dyDescent="0.3">
      <c r="A14753">
        <v>32592258</v>
      </c>
      <c r="B14753">
        <v>32360838</v>
      </c>
      <c r="C14753" s="1">
        <v>43612</v>
      </c>
      <c r="D14753">
        <v>2</v>
      </c>
    </row>
    <row r="14754" spans="1:4" x14ac:dyDescent="0.3">
      <c r="A14754">
        <v>11946820</v>
      </c>
      <c r="B14754">
        <v>44849427</v>
      </c>
      <c r="C14754" s="1">
        <v>43612</v>
      </c>
      <c r="D14754">
        <v>2</v>
      </c>
    </row>
    <row r="14755" spans="1:4" x14ac:dyDescent="0.3">
      <c r="A14755">
        <v>1920162</v>
      </c>
      <c r="B14755">
        <v>4919746</v>
      </c>
      <c r="C14755" s="1">
        <v>43612</v>
      </c>
      <c r="D14755">
        <v>2</v>
      </c>
    </row>
    <row r="14756" spans="1:4" x14ac:dyDescent="0.3">
      <c r="A14756">
        <v>35208169</v>
      </c>
      <c r="B14756">
        <v>31267177</v>
      </c>
      <c r="C14756" s="1">
        <v>43612</v>
      </c>
      <c r="D14756">
        <v>2</v>
      </c>
    </row>
    <row r="14757" spans="1:4" x14ac:dyDescent="0.3">
      <c r="A14757">
        <v>37983923</v>
      </c>
      <c r="B14757">
        <v>31170383</v>
      </c>
      <c r="C14757" s="1">
        <v>43612</v>
      </c>
      <c r="D14757">
        <v>2</v>
      </c>
    </row>
    <row r="14758" spans="1:4" x14ac:dyDescent="0.3">
      <c r="A14758">
        <v>40743612</v>
      </c>
      <c r="B14758">
        <v>36972800</v>
      </c>
      <c r="C14758" s="1">
        <v>43612</v>
      </c>
      <c r="D14758">
        <v>2</v>
      </c>
    </row>
    <row r="14759" spans="1:4" x14ac:dyDescent="0.3">
      <c r="A14759">
        <v>16593356</v>
      </c>
      <c r="B14759">
        <v>32385288</v>
      </c>
      <c r="C14759" s="1">
        <v>43612</v>
      </c>
      <c r="D14759">
        <v>2</v>
      </c>
    </row>
    <row r="14760" spans="1:4" x14ac:dyDescent="0.3">
      <c r="A14760">
        <v>23665314</v>
      </c>
      <c r="B14760">
        <v>3239090</v>
      </c>
      <c r="C14760" s="1">
        <v>43612</v>
      </c>
      <c r="D14760">
        <v>2</v>
      </c>
    </row>
    <row r="14761" spans="1:4" x14ac:dyDescent="0.3">
      <c r="A14761">
        <v>17550335</v>
      </c>
      <c r="B14761">
        <v>44597093</v>
      </c>
      <c r="C14761" s="1">
        <v>43612</v>
      </c>
      <c r="D14761">
        <v>2</v>
      </c>
    </row>
    <row r="14762" spans="1:4" x14ac:dyDescent="0.3">
      <c r="A14762">
        <v>24563289</v>
      </c>
      <c r="B14762">
        <v>35431947</v>
      </c>
      <c r="C14762" s="1">
        <v>43612</v>
      </c>
      <c r="D14762">
        <v>2</v>
      </c>
    </row>
    <row r="14763" spans="1:4" x14ac:dyDescent="0.3">
      <c r="A14763">
        <v>10082024</v>
      </c>
      <c r="B14763">
        <v>46369517</v>
      </c>
      <c r="C14763" s="1">
        <v>43612</v>
      </c>
      <c r="D14763">
        <v>2</v>
      </c>
    </row>
    <row r="14764" spans="1:4" x14ac:dyDescent="0.3">
      <c r="A14764">
        <v>855338</v>
      </c>
      <c r="B14764">
        <v>35627510</v>
      </c>
      <c r="C14764" s="1">
        <v>43612</v>
      </c>
      <c r="D14764">
        <v>2</v>
      </c>
    </row>
    <row r="14765" spans="1:4" x14ac:dyDescent="0.3">
      <c r="A14765">
        <v>34847161</v>
      </c>
      <c r="B14765">
        <v>50454341</v>
      </c>
      <c r="C14765" s="1">
        <v>43612</v>
      </c>
      <c r="D14765">
        <v>3</v>
      </c>
    </row>
    <row r="14766" spans="1:4" x14ac:dyDescent="0.3">
      <c r="A14766">
        <v>6060037</v>
      </c>
      <c r="B14766">
        <v>3688317</v>
      </c>
      <c r="C14766" s="1">
        <v>43612</v>
      </c>
      <c r="D14766">
        <v>2</v>
      </c>
    </row>
    <row r="14767" spans="1:4" x14ac:dyDescent="0.3">
      <c r="A14767">
        <v>12490270</v>
      </c>
      <c r="B14767">
        <v>31992095</v>
      </c>
      <c r="C14767" s="1">
        <v>43612</v>
      </c>
      <c r="D14767">
        <v>2</v>
      </c>
    </row>
    <row r="14768" spans="1:4" x14ac:dyDescent="0.3">
      <c r="A14768">
        <v>21806664</v>
      </c>
      <c r="B14768">
        <v>31322457</v>
      </c>
      <c r="C14768" s="1">
        <v>43612</v>
      </c>
      <c r="D14768">
        <v>2</v>
      </c>
    </row>
    <row r="14769" spans="1:4" x14ac:dyDescent="0.3">
      <c r="A14769">
        <v>34774612</v>
      </c>
      <c r="B14769">
        <v>3712942</v>
      </c>
      <c r="C14769" s="1">
        <v>43612</v>
      </c>
      <c r="D14769">
        <v>2</v>
      </c>
    </row>
    <row r="14770" spans="1:4" x14ac:dyDescent="0.3">
      <c r="A14770">
        <v>2839360</v>
      </c>
      <c r="B14770">
        <v>4730740</v>
      </c>
      <c r="C14770" s="1">
        <v>43613</v>
      </c>
      <c r="D14770">
        <v>2</v>
      </c>
    </row>
    <row r="14771" spans="1:4" x14ac:dyDescent="0.3">
      <c r="A14771">
        <v>20846737</v>
      </c>
      <c r="B14771">
        <v>6531633</v>
      </c>
      <c r="C14771" s="1">
        <v>43612</v>
      </c>
      <c r="D14771">
        <v>2</v>
      </c>
    </row>
    <row r="14772" spans="1:4" x14ac:dyDescent="0.3">
      <c r="A14772">
        <v>10969410</v>
      </c>
      <c r="B14772">
        <v>32398214</v>
      </c>
      <c r="C14772" s="1">
        <v>43612</v>
      </c>
      <c r="D14772">
        <v>2</v>
      </c>
    </row>
    <row r="14773" spans="1:4" x14ac:dyDescent="0.3">
      <c r="A14773">
        <v>5631885</v>
      </c>
      <c r="B14773">
        <v>14269309</v>
      </c>
      <c r="C14773" s="1">
        <v>43612</v>
      </c>
      <c r="D14773">
        <v>2</v>
      </c>
    </row>
    <row r="14774" spans="1:4" x14ac:dyDescent="0.3">
      <c r="A14774">
        <v>10552778</v>
      </c>
      <c r="B14774">
        <v>35527064</v>
      </c>
      <c r="C14774" s="1">
        <v>43612</v>
      </c>
      <c r="D14774">
        <v>2</v>
      </c>
    </row>
    <row r="14775" spans="1:4" x14ac:dyDescent="0.3">
      <c r="A14775">
        <v>5908881</v>
      </c>
      <c r="B14775">
        <v>1263126</v>
      </c>
      <c r="C14775" s="1">
        <v>43612</v>
      </c>
      <c r="D14775">
        <v>2</v>
      </c>
    </row>
    <row r="14776" spans="1:4" x14ac:dyDescent="0.3">
      <c r="A14776">
        <v>20066577</v>
      </c>
      <c r="B14776">
        <v>36520293</v>
      </c>
      <c r="C14776" s="1">
        <v>43612</v>
      </c>
      <c r="D14776">
        <v>2</v>
      </c>
    </row>
    <row r="14777" spans="1:4" x14ac:dyDescent="0.3">
      <c r="A14777">
        <v>8705988</v>
      </c>
      <c r="B14777">
        <v>31884792</v>
      </c>
      <c r="C14777" s="1">
        <v>43612</v>
      </c>
      <c r="D14777">
        <v>4</v>
      </c>
    </row>
    <row r="14778" spans="1:4" x14ac:dyDescent="0.3">
      <c r="A14778">
        <v>40816054</v>
      </c>
      <c r="B14778">
        <v>106037</v>
      </c>
      <c r="C14778" s="1">
        <v>43612</v>
      </c>
      <c r="D14778">
        <v>2</v>
      </c>
    </row>
    <row r="14779" spans="1:4" x14ac:dyDescent="0.3">
      <c r="A14779">
        <v>18366078</v>
      </c>
      <c r="B14779">
        <v>25458659</v>
      </c>
      <c r="C14779" s="1">
        <v>43612</v>
      </c>
      <c r="D14779">
        <v>2</v>
      </c>
    </row>
    <row r="14780" spans="1:4" x14ac:dyDescent="0.3">
      <c r="A14780">
        <v>30738231</v>
      </c>
      <c r="B14780">
        <v>5904360</v>
      </c>
      <c r="C14780" s="1">
        <v>43612</v>
      </c>
      <c r="D14780">
        <v>2</v>
      </c>
    </row>
    <row r="14781" spans="1:4" x14ac:dyDescent="0.3">
      <c r="A14781">
        <v>36094745</v>
      </c>
      <c r="B14781">
        <v>6531471</v>
      </c>
      <c r="C14781" s="1">
        <v>43612</v>
      </c>
      <c r="D14781">
        <v>2</v>
      </c>
    </row>
    <row r="14782" spans="1:4" x14ac:dyDescent="0.3">
      <c r="A14782">
        <v>12972213</v>
      </c>
      <c r="B14782">
        <v>45335219</v>
      </c>
      <c r="C14782" s="1">
        <v>43612</v>
      </c>
      <c r="D14782">
        <v>2</v>
      </c>
    </row>
    <row r="14783" spans="1:4" x14ac:dyDescent="0.3">
      <c r="A14783">
        <v>18036534</v>
      </c>
      <c r="B14783">
        <v>33264816</v>
      </c>
      <c r="C14783" s="1">
        <v>43612</v>
      </c>
      <c r="D14783">
        <v>2</v>
      </c>
    </row>
    <row r="14784" spans="1:4" x14ac:dyDescent="0.3">
      <c r="A14784">
        <v>13480685</v>
      </c>
      <c r="B14784">
        <v>2172871</v>
      </c>
      <c r="C14784" s="1">
        <v>43612</v>
      </c>
      <c r="D14784">
        <v>2</v>
      </c>
    </row>
    <row r="14785" spans="1:4" x14ac:dyDescent="0.3">
      <c r="A14785">
        <v>14968765</v>
      </c>
      <c r="B14785">
        <v>5904656</v>
      </c>
      <c r="C14785" s="1">
        <v>43612</v>
      </c>
      <c r="D14785">
        <v>2</v>
      </c>
    </row>
    <row r="14786" spans="1:4" x14ac:dyDescent="0.3">
      <c r="A14786">
        <v>8238919</v>
      </c>
      <c r="B14786">
        <v>4923446</v>
      </c>
      <c r="C14786" s="1">
        <v>43612</v>
      </c>
      <c r="D14786">
        <v>2</v>
      </c>
    </row>
    <row r="14787" spans="1:4" x14ac:dyDescent="0.3">
      <c r="A14787">
        <v>28396195</v>
      </c>
      <c r="B14787">
        <v>46353474</v>
      </c>
      <c r="C14787" s="1">
        <v>43612</v>
      </c>
      <c r="D14787">
        <v>3</v>
      </c>
    </row>
    <row r="14788" spans="1:4" x14ac:dyDescent="0.3">
      <c r="A14788">
        <v>13866782</v>
      </c>
      <c r="B14788">
        <v>42164286</v>
      </c>
      <c r="C14788" s="1">
        <v>43612</v>
      </c>
      <c r="D14788">
        <v>2</v>
      </c>
    </row>
    <row r="14789" spans="1:4" x14ac:dyDescent="0.3">
      <c r="A14789">
        <v>25948069</v>
      </c>
      <c r="B14789">
        <v>41931632</v>
      </c>
      <c r="C14789" s="1">
        <v>43612</v>
      </c>
      <c r="D14789">
        <v>4</v>
      </c>
    </row>
    <row r="14790" spans="1:4" x14ac:dyDescent="0.3">
      <c r="A14790">
        <v>12511407</v>
      </c>
      <c r="B14790">
        <v>7063328</v>
      </c>
      <c r="C14790" s="1">
        <v>43612</v>
      </c>
      <c r="D14790">
        <v>2</v>
      </c>
    </row>
    <row r="14791" spans="1:4" x14ac:dyDescent="0.3">
      <c r="A14791">
        <v>2351145</v>
      </c>
      <c r="B14791">
        <v>34764196</v>
      </c>
      <c r="C14791" s="1">
        <v>43612</v>
      </c>
      <c r="D14791">
        <v>5</v>
      </c>
    </row>
    <row r="14792" spans="1:4" x14ac:dyDescent="0.3">
      <c r="A14792">
        <v>4633785</v>
      </c>
      <c r="B14792">
        <v>32193727</v>
      </c>
      <c r="C14792" s="1">
        <v>43612</v>
      </c>
      <c r="D14792">
        <v>2</v>
      </c>
    </row>
    <row r="14793" spans="1:4" x14ac:dyDescent="0.3">
      <c r="A14793">
        <v>10616115</v>
      </c>
      <c r="B14793">
        <v>4419619</v>
      </c>
      <c r="C14793" s="1">
        <v>43612</v>
      </c>
      <c r="D14793">
        <v>2</v>
      </c>
    </row>
    <row r="14794" spans="1:4" x14ac:dyDescent="0.3">
      <c r="A14794">
        <v>4650209</v>
      </c>
      <c r="B14794">
        <v>37758601</v>
      </c>
      <c r="C14794" s="1">
        <v>43612</v>
      </c>
      <c r="D14794">
        <v>3</v>
      </c>
    </row>
    <row r="14795" spans="1:4" x14ac:dyDescent="0.3">
      <c r="A14795">
        <v>27173924</v>
      </c>
      <c r="B14795">
        <v>36520256</v>
      </c>
      <c r="C14795" s="1">
        <v>43612</v>
      </c>
      <c r="D14795">
        <v>2</v>
      </c>
    </row>
    <row r="14796" spans="1:4" x14ac:dyDescent="0.3">
      <c r="A14796">
        <v>29977023</v>
      </c>
      <c r="B14796">
        <v>48887309</v>
      </c>
      <c r="C14796" s="1">
        <v>43612</v>
      </c>
      <c r="D14796">
        <v>3</v>
      </c>
    </row>
    <row r="14797" spans="1:4" x14ac:dyDescent="0.3">
      <c r="A14797">
        <v>1018450</v>
      </c>
      <c r="B14797">
        <v>41045389</v>
      </c>
      <c r="C14797" s="1">
        <v>43612</v>
      </c>
      <c r="D14797">
        <v>2</v>
      </c>
    </row>
    <row r="14798" spans="1:4" x14ac:dyDescent="0.3">
      <c r="A14798">
        <v>22921067</v>
      </c>
      <c r="B14798">
        <v>46799801</v>
      </c>
      <c r="C14798" s="1">
        <v>43612</v>
      </c>
      <c r="D14798">
        <v>2</v>
      </c>
    </row>
    <row r="14799" spans="1:4" x14ac:dyDescent="0.3">
      <c r="A14799">
        <v>25791545</v>
      </c>
      <c r="B14799">
        <v>44184888</v>
      </c>
      <c r="C14799" s="1">
        <v>43612</v>
      </c>
      <c r="D14799">
        <v>2</v>
      </c>
    </row>
    <row r="14800" spans="1:4" x14ac:dyDescent="0.3">
      <c r="A14800">
        <v>36631443</v>
      </c>
      <c r="B14800">
        <v>12591809</v>
      </c>
      <c r="C14800" s="1">
        <v>43612</v>
      </c>
      <c r="D14800">
        <v>2</v>
      </c>
    </row>
    <row r="14801" spans="1:4" x14ac:dyDescent="0.3">
      <c r="A14801">
        <v>42150235</v>
      </c>
      <c r="B14801">
        <v>37828756</v>
      </c>
      <c r="C14801" s="1">
        <v>43612</v>
      </c>
      <c r="D14801">
        <v>3</v>
      </c>
    </row>
    <row r="14802" spans="1:4" x14ac:dyDescent="0.3">
      <c r="A14802">
        <v>14143207</v>
      </c>
      <c r="B14802">
        <v>39118761</v>
      </c>
      <c r="C14802" s="1">
        <v>43612</v>
      </c>
      <c r="D14802">
        <v>2</v>
      </c>
    </row>
    <row r="14803" spans="1:4" x14ac:dyDescent="0.3">
      <c r="A14803">
        <v>15404902</v>
      </c>
      <c r="B14803">
        <v>41675620</v>
      </c>
      <c r="C14803" s="1">
        <v>43612</v>
      </c>
      <c r="D14803">
        <v>2</v>
      </c>
    </row>
    <row r="14804" spans="1:4" x14ac:dyDescent="0.3">
      <c r="A14804">
        <v>15195098</v>
      </c>
      <c r="B14804">
        <v>48801409</v>
      </c>
      <c r="C14804" s="1">
        <v>43612</v>
      </c>
      <c r="D14804">
        <v>2</v>
      </c>
    </row>
    <row r="14805" spans="1:4" x14ac:dyDescent="0.3">
      <c r="A14805">
        <v>9862156</v>
      </c>
      <c r="B14805">
        <v>40276928</v>
      </c>
      <c r="C14805" s="1">
        <v>43612</v>
      </c>
      <c r="D14805">
        <v>2</v>
      </c>
    </row>
    <row r="14806" spans="1:4" x14ac:dyDescent="0.3">
      <c r="A14806">
        <v>22441366</v>
      </c>
      <c r="B14806">
        <v>43382439</v>
      </c>
      <c r="C14806" s="1">
        <v>43612</v>
      </c>
      <c r="D14806">
        <v>2</v>
      </c>
    </row>
    <row r="14807" spans="1:4" x14ac:dyDescent="0.3">
      <c r="A14807">
        <v>25105423</v>
      </c>
      <c r="B14807">
        <v>42588784</v>
      </c>
      <c r="C14807" s="1">
        <v>43612</v>
      </c>
      <c r="D14807">
        <v>5</v>
      </c>
    </row>
    <row r="14808" spans="1:4" x14ac:dyDescent="0.3">
      <c r="A14808">
        <v>30677632</v>
      </c>
      <c r="B14808">
        <v>48237653</v>
      </c>
      <c r="C14808" s="1">
        <v>43612</v>
      </c>
      <c r="D14808">
        <v>2</v>
      </c>
    </row>
    <row r="14809" spans="1:4" x14ac:dyDescent="0.3">
      <c r="A14809">
        <v>1695134</v>
      </c>
      <c r="B14809">
        <v>26038359</v>
      </c>
      <c r="C14809" s="1">
        <v>43612</v>
      </c>
      <c r="D14809">
        <v>2</v>
      </c>
    </row>
    <row r="14810" spans="1:4" x14ac:dyDescent="0.3">
      <c r="A14810">
        <v>14215352</v>
      </c>
      <c r="B14810">
        <v>35136977</v>
      </c>
      <c r="C14810" s="1">
        <v>43612</v>
      </c>
      <c r="D14810">
        <v>3</v>
      </c>
    </row>
    <row r="14811" spans="1:4" x14ac:dyDescent="0.3">
      <c r="A14811">
        <v>17646978</v>
      </c>
      <c r="B14811">
        <v>51007010</v>
      </c>
      <c r="C14811" s="1">
        <v>43612</v>
      </c>
      <c r="D14811">
        <v>2</v>
      </c>
    </row>
    <row r="14812" spans="1:4" x14ac:dyDescent="0.3">
      <c r="A14812">
        <v>14496193</v>
      </c>
      <c r="B14812">
        <v>42238923</v>
      </c>
      <c r="C14812" s="1">
        <v>43612</v>
      </c>
      <c r="D14812">
        <v>3</v>
      </c>
    </row>
    <row r="14813" spans="1:4" x14ac:dyDescent="0.3">
      <c r="A14813">
        <v>12260079</v>
      </c>
      <c r="B14813">
        <v>39218101</v>
      </c>
      <c r="C14813" s="1">
        <v>43612</v>
      </c>
      <c r="D14813">
        <v>2</v>
      </c>
    </row>
    <row r="14814" spans="1:4" x14ac:dyDescent="0.3">
      <c r="A14814">
        <v>12124578</v>
      </c>
      <c r="B14814">
        <v>38893096</v>
      </c>
      <c r="C14814" s="1">
        <v>43612</v>
      </c>
      <c r="D14814">
        <v>2</v>
      </c>
    </row>
    <row r="14815" spans="1:4" x14ac:dyDescent="0.3">
      <c r="A14815">
        <v>18897493</v>
      </c>
      <c r="B14815">
        <v>33453530</v>
      </c>
      <c r="C14815" s="1">
        <v>43612</v>
      </c>
      <c r="D14815">
        <v>2</v>
      </c>
    </row>
    <row r="14816" spans="1:4" x14ac:dyDescent="0.3">
      <c r="A14816">
        <v>24713850</v>
      </c>
      <c r="B14816">
        <v>46164308</v>
      </c>
      <c r="C14816" s="1">
        <v>43612</v>
      </c>
      <c r="D14816">
        <v>2</v>
      </c>
    </row>
    <row r="14817" spans="1:4" x14ac:dyDescent="0.3">
      <c r="A14817">
        <v>14849245</v>
      </c>
      <c r="B14817">
        <v>6531626</v>
      </c>
      <c r="C14817" s="1">
        <v>43612</v>
      </c>
      <c r="D14817">
        <v>2</v>
      </c>
    </row>
    <row r="14818" spans="1:4" x14ac:dyDescent="0.3">
      <c r="A14818">
        <v>18878598</v>
      </c>
      <c r="B14818">
        <v>32040148</v>
      </c>
      <c r="C14818" s="1">
        <v>43612</v>
      </c>
      <c r="D14818">
        <v>2</v>
      </c>
    </row>
    <row r="14819" spans="1:4" x14ac:dyDescent="0.3">
      <c r="A14819">
        <v>9796555</v>
      </c>
      <c r="B14819">
        <v>47354509</v>
      </c>
      <c r="C14819" s="1">
        <v>43612</v>
      </c>
      <c r="D14819">
        <v>3</v>
      </c>
    </row>
    <row r="14820" spans="1:4" x14ac:dyDescent="0.3">
      <c r="A14820">
        <v>15555923</v>
      </c>
      <c r="B14820">
        <v>24754259</v>
      </c>
      <c r="C14820" s="1">
        <v>43612</v>
      </c>
      <c r="D14820">
        <v>2</v>
      </c>
    </row>
    <row r="14821" spans="1:4" x14ac:dyDescent="0.3">
      <c r="A14821">
        <v>42470642</v>
      </c>
      <c r="B14821">
        <v>41688490</v>
      </c>
      <c r="C14821" s="1">
        <v>43612</v>
      </c>
      <c r="D14821">
        <v>2</v>
      </c>
    </row>
    <row r="14822" spans="1:4" x14ac:dyDescent="0.3">
      <c r="A14822">
        <v>42555676</v>
      </c>
      <c r="B14822">
        <v>32699421</v>
      </c>
      <c r="C14822" s="1">
        <v>43612</v>
      </c>
      <c r="D14822">
        <v>5</v>
      </c>
    </row>
    <row r="14823" spans="1:4" x14ac:dyDescent="0.3">
      <c r="A14823">
        <v>13338554</v>
      </c>
      <c r="B14823">
        <v>4366812</v>
      </c>
      <c r="C14823" s="1">
        <v>43612</v>
      </c>
      <c r="D14823">
        <v>2</v>
      </c>
    </row>
    <row r="14824" spans="1:4" x14ac:dyDescent="0.3">
      <c r="A14824">
        <v>1612005</v>
      </c>
      <c r="B14824">
        <v>42237841</v>
      </c>
      <c r="C14824" s="1">
        <v>43612</v>
      </c>
      <c r="D14824">
        <v>2</v>
      </c>
    </row>
    <row r="14825" spans="1:4" x14ac:dyDescent="0.3">
      <c r="A14825">
        <v>15827738</v>
      </c>
      <c r="B14825">
        <v>6797963</v>
      </c>
      <c r="C14825" s="1">
        <v>43612</v>
      </c>
      <c r="D14825">
        <v>2</v>
      </c>
    </row>
    <row r="14826" spans="1:4" x14ac:dyDescent="0.3">
      <c r="A14826">
        <v>38322444</v>
      </c>
      <c r="B14826">
        <v>4335490</v>
      </c>
      <c r="C14826" s="1">
        <v>43612</v>
      </c>
      <c r="D14826">
        <v>2</v>
      </c>
    </row>
    <row r="14827" spans="1:4" x14ac:dyDescent="0.3">
      <c r="A14827">
        <v>37599071</v>
      </c>
      <c r="B14827">
        <v>106072</v>
      </c>
      <c r="C14827" s="1">
        <v>43612</v>
      </c>
      <c r="D14827">
        <v>2</v>
      </c>
    </row>
    <row r="14828" spans="1:4" x14ac:dyDescent="0.3">
      <c r="A14828">
        <v>1586207</v>
      </c>
      <c r="B14828">
        <v>38828712</v>
      </c>
      <c r="C14828" s="1">
        <v>43612</v>
      </c>
      <c r="D14828">
        <v>2</v>
      </c>
    </row>
    <row r="14829" spans="1:4" x14ac:dyDescent="0.3">
      <c r="A14829">
        <v>3795116</v>
      </c>
      <c r="B14829">
        <v>45598895</v>
      </c>
      <c r="C14829" s="1">
        <v>43612</v>
      </c>
      <c r="D14829">
        <v>2</v>
      </c>
    </row>
    <row r="14830" spans="1:4" x14ac:dyDescent="0.3">
      <c r="A14830">
        <v>6105260</v>
      </c>
      <c r="B14830">
        <v>47026154</v>
      </c>
      <c r="C14830" s="1">
        <v>43612</v>
      </c>
      <c r="D14830">
        <v>2</v>
      </c>
    </row>
    <row r="14831" spans="1:4" x14ac:dyDescent="0.3">
      <c r="A14831">
        <v>4877291</v>
      </c>
      <c r="B14831">
        <v>44744331</v>
      </c>
      <c r="C14831" s="1">
        <v>43612</v>
      </c>
      <c r="D14831">
        <v>2</v>
      </c>
    </row>
    <row r="14832" spans="1:4" x14ac:dyDescent="0.3">
      <c r="A14832">
        <v>17477779</v>
      </c>
      <c r="B14832">
        <v>44691771</v>
      </c>
      <c r="C14832" s="1">
        <v>43612</v>
      </c>
      <c r="D14832">
        <v>2</v>
      </c>
    </row>
    <row r="14833" spans="1:4" x14ac:dyDescent="0.3">
      <c r="A14833">
        <v>21432740</v>
      </c>
      <c r="B14833">
        <v>4580936</v>
      </c>
      <c r="C14833" s="1">
        <v>43612</v>
      </c>
      <c r="D14833">
        <v>2</v>
      </c>
    </row>
    <row r="14834" spans="1:4" x14ac:dyDescent="0.3">
      <c r="A14834">
        <v>27841975</v>
      </c>
      <c r="B14834">
        <v>104326</v>
      </c>
      <c r="C14834" s="1">
        <v>43612</v>
      </c>
      <c r="D14834">
        <v>2</v>
      </c>
    </row>
    <row r="14835" spans="1:4" x14ac:dyDescent="0.3">
      <c r="A14835">
        <v>23170687</v>
      </c>
      <c r="B14835">
        <v>31516269</v>
      </c>
      <c r="C14835" s="1">
        <v>43612</v>
      </c>
      <c r="D14835">
        <v>2</v>
      </c>
    </row>
    <row r="14836" spans="1:4" x14ac:dyDescent="0.3">
      <c r="A14836">
        <v>34814096</v>
      </c>
      <c r="B14836">
        <v>35832036</v>
      </c>
      <c r="C14836" s="1">
        <v>43612</v>
      </c>
      <c r="D14836">
        <v>2</v>
      </c>
    </row>
    <row r="14837" spans="1:4" x14ac:dyDescent="0.3">
      <c r="A14837">
        <v>7295941</v>
      </c>
      <c r="B14837">
        <v>46237941</v>
      </c>
      <c r="C14837" s="1">
        <v>43612</v>
      </c>
      <c r="D14837">
        <v>2</v>
      </c>
    </row>
    <row r="14838" spans="1:4" x14ac:dyDescent="0.3">
      <c r="A14838">
        <v>11535756</v>
      </c>
      <c r="B14838">
        <v>3968630</v>
      </c>
      <c r="C14838" s="1">
        <v>43612</v>
      </c>
      <c r="D14838">
        <v>2</v>
      </c>
    </row>
    <row r="14839" spans="1:4" x14ac:dyDescent="0.3">
      <c r="A14839">
        <v>10292143</v>
      </c>
      <c r="B14839">
        <v>32020124</v>
      </c>
      <c r="C14839" s="1">
        <v>43612</v>
      </c>
      <c r="D14839">
        <v>2</v>
      </c>
    </row>
    <row r="14840" spans="1:4" x14ac:dyDescent="0.3">
      <c r="A14840">
        <v>21037642</v>
      </c>
      <c r="B14840">
        <v>35049437</v>
      </c>
      <c r="C14840" s="1">
        <v>43612</v>
      </c>
      <c r="D14840">
        <v>2</v>
      </c>
    </row>
    <row r="14841" spans="1:4" x14ac:dyDescent="0.3">
      <c r="A14841">
        <v>26907327</v>
      </c>
      <c r="B14841">
        <v>50602114</v>
      </c>
      <c r="C14841" s="1">
        <v>43612</v>
      </c>
      <c r="D14841">
        <v>2</v>
      </c>
    </row>
    <row r="14842" spans="1:4" x14ac:dyDescent="0.3">
      <c r="A14842">
        <v>448901</v>
      </c>
      <c r="B14842">
        <v>47042201</v>
      </c>
      <c r="C14842" s="1">
        <v>43612</v>
      </c>
      <c r="D14842">
        <v>2</v>
      </c>
    </row>
    <row r="14843" spans="1:4" x14ac:dyDescent="0.3">
      <c r="A14843">
        <v>3951456</v>
      </c>
      <c r="B14843">
        <v>48503098</v>
      </c>
      <c r="C14843" s="1">
        <v>43612</v>
      </c>
      <c r="D14843">
        <v>2</v>
      </c>
    </row>
    <row r="14844" spans="1:4" x14ac:dyDescent="0.3">
      <c r="A14844">
        <v>6586134</v>
      </c>
      <c r="B14844">
        <v>50416317</v>
      </c>
      <c r="C14844" s="1">
        <v>43612</v>
      </c>
      <c r="D14844">
        <v>2</v>
      </c>
    </row>
    <row r="14845" spans="1:4" x14ac:dyDescent="0.3">
      <c r="A14845">
        <v>42319618</v>
      </c>
      <c r="B14845">
        <v>50953769</v>
      </c>
      <c r="C14845" s="1">
        <v>43612</v>
      </c>
      <c r="D14845">
        <v>3</v>
      </c>
    </row>
    <row r="14846" spans="1:4" x14ac:dyDescent="0.3">
      <c r="A14846">
        <v>13735618</v>
      </c>
      <c r="B14846">
        <v>6739977</v>
      </c>
      <c r="C14846" s="1">
        <v>43611</v>
      </c>
      <c r="D14846">
        <v>2</v>
      </c>
    </row>
    <row r="14847" spans="1:4" x14ac:dyDescent="0.3">
      <c r="A14847">
        <v>8789930</v>
      </c>
      <c r="B14847">
        <v>49150895</v>
      </c>
      <c r="C14847" s="1">
        <v>43612</v>
      </c>
      <c r="D14847">
        <v>2</v>
      </c>
    </row>
    <row r="14848" spans="1:4" x14ac:dyDescent="0.3">
      <c r="A14848">
        <v>11712370</v>
      </c>
      <c r="B14848">
        <v>46386350</v>
      </c>
      <c r="C14848" s="1">
        <v>43612</v>
      </c>
      <c r="D14848">
        <v>2</v>
      </c>
    </row>
    <row r="14849" spans="1:4" x14ac:dyDescent="0.3">
      <c r="A14849">
        <v>41670924</v>
      </c>
      <c r="B14849">
        <v>3236516</v>
      </c>
      <c r="C14849" s="1">
        <v>43612</v>
      </c>
      <c r="D14849">
        <v>2</v>
      </c>
    </row>
    <row r="14850" spans="1:4" x14ac:dyDescent="0.3">
      <c r="A14850">
        <v>17103113</v>
      </c>
      <c r="B14850">
        <v>48047797</v>
      </c>
      <c r="C14850" s="1">
        <v>43612</v>
      </c>
      <c r="D14850">
        <v>2</v>
      </c>
    </row>
    <row r="14851" spans="1:4" x14ac:dyDescent="0.3">
      <c r="A14851">
        <v>42556595</v>
      </c>
      <c r="B14851">
        <v>5938721</v>
      </c>
      <c r="C14851" s="1">
        <v>43612</v>
      </c>
      <c r="D14851">
        <v>2</v>
      </c>
    </row>
    <row r="14852" spans="1:4" x14ac:dyDescent="0.3">
      <c r="A14852">
        <v>38023168</v>
      </c>
      <c r="B14852">
        <v>42929860</v>
      </c>
      <c r="C14852" s="1">
        <v>43612</v>
      </c>
      <c r="D14852">
        <v>2</v>
      </c>
    </row>
    <row r="14853" spans="1:4" x14ac:dyDescent="0.3">
      <c r="A14853">
        <v>36394798</v>
      </c>
      <c r="B14853">
        <v>5808197</v>
      </c>
      <c r="C14853" s="1">
        <v>43612</v>
      </c>
      <c r="D14853">
        <v>2</v>
      </c>
    </row>
    <row r="14854" spans="1:4" x14ac:dyDescent="0.3">
      <c r="A14854">
        <v>25214316</v>
      </c>
      <c r="B14854">
        <v>2765744</v>
      </c>
      <c r="C14854" s="1">
        <v>43612</v>
      </c>
      <c r="D14854">
        <v>2</v>
      </c>
    </row>
    <row r="14855" spans="1:4" x14ac:dyDescent="0.3">
      <c r="A14855">
        <v>20632871</v>
      </c>
      <c r="B14855">
        <v>46356302</v>
      </c>
      <c r="C14855" s="1">
        <v>43612</v>
      </c>
      <c r="D14855">
        <v>2</v>
      </c>
    </row>
    <row r="14856" spans="1:4" x14ac:dyDescent="0.3">
      <c r="A14856">
        <v>10734196</v>
      </c>
      <c r="B14856">
        <v>46745557</v>
      </c>
      <c r="C14856" s="1">
        <v>43612</v>
      </c>
      <c r="D14856">
        <v>2</v>
      </c>
    </row>
    <row r="14857" spans="1:4" x14ac:dyDescent="0.3">
      <c r="A14857">
        <v>38108047</v>
      </c>
      <c r="B14857">
        <v>33991739</v>
      </c>
      <c r="C14857" s="1">
        <v>43612</v>
      </c>
      <c r="D14857">
        <v>2</v>
      </c>
    </row>
    <row r="14858" spans="1:4" x14ac:dyDescent="0.3">
      <c r="A14858">
        <v>28198813</v>
      </c>
      <c r="B14858">
        <v>31499224</v>
      </c>
      <c r="C14858" s="1">
        <v>43611</v>
      </c>
      <c r="D14858">
        <v>2</v>
      </c>
    </row>
    <row r="14859" spans="1:4" x14ac:dyDescent="0.3">
      <c r="A14859">
        <v>16395039</v>
      </c>
      <c r="B14859">
        <v>12591809</v>
      </c>
      <c r="C14859" s="1">
        <v>43611</v>
      </c>
      <c r="D14859">
        <v>2</v>
      </c>
    </row>
    <row r="14860" spans="1:4" x14ac:dyDescent="0.3">
      <c r="A14860">
        <v>3101537</v>
      </c>
      <c r="B14860">
        <v>35168766</v>
      </c>
      <c r="C14860" s="1">
        <v>43612</v>
      </c>
      <c r="D14860">
        <v>2</v>
      </c>
    </row>
    <row r="14861" spans="1:4" x14ac:dyDescent="0.3">
      <c r="A14861">
        <v>22749301</v>
      </c>
      <c r="B14861">
        <v>36404495</v>
      </c>
      <c r="C14861" s="1">
        <v>43612</v>
      </c>
      <c r="D14861">
        <v>2</v>
      </c>
    </row>
    <row r="14862" spans="1:4" x14ac:dyDescent="0.3">
      <c r="A14862">
        <v>1066073</v>
      </c>
      <c r="B14862">
        <v>37339420</v>
      </c>
      <c r="C14862" s="1">
        <v>43612</v>
      </c>
      <c r="D14862">
        <v>2</v>
      </c>
    </row>
    <row r="14863" spans="1:4" x14ac:dyDescent="0.3">
      <c r="A14863">
        <v>18990225</v>
      </c>
      <c r="B14863">
        <v>43813210</v>
      </c>
      <c r="C14863" s="1">
        <v>43612</v>
      </c>
      <c r="D14863">
        <v>2</v>
      </c>
    </row>
    <row r="14864" spans="1:4" x14ac:dyDescent="0.3">
      <c r="A14864">
        <v>36837968</v>
      </c>
      <c r="B14864">
        <v>33866988</v>
      </c>
      <c r="C14864" s="1">
        <v>43612</v>
      </c>
      <c r="D14864">
        <v>2</v>
      </c>
    </row>
    <row r="14865" spans="1:4" x14ac:dyDescent="0.3">
      <c r="A14865">
        <v>14817893</v>
      </c>
      <c r="B14865">
        <v>2505885</v>
      </c>
      <c r="C14865" s="1">
        <v>43612</v>
      </c>
      <c r="D14865">
        <v>2</v>
      </c>
    </row>
    <row r="14866" spans="1:4" x14ac:dyDescent="0.3">
      <c r="A14866">
        <v>3032414</v>
      </c>
      <c r="B14866">
        <v>32919889</v>
      </c>
      <c r="C14866" s="1">
        <v>43612</v>
      </c>
      <c r="D14866">
        <v>2</v>
      </c>
    </row>
    <row r="14867" spans="1:4" x14ac:dyDescent="0.3">
      <c r="A14867">
        <v>12820221</v>
      </c>
      <c r="B14867">
        <v>39881042</v>
      </c>
      <c r="C14867" s="1">
        <v>43612</v>
      </c>
      <c r="D14867">
        <v>2</v>
      </c>
    </row>
    <row r="14868" spans="1:4" x14ac:dyDescent="0.3">
      <c r="A14868">
        <v>1142422</v>
      </c>
      <c r="B14868">
        <v>35429262</v>
      </c>
      <c r="C14868" s="1">
        <v>43612</v>
      </c>
      <c r="D14868">
        <v>2</v>
      </c>
    </row>
    <row r="14869" spans="1:4" x14ac:dyDescent="0.3">
      <c r="A14869">
        <v>27106295</v>
      </c>
      <c r="B14869">
        <v>1069187</v>
      </c>
      <c r="C14869" s="1">
        <v>43612</v>
      </c>
      <c r="D14869">
        <v>2</v>
      </c>
    </row>
    <row r="14870" spans="1:4" x14ac:dyDescent="0.3">
      <c r="A14870">
        <v>18678994</v>
      </c>
      <c r="B14870">
        <v>5214872</v>
      </c>
      <c r="C14870" s="1">
        <v>43611</v>
      </c>
      <c r="D14870">
        <v>2</v>
      </c>
    </row>
    <row r="14871" spans="1:4" x14ac:dyDescent="0.3">
      <c r="A14871">
        <v>34572107</v>
      </c>
      <c r="B14871">
        <v>6010743</v>
      </c>
      <c r="C14871" s="1">
        <v>43611</v>
      </c>
      <c r="D14871">
        <v>3</v>
      </c>
    </row>
    <row r="14872" spans="1:4" x14ac:dyDescent="0.3">
      <c r="A14872">
        <v>4076869</v>
      </c>
      <c r="B14872">
        <v>713804</v>
      </c>
      <c r="C14872" s="1">
        <v>43611</v>
      </c>
      <c r="D14872">
        <v>2</v>
      </c>
    </row>
    <row r="14873" spans="1:4" x14ac:dyDescent="0.3">
      <c r="A14873">
        <v>14434848</v>
      </c>
      <c r="B14873">
        <v>42307103</v>
      </c>
      <c r="C14873" s="1">
        <v>43611</v>
      </c>
      <c r="D14873">
        <v>2</v>
      </c>
    </row>
    <row r="14874" spans="1:4" x14ac:dyDescent="0.3">
      <c r="A14874">
        <v>12959845</v>
      </c>
      <c r="B14874">
        <v>38540511</v>
      </c>
      <c r="C14874" s="1">
        <v>43611</v>
      </c>
      <c r="D14874">
        <v>3</v>
      </c>
    </row>
    <row r="14875" spans="1:4" x14ac:dyDescent="0.3">
      <c r="A14875">
        <v>40694218</v>
      </c>
      <c r="B14875">
        <v>34212432</v>
      </c>
      <c r="C14875" s="1">
        <v>43612</v>
      </c>
      <c r="D14875">
        <v>2</v>
      </c>
    </row>
    <row r="14876" spans="1:4" x14ac:dyDescent="0.3">
      <c r="A14876">
        <v>11063503</v>
      </c>
      <c r="B14876">
        <v>32591693</v>
      </c>
      <c r="C14876" s="1">
        <v>43612</v>
      </c>
      <c r="D14876">
        <v>2</v>
      </c>
    </row>
    <row r="14877" spans="1:4" x14ac:dyDescent="0.3">
      <c r="A14877">
        <v>11361297</v>
      </c>
      <c r="B14877">
        <v>31716946</v>
      </c>
      <c r="C14877" s="1">
        <v>43612</v>
      </c>
      <c r="D14877">
        <v>2</v>
      </c>
    </row>
    <row r="14878" spans="1:4" x14ac:dyDescent="0.3">
      <c r="A14878">
        <v>14904145</v>
      </c>
      <c r="B14878">
        <v>34764196</v>
      </c>
      <c r="C14878" s="1">
        <v>43612</v>
      </c>
      <c r="D14878">
        <v>2</v>
      </c>
    </row>
    <row r="14879" spans="1:4" x14ac:dyDescent="0.3">
      <c r="A14879">
        <v>30159294</v>
      </c>
      <c r="B14879">
        <v>40570013</v>
      </c>
      <c r="C14879" s="1">
        <v>43612</v>
      </c>
      <c r="D14879">
        <v>2</v>
      </c>
    </row>
    <row r="14880" spans="1:4" x14ac:dyDescent="0.3">
      <c r="A14880">
        <v>23813544</v>
      </c>
      <c r="B14880">
        <v>49841618</v>
      </c>
      <c r="C14880" s="1">
        <v>43612</v>
      </c>
      <c r="D14880">
        <v>2</v>
      </c>
    </row>
    <row r="14881" spans="1:4" x14ac:dyDescent="0.3">
      <c r="A14881">
        <v>18338640</v>
      </c>
      <c r="B14881">
        <v>46658337</v>
      </c>
      <c r="C14881" s="1">
        <v>43611</v>
      </c>
      <c r="D14881">
        <v>2</v>
      </c>
    </row>
    <row r="14882" spans="1:4" x14ac:dyDescent="0.3">
      <c r="A14882">
        <v>1675540</v>
      </c>
      <c r="B14882">
        <v>44490777</v>
      </c>
      <c r="C14882" s="1">
        <v>43611</v>
      </c>
      <c r="D14882">
        <v>2</v>
      </c>
    </row>
    <row r="14883" spans="1:4" x14ac:dyDescent="0.3">
      <c r="A14883">
        <v>42514496</v>
      </c>
      <c r="B14883">
        <v>5904669</v>
      </c>
      <c r="C14883" s="1">
        <v>43611</v>
      </c>
      <c r="D14883">
        <v>2</v>
      </c>
    </row>
    <row r="14884" spans="1:4" x14ac:dyDescent="0.3">
      <c r="A14884">
        <v>14580591</v>
      </c>
      <c r="B14884">
        <v>36684101</v>
      </c>
      <c r="C14884" s="1">
        <v>43611</v>
      </c>
      <c r="D14884">
        <v>2</v>
      </c>
    </row>
    <row r="14885" spans="1:4" x14ac:dyDescent="0.3">
      <c r="A14885">
        <v>28411144</v>
      </c>
      <c r="B14885">
        <v>50331038</v>
      </c>
      <c r="C14885" s="1">
        <v>43611</v>
      </c>
      <c r="D14885">
        <v>2</v>
      </c>
    </row>
    <row r="14886" spans="1:4" x14ac:dyDescent="0.3">
      <c r="A14886">
        <v>25168874</v>
      </c>
      <c r="B14886">
        <v>32370205</v>
      </c>
      <c r="C14886" s="1">
        <v>43611</v>
      </c>
      <c r="D14886">
        <v>2</v>
      </c>
    </row>
    <row r="14887" spans="1:4" x14ac:dyDescent="0.3">
      <c r="A14887">
        <v>14753728</v>
      </c>
      <c r="B14887">
        <v>34937242</v>
      </c>
      <c r="C14887" s="1">
        <v>43611</v>
      </c>
      <c r="D14887">
        <v>2</v>
      </c>
    </row>
    <row r="14888" spans="1:4" x14ac:dyDescent="0.3">
      <c r="A14888">
        <v>21438317</v>
      </c>
      <c r="B14888">
        <v>46470719</v>
      </c>
      <c r="C14888" s="1">
        <v>43612</v>
      </c>
      <c r="D14888">
        <v>2</v>
      </c>
    </row>
    <row r="14889" spans="1:4" x14ac:dyDescent="0.3">
      <c r="A14889">
        <v>9425890</v>
      </c>
      <c r="B14889">
        <v>35329910</v>
      </c>
      <c r="C14889" s="1">
        <v>43611</v>
      </c>
      <c r="D14889">
        <v>3</v>
      </c>
    </row>
    <row r="14890" spans="1:4" x14ac:dyDescent="0.3">
      <c r="A14890">
        <v>27163087</v>
      </c>
      <c r="B14890">
        <v>37574683</v>
      </c>
      <c r="C14890" s="1">
        <v>43611</v>
      </c>
      <c r="D14890">
        <v>2</v>
      </c>
    </row>
    <row r="14891" spans="1:4" x14ac:dyDescent="0.3">
      <c r="A14891">
        <v>34420558</v>
      </c>
      <c r="B14891">
        <v>2947819</v>
      </c>
      <c r="C14891" s="1">
        <v>43611</v>
      </c>
      <c r="D14891">
        <v>2</v>
      </c>
    </row>
    <row r="14892" spans="1:4" x14ac:dyDescent="0.3">
      <c r="A14892">
        <v>3519212</v>
      </c>
      <c r="B14892">
        <v>6531571</v>
      </c>
      <c r="C14892" s="1">
        <v>43611</v>
      </c>
      <c r="D14892">
        <v>2</v>
      </c>
    </row>
    <row r="14893" spans="1:4" x14ac:dyDescent="0.3">
      <c r="A14893">
        <v>32555744</v>
      </c>
      <c r="B14893">
        <v>40967282</v>
      </c>
      <c r="C14893" s="1">
        <v>43611</v>
      </c>
      <c r="D14893">
        <v>2</v>
      </c>
    </row>
    <row r="14894" spans="1:4" x14ac:dyDescent="0.3">
      <c r="A14894">
        <v>40230803</v>
      </c>
      <c r="B14894">
        <v>38401352</v>
      </c>
      <c r="C14894" s="1">
        <v>43611</v>
      </c>
      <c r="D14894">
        <v>2</v>
      </c>
    </row>
    <row r="14895" spans="1:4" x14ac:dyDescent="0.3">
      <c r="A14895">
        <v>40419438</v>
      </c>
      <c r="B14895">
        <v>4469429</v>
      </c>
      <c r="C14895" s="1">
        <v>43612</v>
      </c>
      <c r="D14895">
        <v>2</v>
      </c>
    </row>
    <row r="14896" spans="1:4" x14ac:dyDescent="0.3">
      <c r="A14896">
        <v>11737579</v>
      </c>
      <c r="B14896">
        <v>46626448</v>
      </c>
      <c r="C14896" s="1">
        <v>43612</v>
      </c>
      <c r="D14896">
        <v>2</v>
      </c>
    </row>
    <row r="14897" spans="1:4" x14ac:dyDescent="0.3">
      <c r="A14897">
        <v>14453758</v>
      </c>
      <c r="B14897">
        <v>6904337</v>
      </c>
      <c r="C14897" s="1">
        <v>43612</v>
      </c>
      <c r="D14897">
        <v>2</v>
      </c>
    </row>
    <row r="14898" spans="1:4" x14ac:dyDescent="0.3">
      <c r="A14898">
        <v>11588379</v>
      </c>
      <c r="B14898">
        <v>40193624</v>
      </c>
      <c r="C14898" s="1">
        <v>43612</v>
      </c>
      <c r="D14898">
        <v>2</v>
      </c>
    </row>
    <row r="14899" spans="1:4" x14ac:dyDescent="0.3">
      <c r="A14899">
        <v>25555802</v>
      </c>
      <c r="B14899">
        <v>45795649</v>
      </c>
      <c r="C14899" s="1">
        <v>43611</v>
      </c>
      <c r="D14899">
        <v>2</v>
      </c>
    </row>
    <row r="14900" spans="1:4" x14ac:dyDescent="0.3">
      <c r="A14900">
        <v>27362757</v>
      </c>
      <c r="B14900">
        <v>42715690</v>
      </c>
      <c r="C14900" s="1">
        <v>43611</v>
      </c>
      <c r="D14900">
        <v>3</v>
      </c>
    </row>
    <row r="14901" spans="1:4" x14ac:dyDescent="0.3">
      <c r="A14901">
        <v>10730798</v>
      </c>
      <c r="B14901">
        <v>37119528</v>
      </c>
      <c r="C14901" s="1">
        <v>43611</v>
      </c>
      <c r="D14901">
        <v>3</v>
      </c>
    </row>
    <row r="14902" spans="1:4" x14ac:dyDescent="0.3">
      <c r="A14902">
        <v>15037460</v>
      </c>
      <c r="B14902">
        <v>32221256</v>
      </c>
      <c r="C14902" s="1">
        <v>43611</v>
      </c>
      <c r="D14902">
        <v>2</v>
      </c>
    </row>
    <row r="14903" spans="1:4" x14ac:dyDescent="0.3">
      <c r="A14903">
        <v>36454092</v>
      </c>
      <c r="B14903">
        <v>35358343</v>
      </c>
      <c r="C14903" s="1">
        <v>43611</v>
      </c>
      <c r="D14903">
        <v>2</v>
      </c>
    </row>
    <row r="14904" spans="1:4" x14ac:dyDescent="0.3">
      <c r="A14904">
        <v>6829708</v>
      </c>
      <c r="B14904">
        <v>34748161</v>
      </c>
      <c r="C14904" s="1">
        <v>43611</v>
      </c>
      <c r="D14904">
        <v>2</v>
      </c>
    </row>
    <row r="14905" spans="1:4" x14ac:dyDescent="0.3">
      <c r="A14905">
        <v>24996804</v>
      </c>
      <c r="B14905">
        <v>40066398</v>
      </c>
      <c r="C14905" s="1">
        <v>43611</v>
      </c>
      <c r="D14905">
        <v>2</v>
      </c>
    </row>
    <row r="14906" spans="1:4" x14ac:dyDescent="0.3">
      <c r="A14906">
        <v>9649763</v>
      </c>
      <c r="B14906">
        <v>3777199</v>
      </c>
      <c r="C14906" s="1">
        <v>43611</v>
      </c>
      <c r="D14906">
        <v>2</v>
      </c>
    </row>
    <row r="14907" spans="1:4" x14ac:dyDescent="0.3">
      <c r="A14907">
        <v>20042089</v>
      </c>
      <c r="B14907">
        <v>48493829</v>
      </c>
      <c r="C14907" s="1">
        <v>43611</v>
      </c>
      <c r="D14907">
        <v>2</v>
      </c>
    </row>
    <row r="14908" spans="1:4" x14ac:dyDescent="0.3">
      <c r="A14908">
        <v>5715175</v>
      </c>
      <c r="B14908">
        <v>36979505</v>
      </c>
      <c r="C14908" s="1">
        <v>43611</v>
      </c>
      <c r="D14908">
        <v>2</v>
      </c>
    </row>
    <row r="14909" spans="1:4" x14ac:dyDescent="0.3">
      <c r="A14909">
        <v>10862459</v>
      </c>
      <c r="B14909">
        <v>48479902</v>
      </c>
      <c r="C14909" s="1">
        <v>43611</v>
      </c>
      <c r="D14909">
        <v>4</v>
      </c>
    </row>
    <row r="14910" spans="1:4" x14ac:dyDescent="0.3">
      <c r="A14910">
        <v>16620611</v>
      </c>
      <c r="B14910">
        <v>45733109</v>
      </c>
      <c r="C14910" s="1">
        <v>43611</v>
      </c>
      <c r="D14910">
        <v>2</v>
      </c>
    </row>
    <row r="14911" spans="1:4" x14ac:dyDescent="0.3">
      <c r="A14911">
        <v>11524140</v>
      </c>
      <c r="B14911">
        <v>32448268</v>
      </c>
      <c r="C14911" s="1">
        <v>43611</v>
      </c>
      <c r="D14911">
        <v>2</v>
      </c>
    </row>
    <row r="14912" spans="1:4" x14ac:dyDescent="0.3">
      <c r="A14912">
        <v>14043510</v>
      </c>
      <c r="B14912">
        <v>50416733</v>
      </c>
      <c r="C14912" s="1">
        <v>43611</v>
      </c>
      <c r="D14912">
        <v>2</v>
      </c>
    </row>
    <row r="14913" spans="1:4" x14ac:dyDescent="0.3">
      <c r="A14913">
        <v>10905712</v>
      </c>
      <c r="B14913">
        <v>32193653</v>
      </c>
      <c r="C14913" s="1">
        <v>43611</v>
      </c>
      <c r="D14913">
        <v>2</v>
      </c>
    </row>
    <row r="14914" spans="1:4" x14ac:dyDescent="0.3">
      <c r="A14914">
        <v>1584638</v>
      </c>
      <c r="B14914">
        <v>47766565</v>
      </c>
      <c r="C14914" s="1">
        <v>43611</v>
      </c>
      <c r="D14914">
        <v>2</v>
      </c>
    </row>
    <row r="14915" spans="1:4" x14ac:dyDescent="0.3">
      <c r="A14915">
        <v>11193250</v>
      </c>
      <c r="B14915">
        <v>49512658</v>
      </c>
      <c r="C14915" s="1">
        <v>43611</v>
      </c>
      <c r="D14915">
        <v>2</v>
      </c>
    </row>
    <row r="14916" spans="1:4" x14ac:dyDescent="0.3">
      <c r="A14916">
        <v>31825528</v>
      </c>
      <c r="B14916">
        <v>46283258</v>
      </c>
      <c r="C14916" s="1">
        <v>43611</v>
      </c>
      <c r="D14916">
        <v>2</v>
      </c>
    </row>
    <row r="14917" spans="1:4" x14ac:dyDescent="0.3">
      <c r="A14917">
        <v>24249270</v>
      </c>
      <c r="B14917">
        <v>43263796</v>
      </c>
      <c r="C14917" s="1">
        <v>43611</v>
      </c>
      <c r="D14917">
        <v>2</v>
      </c>
    </row>
    <row r="14918" spans="1:4" x14ac:dyDescent="0.3">
      <c r="A14918">
        <v>22428568</v>
      </c>
      <c r="B14918">
        <v>34451963</v>
      </c>
      <c r="C14918" s="1">
        <v>43611</v>
      </c>
      <c r="D14918">
        <v>2</v>
      </c>
    </row>
    <row r="14919" spans="1:4" x14ac:dyDescent="0.3">
      <c r="A14919">
        <v>11542303</v>
      </c>
      <c r="B14919">
        <v>47733401</v>
      </c>
      <c r="C14919" s="1">
        <v>43611</v>
      </c>
      <c r="D14919">
        <v>2</v>
      </c>
    </row>
    <row r="14920" spans="1:4" x14ac:dyDescent="0.3">
      <c r="A14920">
        <v>13986549</v>
      </c>
      <c r="B14920">
        <v>37519932</v>
      </c>
      <c r="C14920" s="1">
        <v>43611</v>
      </c>
      <c r="D14920">
        <v>3</v>
      </c>
    </row>
    <row r="14921" spans="1:4" x14ac:dyDescent="0.3">
      <c r="A14921">
        <v>20053366</v>
      </c>
      <c r="B14921">
        <v>48191554</v>
      </c>
      <c r="C14921" s="1">
        <v>43611</v>
      </c>
      <c r="D14921">
        <v>4</v>
      </c>
    </row>
    <row r="14922" spans="1:4" x14ac:dyDescent="0.3">
      <c r="A14922">
        <v>17772500</v>
      </c>
      <c r="B14922">
        <v>46104469</v>
      </c>
      <c r="C14922" s="1">
        <v>43611</v>
      </c>
      <c r="D14922">
        <v>2</v>
      </c>
    </row>
    <row r="14923" spans="1:4" x14ac:dyDescent="0.3">
      <c r="A14923">
        <v>11270669</v>
      </c>
      <c r="B14923">
        <v>5045444</v>
      </c>
      <c r="C14923" s="1">
        <v>43611</v>
      </c>
      <c r="D14923">
        <v>2</v>
      </c>
    </row>
    <row r="14924" spans="1:4" x14ac:dyDescent="0.3">
      <c r="A14924">
        <v>24767994</v>
      </c>
      <c r="B14924">
        <v>47780959</v>
      </c>
      <c r="C14924" s="1">
        <v>43611</v>
      </c>
      <c r="D14924">
        <v>2</v>
      </c>
    </row>
    <row r="14925" spans="1:4" x14ac:dyDescent="0.3">
      <c r="A14925">
        <v>814911</v>
      </c>
      <c r="B14925">
        <v>45998215</v>
      </c>
      <c r="C14925" s="1">
        <v>43612</v>
      </c>
      <c r="D14925">
        <v>2</v>
      </c>
    </row>
    <row r="14926" spans="1:4" x14ac:dyDescent="0.3">
      <c r="A14926">
        <v>7528369</v>
      </c>
      <c r="B14926">
        <v>40271466</v>
      </c>
      <c r="C14926" s="1">
        <v>43612</v>
      </c>
      <c r="D14926">
        <v>2</v>
      </c>
    </row>
    <row r="14927" spans="1:4" x14ac:dyDescent="0.3">
      <c r="A14927">
        <v>12337035</v>
      </c>
      <c r="B14927">
        <v>35174122</v>
      </c>
      <c r="C14927" s="1">
        <v>43612</v>
      </c>
      <c r="D14927">
        <v>2</v>
      </c>
    </row>
    <row r="14928" spans="1:4" x14ac:dyDescent="0.3">
      <c r="A14928">
        <v>21141233</v>
      </c>
      <c r="B14928">
        <v>42486180</v>
      </c>
      <c r="C14928" s="1">
        <v>43612</v>
      </c>
      <c r="D14928">
        <v>2</v>
      </c>
    </row>
    <row r="14929" spans="1:4" x14ac:dyDescent="0.3">
      <c r="A14929">
        <v>10493536</v>
      </c>
      <c r="B14929">
        <v>40569657</v>
      </c>
      <c r="C14929" s="1">
        <v>43612</v>
      </c>
      <c r="D14929">
        <v>2</v>
      </c>
    </row>
    <row r="14930" spans="1:4" x14ac:dyDescent="0.3">
      <c r="A14930">
        <v>18181568</v>
      </c>
      <c r="B14930">
        <v>46420695</v>
      </c>
      <c r="C14930" s="1">
        <v>43611</v>
      </c>
      <c r="D14930">
        <v>2</v>
      </c>
    </row>
    <row r="14931" spans="1:4" x14ac:dyDescent="0.3">
      <c r="A14931">
        <v>25257194</v>
      </c>
      <c r="B14931">
        <v>46026960</v>
      </c>
      <c r="C14931" s="1">
        <v>43611</v>
      </c>
      <c r="D14931">
        <v>2</v>
      </c>
    </row>
    <row r="14932" spans="1:4" x14ac:dyDescent="0.3">
      <c r="A14932">
        <v>27188252</v>
      </c>
      <c r="B14932">
        <v>35274574</v>
      </c>
      <c r="C14932" s="1">
        <v>43611</v>
      </c>
      <c r="D14932">
        <v>4</v>
      </c>
    </row>
    <row r="14933" spans="1:4" x14ac:dyDescent="0.3">
      <c r="A14933">
        <v>23093482</v>
      </c>
      <c r="B14933">
        <v>38632058</v>
      </c>
      <c r="C14933" s="1">
        <v>43611</v>
      </c>
      <c r="D14933">
        <v>3</v>
      </c>
    </row>
    <row r="14934" spans="1:4" x14ac:dyDescent="0.3">
      <c r="A14934">
        <v>16941817</v>
      </c>
      <c r="B14934">
        <v>6977819</v>
      </c>
      <c r="C14934" s="1">
        <v>43611</v>
      </c>
      <c r="D14934">
        <v>2</v>
      </c>
    </row>
    <row r="14935" spans="1:4" x14ac:dyDescent="0.3">
      <c r="A14935">
        <v>8387908</v>
      </c>
      <c r="B14935">
        <v>5476665</v>
      </c>
      <c r="C14935" s="1">
        <v>43611</v>
      </c>
      <c r="D14935">
        <v>2</v>
      </c>
    </row>
    <row r="14936" spans="1:4" x14ac:dyDescent="0.3">
      <c r="A14936">
        <v>9683228</v>
      </c>
      <c r="B14936">
        <v>46466724</v>
      </c>
      <c r="C14936" s="1">
        <v>43611</v>
      </c>
      <c r="D14936">
        <v>2</v>
      </c>
    </row>
    <row r="14937" spans="1:4" x14ac:dyDescent="0.3">
      <c r="A14937">
        <v>15570161</v>
      </c>
      <c r="B14937">
        <v>32242160</v>
      </c>
      <c r="C14937" s="1">
        <v>43611</v>
      </c>
      <c r="D14937">
        <v>3</v>
      </c>
    </row>
    <row r="14938" spans="1:4" x14ac:dyDescent="0.3">
      <c r="A14938">
        <v>28490071</v>
      </c>
      <c r="B14938">
        <v>743447</v>
      </c>
      <c r="C14938" s="1">
        <v>43611</v>
      </c>
      <c r="D14938">
        <v>3</v>
      </c>
    </row>
    <row r="14939" spans="1:4" x14ac:dyDescent="0.3">
      <c r="A14939">
        <v>10754980</v>
      </c>
      <c r="B14939">
        <v>6391369</v>
      </c>
      <c r="C14939" s="1">
        <v>43611</v>
      </c>
      <c r="D14939">
        <v>2</v>
      </c>
    </row>
    <row r="14940" spans="1:4" x14ac:dyDescent="0.3">
      <c r="A14940">
        <v>3871122</v>
      </c>
      <c r="B14940">
        <v>35546160</v>
      </c>
      <c r="C14940" s="1">
        <v>43611</v>
      </c>
      <c r="D14940">
        <v>2</v>
      </c>
    </row>
    <row r="14941" spans="1:4" x14ac:dyDescent="0.3">
      <c r="A14941">
        <v>4322707</v>
      </c>
      <c r="B14941">
        <v>2505299</v>
      </c>
      <c r="C14941" s="1">
        <v>43611</v>
      </c>
      <c r="D14941">
        <v>2</v>
      </c>
    </row>
    <row r="14942" spans="1:4" x14ac:dyDescent="0.3">
      <c r="A14942">
        <v>6663580</v>
      </c>
      <c r="B14942">
        <v>44822873</v>
      </c>
      <c r="C14942" s="1">
        <v>43611</v>
      </c>
      <c r="D14942">
        <v>2</v>
      </c>
    </row>
    <row r="14943" spans="1:4" x14ac:dyDescent="0.3">
      <c r="A14943">
        <v>3339421</v>
      </c>
      <c r="B14943">
        <v>34350036</v>
      </c>
      <c r="C14943" s="1">
        <v>43611</v>
      </c>
      <c r="D14943">
        <v>2</v>
      </c>
    </row>
    <row r="14944" spans="1:4" x14ac:dyDescent="0.3">
      <c r="A14944">
        <v>27258415</v>
      </c>
      <c r="B14944">
        <v>2581204</v>
      </c>
      <c r="C14944" s="1">
        <v>43611</v>
      </c>
      <c r="D14944">
        <v>2</v>
      </c>
    </row>
    <row r="14945" spans="1:4" x14ac:dyDescent="0.3">
      <c r="A14945">
        <v>16200345</v>
      </c>
      <c r="B14945">
        <v>47045098</v>
      </c>
      <c r="C14945" s="1">
        <v>43611</v>
      </c>
      <c r="D14945">
        <v>2</v>
      </c>
    </row>
    <row r="14946" spans="1:4" x14ac:dyDescent="0.3">
      <c r="A14946">
        <v>18215871</v>
      </c>
      <c r="B14946">
        <v>31249293</v>
      </c>
      <c r="C14946" s="1">
        <v>43611</v>
      </c>
      <c r="D14946">
        <v>2</v>
      </c>
    </row>
    <row r="14947" spans="1:4" x14ac:dyDescent="0.3">
      <c r="A14947">
        <v>16409604</v>
      </c>
      <c r="B14947">
        <v>37780851</v>
      </c>
      <c r="C14947" s="1">
        <v>43611</v>
      </c>
      <c r="D14947">
        <v>2</v>
      </c>
    </row>
    <row r="14948" spans="1:4" x14ac:dyDescent="0.3">
      <c r="A14948">
        <v>1591519</v>
      </c>
      <c r="B14948">
        <v>39637259</v>
      </c>
      <c r="C14948" s="1">
        <v>43611</v>
      </c>
      <c r="D14948">
        <v>2</v>
      </c>
    </row>
    <row r="14949" spans="1:4" x14ac:dyDescent="0.3">
      <c r="A14949">
        <v>1544813</v>
      </c>
      <c r="B14949">
        <v>35298459</v>
      </c>
      <c r="C14949" s="1">
        <v>43611</v>
      </c>
      <c r="D14949">
        <v>2</v>
      </c>
    </row>
    <row r="14950" spans="1:4" x14ac:dyDescent="0.3">
      <c r="A14950">
        <v>32354478</v>
      </c>
      <c r="B14950">
        <v>41687891</v>
      </c>
      <c r="C14950" s="1">
        <v>43611</v>
      </c>
      <c r="D14950">
        <v>3</v>
      </c>
    </row>
    <row r="14951" spans="1:4" x14ac:dyDescent="0.3">
      <c r="A14951">
        <v>1942869</v>
      </c>
      <c r="B14951">
        <v>6508426</v>
      </c>
      <c r="C14951" s="1">
        <v>43611</v>
      </c>
      <c r="D14951">
        <v>3</v>
      </c>
    </row>
    <row r="14952" spans="1:4" x14ac:dyDescent="0.3">
      <c r="A14952">
        <v>41801384</v>
      </c>
      <c r="B14952">
        <v>32657037</v>
      </c>
      <c r="C14952" s="1">
        <v>43611</v>
      </c>
      <c r="D14952">
        <v>4</v>
      </c>
    </row>
    <row r="14953" spans="1:4" x14ac:dyDescent="0.3">
      <c r="A14953">
        <v>27410117</v>
      </c>
      <c r="B14953">
        <v>40160594</v>
      </c>
      <c r="C14953" s="1">
        <v>43611</v>
      </c>
      <c r="D14953">
        <v>3</v>
      </c>
    </row>
    <row r="14954" spans="1:4" x14ac:dyDescent="0.3">
      <c r="A14954">
        <v>14423874</v>
      </c>
      <c r="B14954">
        <v>34277937</v>
      </c>
      <c r="C14954" s="1">
        <v>43611</v>
      </c>
      <c r="D14954">
        <v>2</v>
      </c>
    </row>
    <row r="14955" spans="1:4" x14ac:dyDescent="0.3">
      <c r="A14955">
        <v>10511529</v>
      </c>
      <c r="B14955">
        <v>6192154</v>
      </c>
      <c r="C14955" s="1">
        <v>43611</v>
      </c>
      <c r="D14955">
        <v>2</v>
      </c>
    </row>
    <row r="14956" spans="1:4" x14ac:dyDescent="0.3">
      <c r="A14956">
        <v>42160665</v>
      </c>
      <c r="B14956">
        <v>4231184</v>
      </c>
      <c r="C14956" s="1">
        <v>43611</v>
      </c>
      <c r="D14956">
        <v>2</v>
      </c>
    </row>
    <row r="14957" spans="1:4" x14ac:dyDescent="0.3">
      <c r="A14957">
        <v>16470889</v>
      </c>
      <c r="B14957">
        <v>48559699</v>
      </c>
      <c r="C14957" s="1">
        <v>43611</v>
      </c>
      <c r="D14957">
        <v>2</v>
      </c>
    </row>
    <row r="14958" spans="1:4" x14ac:dyDescent="0.3">
      <c r="A14958">
        <v>6530468</v>
      </c>
      <c r="B14958">
        <v>49016514</v>
      </c>
      <c r="C14958" s="1">
        <v>43611</v>
      </c>
      <c r="D14958">
        <v>2</v>
      </c>
    </row>
    <row r="14959" spans="1:4" x14ac:dyDescent="0.3">
      <c r="A14959">
        <v>26017064</v>
      </c>
      <c r="B14959">
        <v>32604348</v>
      </c>
      <c r="C14959" s="1">
        <v>43611</v>
      </c>
      <c r="D14959">
        <v>2</v>
      </c>
    </row>
    <row r="14960" spans="1:4" x14ac:dyDescent="0.3">
      <c r="A14960">
        <v>42451678</v>
      </c>
      <c r="B14960">
        <v>46411638</v>
      </c>
      <c r="C14960" s="1">
        <v>43611</v>
      </c>
      <c r="D14960">
        <v>2</v>
      </c>
    </row>
    <row r="14961" spans="1:4" x14ac:dyDescent="0.3">
      <c r="A14961">
        <v>12059341</v>
      </c>
      <c r="B14961">
        <v>112054</v>
      </c>
      <c r="C14961" s="1">
        <v>43611</v>
      </c>
      <c r="D14961">
        <v>2</v>
      </c>
    </row>
    <row r="14962" spans="1:4" x14ac:dyDescent="0.3">
      <c r="A14962">
        <v>301995</v>
      </c>
      <c r="B14962">
        <v>36803911</v>
      </c>
      <c r="C14962" s="1">
        <v>43611</v>
      </c>
      <c r="D14962">
        <v>2</v>
      </c>
    </row>
    <row r="14963" spans="1:4" x14ac:dyDescent="0.3">
      <c r="A14963">
        <v>10606855</v>
      </c>
      <c r="B14963">
        <v>50602118</v>
      </c>
      <c r="C14963" s="1">
        <v>43611</v>
      </c>
      <c r="D14963">
        <v>2</v>
      </c>
    </row>
    <row r="14964" spans="1:4" x14ac:dyDescent="0.3">
      <c r="A14964">
        <v>730901</v>
      </c>
      <c r="B14964">
        <v>48976552</v>
      </c>
      <c r="C14964" s="1">
        <v>43611</v>
      </c>
      <c r="D14964">
        <v>2</v>
      </c>
    </row>
    <row r="14965" spans="1:4" x14ac:dyDescent="0.3">
      <c r="A14965">
        <v>24001086</v>
      </c>
      <c r="B14965">
        <v>37238925</v>
      </c>
      <c r="C14965" s="1">
        <v>43611</v>
      </c>
      <c r="D14965">
        <v>2</v>
      </c>
    </row>
    <row r="14966" spans="1:4" x14ac:dyDescent="0.3">
      <c r="A14966">
        <v>32246880</v>
      </c>
      <c r="B14966">
        <v>31243569</v>
      </c>
      <c r="C14966" s="1">
        <v>43611</v>
      </c>
      <c r="D14966">
        <v>2</v>
      </c>
    </row>
    <row r="14967" spans="1:4" x14ac:dyDescent="0.3">
      <c r="A14967">
        <v>5191799</v>
      </c>
      <c r="B14967">
        <v>6782021</v>
      </c>
      <c r="C14967" s="1">
        <v>43611</v>
      </c>
      <c r="D14967">
        <v>2</v>
      </c>
    </row>
    <row r="14968" spans="1:4" x14ac:dyDescent="0.3">
      <c r="A14968">
        <v>14985306</v>
      </c>
      <c r="B14968">
        <v>32360786</v>
      </c>
      <c r="C14968" s="1">
        <v>43611</v>
      </c>
      <c r="D14968">
        <v>2</v>
      </c>
    </row>
    <row r="14969" spans="1:4" x14ac:dyDescent="0.3">
      <c r="A14969">
        <v>317694</v>
      </c>
      <c r="B14969">
        <v>40803916</v>
      </c>
      <c r="C14969" s="1">
        <v>43611</v>
      </c>
      <c r="D14969">
        <v>2</v>
      </c>
    </row>
    <row r="14970" spans="1:4" x14ac:dyDescent="0.3">
      <c r="A14970">
        <v>10421405</v>
      </c>
      <c r="B14970">
        <v>49891654</v>
      </c>
      <c r="C14970" s="1">
        <v>43611</v>
      </c>
      <c r="D14970">
        <v>2</v>
      </c>
    </row>
    <row r="14971" spans="1:4" x14ac:dyDescent="0.3">
      <c r="A14971">
        <v>7070617</v>
      </c>
      <c r="B14971">
        <v>31843261</v>
      </c>
      <c r="C14971" s="1">
        <v>43611</v>
      </c>
      <c r="D14971">
        <v>3</v>
      </c>
    </row>
    <row r="14972" spans="1:4" x14ac:dyDescent="0.3">
      <c r="A14972">
        <v>7689478</v>
      </c>
      <c r="B14972">
        <v>3735903</v>
      </c>
      <c r="C14972" s="1">
        <v>43611</v>
      </c>
      <c r="D14972">
        <v>2</v>
      </c>
    </row>
    <row r="14973" spans="1:4" x14ac:dyDescent="0.3">
      <c r="A14973">
        <v>20069676</v>
      </c>
      <c r="B14973">
        <v>75824</v>
      </c>
      <c r="C14973" s="1">
        <v>43611</v>
      </c>
      <c r="D14973">
        <v>3</v>
      </c>
    </row>
    <row r="14974" spans="1:4" x14ac:dyDescent="0.3">
      <c r="A14974">
        <v>18327857</v>
      </c>
      <c r="B14974">
        <v>36945937</v>
      </c>
      <c r="C14974" s="1">
        <v>43611</v>
      </c>
      <c r="D14974">
        <v>2</v>
      </c>
    </row>
    <row r="14975" spans="1:4" x14ac:dyDescent="0.3">
      <c r="A14975">
        <v>20602191</v>
      </c>
      <c r="B14975">
        <v>46303397</v>
      </c>
      <c r="C14975" s="1">
        <v>43611</v>
      </c>
      <c r="D14975">
        <v>2</v>
      </c>
    </row>
    <row r="14976" spans="1:4" x14ac:dyDescent="0.3">
      <c r="A14976">
        <v>13441349</v>
      </c>
      <c r="B14976">
        <v>42568651</v>
      </c>
      <c r="C14976" s="1">
        <v>43611</v>
      </c>
      <c r="D14976">
        <v>2</v>
      </c>
    </row>
    <row r="14977" spans="1:4" x14ac:dyDescent="0.3">
      <c r="A14977">
        <v>35754507</v>
      </c>
      <c r="B14977">
        <v>3632762</v>
      </c>
      <c r="C14977" s="1">
        <v>43611</v>
      </c>
      <c r="D14977">
        <v>2</v>
      </c>
    </row>
    <row r="14978" spans="1:4" x14ac:dyDescent="0.3">
      <c r="A14978">
        <v>26645009</v>
      </c>
      <c r="B14978">
        <v>38845053</v>
      </c>
      <c r="C14978" s="1">
        <v>43611</v>
      </c>
      <c r="D14978">
        <v>2</v>
      </c>
    </row>
    <row r="14979" spans="1:4" x14ac:dyDescent="0.3">
      <c r="A14979">
        <v>9452702</v>
      </c>
      <c r="B14979">
        <v>43162327</v>
      </c>
      <c r="C14979" s="1">
        <v>43611</v>
      </c>
      <c r="D14979">
        <v>2</v>
      </c>
    </row>
    <row r="14980" spans="1:4" x14ac:dyDescent="0.3">
      <c r="A14980">
        <v>12707370</v>
      </c>
      <c r="B14980">
        <v>2585334</v>
      </c>
      <c r="C14980" s="1">
        <v>43611</v>
      </c>
      <c r="D14980">
        <v>2</v>
      </c>
    </row>
    <row r="14981" spans="1:4" x14ac:dyDescent="0.3">
      <c r="A14981">
        <v>26379203</v>
      </c>
      <c r="B14981">
        <v>46476033</v>
      </c>
      <c r="C14981" s="1">
        <v>43611</v>
      </c>
      <c r="D14981">
        <v>2</v>
      </c>
    </row>
    <row r="14982" spans="1:4" x14ac:dyDescent="0.3">
      <c r="A14982">
        <v>3309103</v>
      </c>
      <c r="B14982">
        <v>35832371</v>
      </c>
      <c r="C14982" s="1">
        <v>43611</v>
      </c>
      <c r="D14982">
        <v>3</v>
      </c>
    </row>
    <row r="14983" spans="1:4" x14ac:dyDescent="0.3">
      <c r="A14983">
        <v>2719296</v>
      </c>
      <c r="B14983">
        <v>37044624</v>
      </c>
      <c r="C14983" s="1">
        <v>43611</v>
      </c>
      <c r="D14983">
        <v>2</v>
      </c>
    </row>
    <row r="14984" spans="1:4" x14ac:dyDescent="0.3">
      <c r="A14984">
        <v>3508128</v>
      </c>
      <c r="B14984">
        <v>3671339</v>
      </c>
      <c r="C14984" s="1">
        <v>43611</v>
      </c>
      <c r="D14984">
        <v>2</v>
      </c>
    </row>
    <row r="14985" spans="1:4" x14ac:dyDescent="0.3">
      <c r="A14985">
        <v>9683428</v>
      </c>
      <c r="B14985">
        <v>9076610</v>
      </c>
      <c r="C14985" s="1">
        <v>43611</v>
      </c>
      <c r="D14985">
        <v>3</v>
      </c>
    </row>
    <row r="14986" spans="1:4" x14ac:dyDescent="0.3">
      <c r="A14986">
        <v>6717031</v>
      </c>
      <c r="B14986">
        <v>34759915</v>
      </c>
      <c r="C14986" s="1">
        <v>43611</v>
      </c>
      <c r="D14986">
        <v>2</v>
      </c>
    </row>
    <row r="14987" spans="1:4" x14ac:dyDescent="0.3">
      <c r="A14987">
        <v>39917958</v>
      </c>
      <c r="B14987">
        <v>41048976</v>
      </c>
      <c r="C14987" s="1">
        <v>43611</v>
      </c>
      <c r="D14987">
        <v>2</v>
      </c>
    </row>
    <row r="14988" spans="1:4" x14ac:dyDescent="0.3">
      <c r="A14988">
        <v>26612664</v>
      </c>
      <c r="B14988">
        <v>50996664</v>
      </c>
      <c r="C14988" s="1">
        <v>43611</v>
      </c>
      <c r="D14988">
        <v>2</v>
      </c>
    </row>
    <row r="14989" spans="1:4" x14ac:dyDescent="0.3">
      <c r="A14989">
        <v>21080482</v>
      </c>
      <c r="B14989">
        <v>31623598</v>
      </c>
      <c r="C14989" s="1">
        <v>43611</v>
      </c>
      <c r="D14989">
        <v>2</v>
      </c>
    </row>
    <row r="14990" spans="1:4" x14ac:dyDescent="0.3">
      <c r="A14990">
        <v>12747124</v>
      </c>
      <c r="B14990">
        <v>4387006</v>
      </c>
      <c r="C14990" s="1">
        <v>43611</v>
      </c>
      <c r="D14990">
        <v>2</v>
      </c>
    </row>
    <row r="14991" spans="1:4" x14ac:dyDescent="0.3">
      <c r="A14991">
        <v>3434443</v>
      </c>
      <c r="B14991">
        <v>32926041</v>
      </c>
      <c r="C14991" s="1">
        <v>43611</v>
      </c>
      <c r="D14991">
        <v>2</v>
      </c>
    </row>
    <row r="14992" spans="1:4" x14ac:dyDescent="0.3">
      <c r="A14992">
        <v>2925098</v>
      </c>
      <c r="B14992">
        <v>46084608</v>
      </c>
      <c r="C14992" s="1">
        <v>43611</v>
      </c>
      <c r="D14992">
        <v>2</v>
      </c>
    </row>
    <row r="14993" spans="1:4" x14ac:dyDescent="0.3">
      <c r="A14993">
        <v>11040084</v>
      </c>
      <c r="B14993">
        <v>7081379</v>
      </c>
      <c r="C14993" s="1">
        <v>43611</v>
      </c>
      <c r="D14993">
        <v>2</v>
      </c>
    </row>
    <row r="14994" spans="1:4" x14ac:dyDescent="0.3">
      <c r="A14994">
        <v>12888384</v>
      </c>
      <c r="B14994">
        <v>5213523</v>
      </c>
      <c r="C14994" s="1">
        <v>43611</v>
      </c>
      <c r="D14994">
        <v>2</v>
      </c>
    </row>
    <row r="14995" spans="1:4" x14ac:dyDescent="0.3">
      <c r="A14995">
        <v>2468899</v>
      </c>
      <c r="B14995">
        <v>31298095</v>
      </c>
      <c r="C14995" s="1">
        <v>43611</v>
      </c>
      <c r="D14995">
        <v>2</v>
      </c>
    </row>
    <row r="14996" spans="1:4" x14ac:dyDescent="0.3">
      <c r="A14996">
        <v>12066558</v>
      </c>
      <c r="B14996">
        <v>44295837</v>
      </c>
      <c r="C14996" s="1">
        <v>43611</v>
      </c>
      <c r="D14996">
        <v>2</v>
      </c>
    </row>
    <row r="14997" spans="1:4" x14ac:dyDescent="0.3">
      <c r="A14997">
        <v>8336862</v>
      </c>
      <c r="B14997">
        <v>50977318</v>
      </c>
      <c r="C14997" s="1">
        <v>43611</v>
      </c>
      <c r="D14997">
        <v>2</v>
      </c>
    </row>
    <row r="14998" spans="1:4" x14ac:dyDescent="0.3">
      <c r="A14998">
        <v>9500785</v>
      </c>
      <c r="B14998">
        <v>43862061</v>
      </c>
      <c r="C14998" s="1">
        <v>43611</v>
      </c>
      <c r="D14998">
        <v>2</v>
      </c>
    </row>
    <row r="14999" spans="1:4" x14ac:dyDescent="0.3">
      <c r="A14999">
        <v>22787344</v>
      </c>
      <c r="B14999">
        <v>6041664</v>
      </c>
      <c r="C14999" s="1">
        <v>43611</v>
      </c>
      <c r="D14999">
        <v>2</v>
      </c>
    </row>
    <row r="15000" spans="1:4" x14ac:dyDescent="0.3">
      <c r="A15000">
        <v>8221263</v>
      </c>
      <c r="B15000">
        <v>3597369</v>
      </c>
      <c r="C15000" s="1">
        <v>43611</v>
      </c>
      <c r="D15000">
        <v>2</v>
      </c>
    </row>
    <row r="15001" spans="1:4" x14ac:dyDescent="0.3">
      <c r="A15001">
        <v>4912577</v>
      </c>
      <c r="B15001">
        <v>46646893</v>
      </c>
      <c r="C15001" s="1">
        <v>43611</v>
      </c>
      <c r="D15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Dashboard</vt:lpstr>
      <vt:lpstr>basket_details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kumari</dc:creator>
  <cp:lastModifiedBy>pk8754328@gmail.com</cp:lastModifiedBy>
  <dcterms:created xsi:type="dcterms:W3CDTF">2026-02-06T09:23:12Z</dcterms:created>
  <dcterms:modified xsi:type="dcterms:W3CDTF">2026-02-06T09:23:12Z</dcterms:modified>
</cp:coreProperties>
</file>