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18DAEF8A-A6BD-4655-A558-5BFE3A02BA6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<sst xmlns="http://schemas.openxmlformats.org/spreadsheetml/2006/main" count="221" uniqueCount="75">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</sst>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M62" sqref="M62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>
        <v>46307</v>
      </c>
      <c r="B62" s="14">
        <v>420</v>
      </c>
      <c r="C62" s="14">
        <v>20</v>
      </c>
      <c r="D62" s="14">
        <v>240</v>
      </c>
      <c r="E62" s="14">
        <v>0</v>
      </c>
      <c r="F62" s="14">
        <v>0</v>
      </c>
      <c r="G62" s="14">
        <v>0</v>
      </c>
      <c r="H62" s="14">
        <v>300</v>
      </c>
      <c r="I62" s="15">
        <f t="shared" si="0"/>
        <v>980</v>
      </c>
      <c r="J62" s="15">
        <f t="shared" si="1"/>
        <v>460</v>
      </c>
      <c r="K62" s="16" t="s">
        <v>71</v>
      </c>
      <c r="L62" s="16" t="s">
        <v>50</v>
      </c>
      <c r="M62" s="16" t="s">
        <v>72</v>
      </c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2026-10-13T16:01:18Z</dcterms:modified>
  <dc:language>en-US</dc:language>
</cp:coreProperties>
</file>