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823376EC-2956-451C-981B-951DF21AE26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J56" i="2"/>
  <c r="I56" i="2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<sst xmlns="http://schemas.openxmlformats.org/spreadsheetml/2006/main" count="191" uniqueCount="75">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</sst>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M52" sqref="M52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2026-10-03T04:56:54Z</dcterms:modified>
  <dc:language>en-US</dc:language>
</cp:coreProperties>
</file>