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Boopathy Msd\Desktop\"/>
    </mc:Choice>
  </mc:AlternateContent>
  <xr:revisionPtr revIDLastSave="0" documentId="8_{4E7B2922-8D5A-694E-B31F-D9E44D5489AD}" xr6:coauthVersionLast="47" xr6:coauthVersionMax="47" xr10:uidLastSave="{00000000-0000-0000-0000-000000000000}"/>
  <bookViews>
    <workbookView xWindow="0" yWindow="0" windowWidth="20490" windowHeight="7755" xr2:uid="{00000000-000D-0000-FFFF-FFFF00000000}"/>
  </bookViews>
  <sheets>
    <sheet name="Sheet1" sheetId="2" r:id="rId1"/>
    <sheet name="project in excel" sheetId="1" r:id="rId2"/>
  </sheets>
  <definedNames>
    <definedName name="_xlnm._FilterDatabase" localSheetId="1" hidden="1">'project in excel'!$E$1:$E$3001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<sst xmlns="http://schemas.openxmlformats.org/spreadsheetml/2006/main" count="60403" uniqueCount="12010">
  <si>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</si>
  <si>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</si>
  <si>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</si>
  <si>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</si>
  <si>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</si>
  <si>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</si>
  <si>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</si>
  <si>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</si>
  <si>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</si>
  <si>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</si>
  <si>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</si>
  <si>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</si>
  <si>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</si>
  <si>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</si>
  <si>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</si>
  <si>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</si>
  <si>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</si>
  <si>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</si>
  <si>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</si>
  <si>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</si>
  <si>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</si>
  <si>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</si>
  <si>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</si>
  <si>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</si>
  <si>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</si>
  <si>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</si>
  <si>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</si>
  <si>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</si>
  <si>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</si>
  <si>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</si>
  <si>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</si>
  <si>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</si>
  <si>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</si>
  <si>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</si>
  <si>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</si>
  <si>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</si>
  <si>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</si>
  <si>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</si>
  <si>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</si>
  <si>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</si>
  <si>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</si>
  <si>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</si>
  <si>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</si>
  <si>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</si>
  <si>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</si>
  <si>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</si>
  <si>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</si>
  <si>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</si>
  <si>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</si>
  <si>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</si>
  <si>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</si>
  <si>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</si>
  <si>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</si>
  <si>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</si>
  <si>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</si>
  <si>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</si>
  <si>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</si>
  <si>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</si>
  <si>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</si>
  <si>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</si>
  <si>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</si>
  <si>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</si>
  <si>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</si>
  <si>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</si>
  <si>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</si>
  <si>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</si>
  <si>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</si>
  <si>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</si>
  <si>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</si>
  <si>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</si>
  <si>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</si>
  <si>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</si>
  <si>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</si>
  <si>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</si>
  <si>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</si>
  <si>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</si>
  <si>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</si>
  <si>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</si>
  <si>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</si>
  <si>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</si>
  <si>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</si>
  <si>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</si>
  <si>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</si>
  <si>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</si>
  <si>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</si>
  <si>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</si>
  <si>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</si>
  <si>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</si>
  <si>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</si>
  <si>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</si>
  <si>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</si>
  <si>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</si>
  <si>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</si>
  <si>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</si>
  <si>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</si>
  <si>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</si>
  <si>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</si>
  <si>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</si>
  <si>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</si>
  <si>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</si>
  <si>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</si>
  <si>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</si>
  <si>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</si>
  <si>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</si>
  <si>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</si>
  <si>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</si>
  <si>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</si>
  <si>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</si>
  <si>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</si>
  <si>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</si>
  <si>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</si>
  <si>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</si>
  <si>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</si>
  <si>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</si>
  <si>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</si>
  <si>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</si>
  <si>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</si>
  <si>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</si>
  <si>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</si>
  <si>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</si>
  <si>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</si>
  <si>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</si>
  <si>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</si>
  <si>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</si>
  <si>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</si>
  <si>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</si>
  <si>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</si>
  <si>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</si>
  <si>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</si>
  <si>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</si>
  <si>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</si>
  <si>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</si>
  <si>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</si>
  <si>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</si>
  <si>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</si>
  <si>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</si>
  <si>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</si>
  <si>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</si>
  <si>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</si>
  <si>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</si>
  <si>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</si>
  <si>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</si>
  <si>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</si>
  <si>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</si>
  <si>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</si>
  <si>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</si>
  <si>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</si>
  <si>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</si>
  <si>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</si>
  <si>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</si>
  <si>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</si>
  <si>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</si>
  <si>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</si>
  <si>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</si>
  <si>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</si>
  <si>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</si>
  <si>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</si>
  <si>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</si>
  <si>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</si>
  <si>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</si>
  <si>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</si>
  <si>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</si>
  <si>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</si>
  <si>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</si>
  <si>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</si>
  <si>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</si>
  <si>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</si>
  <si>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</si>
  <si>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</si>
  <si>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</si>
  <si>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</si>
  <si>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</si>
  <si>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</si>
  <si>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</si>
  <si>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</si>
  <si>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</si>
  <si>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</si>
  <si>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</si>
  <si>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</si>
  <si>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</si>
  <si>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</si>
  <si>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</si>
  <si>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</si>
  <si>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</si>
  <si>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</si>
  <si>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</si>
  <si>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</si>
  <si>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</si>
  <si>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</si>
  <si>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</si>
  <si>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</si>
  <si>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</si>
  <si>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</si>
  <si>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</si>
  <si>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</si>
  <si>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</si>
  <si>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</si>
  <si>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</si>
  <si>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</si>
  <si>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</si>
  <si>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</si>
  <si>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</si>
  <si>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</si>
  <si>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</si>
  <si>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</si>
  <si>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</si>
  <si>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</si>
  <si>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</si>
  <si>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</si>
  <si>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</si>
  <si>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</si>
  <si>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</si>
  <si>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</si>
  <si>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</si>
  <si>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</si>
  <si>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</si>
  <si>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</si>
  <si>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</si>
  <si>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</si>
  <si>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</si>
  <si>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</si>
  <si>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</si>
  <si>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</si>
  <si>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</si>
  <si>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</si>
  <si>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</si>
  <si>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</si>
  <si>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</si>
  <si>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</si>
  <si>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</si>
  <si>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</si>
  <si>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</si>
  <si>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</si>
  <si>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</si>
  <si>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</si>
  <si>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</si>
  <si>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</si>
  <si>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</si>
  <si>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</si>
  <si>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</si>
  <si>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</si>
  <si>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</si>
  <si>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</si>
  <si>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</si>
  <si>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</si>
  <si>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</si>
  <si>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</si>
  <si>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</si>
  <si>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</si>
  <si>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</si>
  <si>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</si>
  <si>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</si>
  <si>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</si>
  <si>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</si>
  <si>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</si>
  <si>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</si>
  <si>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</si>
  <si>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</si>
  <si>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</si>
  <si>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</si>
  <si>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</si>
  <si>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</si>
  <si>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</si>
  <si>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</si>
  <si>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</si>
  <si>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</si>
  <si>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</si>
  <si>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</si>
  <si>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</si>
  <si>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</si>
  <si>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</si>
  <si>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</si>
  <si>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</si>
  <si>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</si>
  <si>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</si>
  <si>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</si>
  <si>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</si>
  <si>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</si>
  <si>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</si>
  <si>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</si>
  <si>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</si>
  <si>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</si>
  <si>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</si>
  <si>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</si>
  <si>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</si>
  <si>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</si>
  <si>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</si>
  <si>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</si>
  <si>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</si>
  <si>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</si>
  <si>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</si>
  <si>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</si>
  <si>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</si>
  <si>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</si>
  <si>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</si>
  <si>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</si>
  <si>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</si>
  <si>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</si>
  <si>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</si>
  <si>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</si>
  <si>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</si>
  <si>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</si>
  <si>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</si>
  <si>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</si>
  <si>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</si>
  <si>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</si>
  <si>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</si>
  <si>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</si>
  <si>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</si>
  <si>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</si>
  <si>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</si>
  <si>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</si>
  <si>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</si>
  <si>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</si>
  <si>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</si>
  <si>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</si>
  <si>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</si>
  <si>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</si>
  <si>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</si>
  <si>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</si>
  <si>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</si>
  <si>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</si>
  <si>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</si>
  <si>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</si>
  <si>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</si>
  <si>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</si>
  <si>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</si>
  <si>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</si>
  <si>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</si>
  <si>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</si>
  <si>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</si>
  <si>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</si>
  <si>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</si>
  <si>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</si>
  <si>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</si>
  <si>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</si>
  <si>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</si>
  <si>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</si>
  <si>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</si>
  <si>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</si>
  <si>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</si>
  <si>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</si>
  <si>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</si>
  <si>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</si>
  <si>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</si>
  <si>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</si>
  <si>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</si>
  <si>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</si>
  <si>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</si>
  <si>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</si>
  <si>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</si>
  <si>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</si>
  <si>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</si>
  <si>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</si>
  <si>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</si>
  <si>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</si>
  <si>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</si>
  <si>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</si>
  <si>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</si>
  <si>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</si>
  <si>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</si>
  <si>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</si>
  <si>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</si>
  <si>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</si>
  <si>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</si>
  <si>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</si>
  <si>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</si>
  <si>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</si>
  <si>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</si>
  <si>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</si>
  <si>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</si>
  <si>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</si>
  <si>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</si>
  <si>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</si>
  <si>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</si>
  <si>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</si>
  <si>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</si>
  <si>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</si>
  <si>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</si>
  <si>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</si>
  <si>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</si>
  <si>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</si>
  <si>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</si>
  <si>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</si>
  <si>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</si>
  <si>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</si>
  <si>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</si>
  <si>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</si>
  <si>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</si>
  <si>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</si>
  <si>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</si>
  <si>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</si>
  <si>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</si>
  <si>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</si>
  <si>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</si>
  <si>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</si>
  <si>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</si>
  <si>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</si>
  <si>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</si>
  <si>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</si>
  <si>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</si>
  <si>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</si>
  <si>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</si>
  <si>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</si>
  <si>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</si>
  <si>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</si>
  <si>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</si>
  <si>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</si>
  <si>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</si>
  <si>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</si>
  <si>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</si>
  <si>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</si>
  <si>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</si>
  <si>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</si>
  <si>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</si>
  <si>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</si>
  <si>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</si>
  <si>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</si>
  <si>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</si>
  <si>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</si>
  <si>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</si>
  <si>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</si>
  <si>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</si>
  <si>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</si>
  <si>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</si>
  <si>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</si>
  <si>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</si>
  <si>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</si>
  <si>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</si>
  <si>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</si>
  <si>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</si>
  <si>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</si>
  <si>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</si>
  <si>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</si>
  <si>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</si>
  <si>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</si>
  <si>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</si>
  <si>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</si>
  <si>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</si>
  <si>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</si>
  <si>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</si>
  <si>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</si>
  <si>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</si>
  <si>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</si>
  <si>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</si>
  <si>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</si>
  <si>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</si>
  <si>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</si>
  <si>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</si>
  <si>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</si>
  <si>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</si>
  <si>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</si>
  <si>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</si>
  <si>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</si>
  <si>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</si>
  <si>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</si>
  <si>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</si>
  <si>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</si>
  <si>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</si>
  <si>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</si>
  <si>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</si>
  <si>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</si>
  <si>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</si>
  <si>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</si>
  <si>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</si>
  <si>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</si>
  <si>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</si>
  <si>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</si>
  <si>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</si>
  <si>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</si>
  <si>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</si>
  <si>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</si>
  <si>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</si>
  <si>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</si>
  <si>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</si>
  <si>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</si>
  <si>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</si>
  <si>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</si>
  <si>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</si>
  <si>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</si>
  <si>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</si>
  <si>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</si>
  <si>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</si>
  <si>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</si>
  <si>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</si>
  <si>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</si>
  <si>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</si>
  <si>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</si>
  <si>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</si>
  <si>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</si>
  <si>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</si>
  <si>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</si>
  <si>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</si>
  <si>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</si>
  <si>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</si>
  <si>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</si>
  <si>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</si>
  <si>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</si>
  <si>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</si>
  <si>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</si>
  <si>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</si>
  <si>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</si>
  <si>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</si>
  <si>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</si>
  <si>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</si>
  <si>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</si>
  <si>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</si>
  <si>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</si>
  <si>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</si>
  <si>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</si>
  <si>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</si>
  <si>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</si>
  <si>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</si>
  <si>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</si>
  <si>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</si>
  <si>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</si>
  <si>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</si>
  <si>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</si>
  <si>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</si>
  <si>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</si>
  <si>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</si>
  <si>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</si>
  <si>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</si>
  <si>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</si>
  <si>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</si>
  <si>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</si>
  <si>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</si>
  <si>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</si>
  <si>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</si>
  <si>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</si>
  <si>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</si>
  <si>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</si>
  <si>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</si>
  <si>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</si>
  <si>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</si>
  <si>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</si>
  <si>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</si>
  <si>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</si>
  <si>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</si>
  <si>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</si>
  <si>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</si>
  <si>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</si>
  <si>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</si>
  <si>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</si>
  <si>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</si>
  <si>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</si>
  <si>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</si>
  <si>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</si>
  <si>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</si>
  <si>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</si>
  <si>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</si>
  <si>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</si>
  <si>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</si>
  <si>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</si>
  <si>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</si>
  <si>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</si>
  <si>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</si>
  <si>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</si>
  <si>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</si>
  <si>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</si>
  <si>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</si>
  <si>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</si>
  <si>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</si>
  <si>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</si>
  <si>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</si>
  <si>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</si>
  <si>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</si>
  <si>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</si>
  <si>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</si>
  <si>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</si>
  <si>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</si>
  <si>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</si>
  <si>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</si>
  <si>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</si>
  <si>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</si>
  <si>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</si>
  <si>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</si>
  <si>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</si>
  <si>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</si>
  <si>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</si>
  <si>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</si>
  <si>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</si>
  <si>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</si>
  <si>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</si>
  <si>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</si>
  <si>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</si>
  <si>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</si>
  <si>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</si>
  <si>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</si>
  <si>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</si>
  <si>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</si>
  <si>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</si>
  <si>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</si>
  <si>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</si>
  <si>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</si>
  <si>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</si>
  <si>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</si>
  <si>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</si>
  <si>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</si>
  <si>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</si>
  <si>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</si>
  <si>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</si>
  <si>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</si>
  <si>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</si>
  <si>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</si>
  <si>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</si>
  <si>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</si>
  <si>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</si>
  <si>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</si>
  <si>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</si>
  <si>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</si>
  <si>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</si>
  <si>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</si>
  <si>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</si>
  <si>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</si>
  <si>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</si>
  <si>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</si>
  <si>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</si>
  <si>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</si>
  <si>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</si>
  <si>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</si>
  <si>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</si>
  <si>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</si>
  <si>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</si>
  <si>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</si>
  <si>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</si>
  <si>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</si>
  <si>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</si>
  <si>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</si>
  <si>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</si>
  <si>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</si>
  <si>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</si>
  <si>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</si>
  <si>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</si>
  <si>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</si>
  <si>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</si>
  <si>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</si>
  <si>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</si>
  <si>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</si>
  <si>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</si>
  <si>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</si>
  <si>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</si>
  <si>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</si>
  <si>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</si>
  <si>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</si>
  <si>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</si>
  <si>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</si>
  <si>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</si>
  <si>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</si>
  <si>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</si>
  <si>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</si>
  <si>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</si>
  <si>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</si>
  <si>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</si>
  <si>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</si>
  <si>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</si>
  <si>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</si>
  <si>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</si>
  <si>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</si>
  <si>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</si>
  <si>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</si>
  <si>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</si>
  <si>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</si>
  <si>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</si>
  <si>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</si>
  <si>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</si>
  <si>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</si>
  <si>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</si>
  <si>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</si>
  <si>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</si>
  <si>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</si>
  <si>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</si>
  <si>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</si>
  <si>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</si>
  <si>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</si>
  <si>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</si>
  <si>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</si>
  <si>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</si>
  <si>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</si>
  <si>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</si>
  <si>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</si>
  <si>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</si>
  <si>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</si>
  <si>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</si>
  <si>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</si>
  <si>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</si>
  <si>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</si>
  <si>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</si>
  <si>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</si>
  <si>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</si>
  <si>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</si>
  <si>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</si>
  <si>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</si>
  <si>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</si>
  <si>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</si>
  <si>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</si>
  <si>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</si>
  <si>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</si>
  <si>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</si>
  <si>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</si>
  <si>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</si>
  <si>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</si>
  <si>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</si>
  <si>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</si>
  <si>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</si>
  <si>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</si>
  <si>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</si>
  <si>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</si>
  <si>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</si>
  <si>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</si>
  <si>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</si>
  <si>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</si>
  <si>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</si>
  <si>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</si>
  <si>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</si>
  <si>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</si>
  <si>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</si>
  <si>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</si>
  <si>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</si>
  <si>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</si>
  <si>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</si>
  <si>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</si>
  <si>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</si>
  <si>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</si>
  <si>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</si>
  <si>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</si>
  <si>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</si>
  <si>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</si>
  <si>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</si>
  <si>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</si>
  <si>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</si>
  <si>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</si>
  <si>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</si>
  <si>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</si>
  <si>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</si>
  <si>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</si>
  <si>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</si>
  <si>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</si>
  <si>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</si>
  <si>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</si>
  <si>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</si>
  <si>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</si>
  <si>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</si>
  <si>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</si>
  <si>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</si>
  <si>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</si>
  <si>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</si>
  <si>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</si>
  <si>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</si>
  <si>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</si>
  <si>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</si>
  <si>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</si>
  <si>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</si>
  <si>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</si>
  <si>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</si>
  <si>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</si>
  <si>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</si>
  <si>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</si>
  <si>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</si>
  <si>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</si>
  <si>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</si>
  <si>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</si>
  <si>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</si>
  <si>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</si>
  <si>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</si>
  <si>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</si>
  <si>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</si>
  <si>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</si>
  <si>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</si>
  <si>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</si>
  <si>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</si>
  <si>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</si>
  <si>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</si>
  <si>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</si>
  <si>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</si>
  <si>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</si>
  <si>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</si>
  <si>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</si>
  <si>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</si>
  <si>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</si>
  <si>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</si>
  <si>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</si>
  <si>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</si>
  <si>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</si>
  <si>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</si>
  <si>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</si>
  <si>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</si>
  <si>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</si>
  <si>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</si>
  <si>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</si>
  <si>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</si>
  <si>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</si>
  <si>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</si>
  <si>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</si>
  <si>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</si>
  <si>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</si>
  <si>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</si>
  <si>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</si>
  <si>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</si>
  <si>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</si>
  <si>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</si>
  <si>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</si>
  <si>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</si>
  <si>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</si>
  <si>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</si>
  <si>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</si>
  <si>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</si>
  <si>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</si>
  <si>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</si>
  <si>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</si>
  <si>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</si>
  <si>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</si>
  <si>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</si>
  <si>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</si>
  <si>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</si>
  <si>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</si>
  <si>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</si>
  <si>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</si>
  <si>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</si>
  <si>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</si>
  <si>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</si>
  <si>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</si>
  <si>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</si>
  <si>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</si>
  <si>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</si>
  <si>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</si>
  <si>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</si>
  <si>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</si>
  <si>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</si>
  <si>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</si>
  <si>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</si>
  <si>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</si>
  <si>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</si>
  <si>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</si>
  <si>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</si>
  <si>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</si>
  <si>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</si>
  <si>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</si>
  <si>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</si>
  <si>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</si>
  <si>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</si>
  <si>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</si>
  <si>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</si>
  <si>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</si>
  <si>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</si>
  <si>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</si>
  <si>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</si>
  <si>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</si>
  <si>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</si>
  <si>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</si>
  <si>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</si>
  <si>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</si>
  <si>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</si>
  <si>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</si>
  <si>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</si>
  <si>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</si>
  <si>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</si>
  <si>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</si>
  <si>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</si>
  <si>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</si>
  <si>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</si>
  <si>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</si>
  <si>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</si>
  <si>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</si>
  <si>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</si>
  <si>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</si>
  <si>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</si>
  <si>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</si>
  <si>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</si>
  <si>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</si>
  <si>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</si>
  <si>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</si>
  <si>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</si>
  <si>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</si>
  <si>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</si>
  <si>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</si>
  <si>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</si>
  <si>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</si>
  <si>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</si>
  <si>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</si>
  <si>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</si>
  <si>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</si>
  <si>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</si>
  <si>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</si>
  <si>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</si>
  <si>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</si>
  <si>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</si>
  <si>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</si>
  <si>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</si>
  <si>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</si>
  <si>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</si>
  <si>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</si>
  <si>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</si>
  <si>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</si>
  <si>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</si>
  <si>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</si>
  <si>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</si>
  <si>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</si>
  <si>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</si>
  <si>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</si>
  <si>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</si>
  <si>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</si>
  <si>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</si>
  <si>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</si>
  <si>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</si>
  <si>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</si>
  <si>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</si>
  <si>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</si>
  <si>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</si>
  <si>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</si>
  <si>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</si>
  <si>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</si>
  <si>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</si>
  <si>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</si>
  <si>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</si>
  <si>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</si>
  <si>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</si>
  <si>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</si>
  <si>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</si>
  <si>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</si>
  <si>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</si>
  <si>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</si>
  <si>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</si>
  <si>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</si>
  <si>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</si>
  <si>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</si>
  <si>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</si>
  <si>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</si>
  <si>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</si>
  <si>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</si>
  <si>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</si>
  <si>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</si>
  <si>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</si>
  <si>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</si>
  <si>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</si>
  <si>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</si>
  <si>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</si>
  <si>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</si>
  <si>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</si>
  <si>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</si>
  <si>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</si>
  <si>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</si>
  <si>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</si>
  <si>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</si>
  <si>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</si>
  <si>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</si>
  <si>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</si>
  <si>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</si>
  <si>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</si>
  <si>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</si>
  <si>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</si>
  <si>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</si>
  <si>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</si>
  <si>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</si>
  <si>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</si>
  <si>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</si>
  <si>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</si>
  <si>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</si>
  <si>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</si>
  <si>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</si>
  <si>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</si>
  <si>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</si>
  <si>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</si>
  <si>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</si>
  <si>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</si>
  <si>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</si>
  <si>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</si>
  <si>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</si>
  <si>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</si>
  <si>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</si>
  <si>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</si>
  <si>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</si>
  <si>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</si>
  <si>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</si>
  <si>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</si>
  <si>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</si>
  <si>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</si>
  <si>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</si>
  <si>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</si>
  <si>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</si>
  <si>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</si>
  <si>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</si>
  <si>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</si>
  <si>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</si>
  <si>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</si>
  <si>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</si>
  <si>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</si>
  <si>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</si>
  <si>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</si>
  <si>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</si>
  <si>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</si>
  <si>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</si>
  <si>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</si>
  <si>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</si>
  <si>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</si>
  <si>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</si>
  <si>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</si>
  <si>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</si>
  <si>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</si>
  <si>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</si>
  <si>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</si>
  <si>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</si>
  <si>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</si>
  <si>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</si>
  <si>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</si>
  <si>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</si>
  <si>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</si>
  <si>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</si>
  <si>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</si>
  <si>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</si>
  <si>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</si>
  <si>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</si>
  <si>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</si>
  <si>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</si>
  <si>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</si>
  <si>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</si>
  <si>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</si>
  <si>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</si>
  <si>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</si>
  <si>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</si>
  <si>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</si>
  <si>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</si>
  <si>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</si>
  <si>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</si>
  <si>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</si>
  <si>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</si>
  <si>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</si>
  <si>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</si>
  <si>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</si>
  <si>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</si>
  <si>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</si>
  <si>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</si>
  <si>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</si>
  <si>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</si>
  <si>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</si>
  <si>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</si>
  <si>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</si>
  <si>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</si>
  <si>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</si>
  <si>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</si>
  <si>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</si>
  <si>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</si>
  <si>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</si>
  <si>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</si>
  <si>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</si>
  <si>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</si>
  <si>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</si>
  <si>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</si>
  <si>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</si>
  <si>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</si>
  <si>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</si>
  <si>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</si>
  <si>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</si>
  <si>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</si>
  <si>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</si>
  <si>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</si>
  <si>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</si>
  <si>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</si>
  <si>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</si>
  <si>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</si>
  <si>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</si>
  <si>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</si>
  <si>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</si>
  <si>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</si>
  <si>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</si>
  <si>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</si>
  <si>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</si>
  <si>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</si>
  <si>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</si>
  <si>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</si>
  <si>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</si>
  <si>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</si>
  <si>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</si>
  <si>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</si>
  <si>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</si>
  <si>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</si>
  <si>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</si>
  <si>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</si>
  <si>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</si>
  <si>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</si>
  <si>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</si>
  <si>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</si>
  <si>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</si>
  <si>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</si>
  <si>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</si>
  <si>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</si>
  <si>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</si>
  <si>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</si>
  <si>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</si>
  <si>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</si>
  <si>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</si>
  <si>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</si>
  <si>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</si>
  <si>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</si>
  <si>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</si>
  <si>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</si>
  <si>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</si>
  <si>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</si>
  <si>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</si>
  <si>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</si>
  <si>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</si>
  <si>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</si>
  <si>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</si>
  <si>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</si>
  <si>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</si>
  <si>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</si>
  <si>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</si>
  <si>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</si>
  <si>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</si>
  <si>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</si>
  <si>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</si>
  <si>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</si>
  <si>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</si>
  <si>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</si>
  <si>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</si>
  <si>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</si>
  <si>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</si>
  <si>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</si>
  <si>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</si>
  <si>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</si>
  <si>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</si>
  <si>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</si>
  <si>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</si>
  <si>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</si>
  <si>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</si>
  <si>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</si>
  <si>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</si>
  <si>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</si>
  <si>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</si>
  <si>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</si>
  <si>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</si>
  <si>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</si>
  <si>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</si>
  <si>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</si>
  <si>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</si>
  <si>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</si>
  <si>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</si>
  <si>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</si>
  <si>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</si>
  <si>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</si>
  <si>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</si>
  <si>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</si>
  <si>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</si>
  <si>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</si>
  <si>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</si>
  <si>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</si>
  <si>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</si>
  <si>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</si>
  <si>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</si>
  <si>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</si>
  <si>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</si>
  <si>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</si>
  <si>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</si>
  <si>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</si>
  <si>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</si>
  <si>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</si>
  <si>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</si>
  <si>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</si>
  <si>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</si>
  <si>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</si>
  <si>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</si>
  <si>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</si>
  <si>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</si>
  <si>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</si>
  <si>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</si>
  <si>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</si>
  <si>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</si>
  <si>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</si>
  <si>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</si>
  <si>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</si>
  <si>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</si>
  <si>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</si>
  <si>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</si>
  <si>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</si>
  <si>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</si>
  <si>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</si>
  <si>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</si>
  <si>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</si>
  <si>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</si>
  <si>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</si>
  <si>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</si>
  <si>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</si>
  <si>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</si>
  <si>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</si>
  <si>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</si>
  <si>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</si>
  <si>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</si>
  <si>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</si>
  <si>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</si>
  <si>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</si>
  <si>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</si>
  <si>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</si>
  <si>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</si>
  <si>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</si>
  <si>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</si>
  <si>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</si>
  <si>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</si>
  <si>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</si>
  <si>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</si>
  <si>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</si>
  <si>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</si>
  <si>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</si>
  <si>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</si>
  <si>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</si>
  <si>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</si>
  <si>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</si>
  <si>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</si>
  <si>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</si>
  <si>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</si>
  <si>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</si>
  <si>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</si>
  <si>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</si>
  <si>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</si>
  <si>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</si>
  <si>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</si>
  <si>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</si>
  <si>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</si>
  <si>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</si>
  <si>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</si>
  <si>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</si>
  <si>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</si>
  <si>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</si>
  <si>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</si>
  <si>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</si>
  <si>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</si>
  <si>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</si>
  <si>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</si>
  <si>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</si>
  <si>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</si>
  <si>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</si>
  <si>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</si>
  <si>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</si>
  <si>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</si>
  <si>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</si>
  <si>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</si>
  <si>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</si>
  <si>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</si>
  <si>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</si>
  <si>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</si>
  <si>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</si>
  <si>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</si>
  <si>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</si>
  <si>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</si>
  <si>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</si>
  <si>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</si>
  <si>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</si>
  <si>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</si>
  <si>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</si>
  <si>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</si>
  <si>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</si>
  <si>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</si>
  <si>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</si>
  <si>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</si>
  <si>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</si>
  <si>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</si>
  <si>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</si>
  <si>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</si>
  <si>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</si>
  <si>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</si>
  <si>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</si>
  <si>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</si>
  <si>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</si>
  <si>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</si>
  <si>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</si>
  <si>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</si>
  <si>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</si>
  <si>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</si>
  <si>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</si>
  <si>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</si>
  <si>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</si>
  <si>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</si>
  <si>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</si>
  <si>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</si>
  <si>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</si>
  <si>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</si>
  <si>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</si>
  <si>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</si>
  <si>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</si>
  <si>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</si>
  <si>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</si>
  <si>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</si>
  <si>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</si>
  <si>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</si>
  <si>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</si>
  <si>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</si>
  <si>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</si>
  <si>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</si>
  <si>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</si>
  <si>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</si>
  <si>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</si>
  <si>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</si>
  <si>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</si>
  <si>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</si>
  <si>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</si>
  <si>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</si>
  <si>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</si>
  <si>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</si>
  <si>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</si>
  <si>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</si>
  <si>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</si>
  <si>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</si>
  <si>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</si>
  <si>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</si>
  <si>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</si>
  <si>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</si>
  <si>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</si>
  <si>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</si>
  <si>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</si>
  <si>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</si>
  <si>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</si>
  <si>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</si>
  <si>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</si>
  <si>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</si>
  <si>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</si>
  <si>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</si>
  <si>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</si>
  <si>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</si>
  <si>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</si>
  <si>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</si>
  <si>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</si>
  <si>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</si>
  <si>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</si>
  <si>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</si>
  <si>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</si>
  <si>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</si>
  <si>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</si>
  <si>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</si>
  <si>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</si>
  <si>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</si>
  <si>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</si>
  <si>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</si>
  <si>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</si>
  <si>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</si>
  <si>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</si>
  <si>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</si>
  <si>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</si>
  <si>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</si>
  <si>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</si>
  <si>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</si>
  <si>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</si>
  <si>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</si>
  <si>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</si>
  <si>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</si>
  <si>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</si>
  <si>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</si>
  <si>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</si>
  <si>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</si>
  <si>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</si>
  <si>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</si>
  <si>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</si>
  <si>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</si>
  <si>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</si>
  <si>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</si>
  <si>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</si>
  <si>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</si>
  <si>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</si>
  <si>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</si>
  <si>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</si>
  <si>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</si>
  <si>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</si>
  <si>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</si>
  <si>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</si>
  <si>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</si>
  <si>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</si>
  <si>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</si>
  <si>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</si>
  <si>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</si>
  <si>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</si>
  <si>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</si>
  <si>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</si>
  <si>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</si>
  <si>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</si>
  <si>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</si>
  <si>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</si>
  <si>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</si>
  <si>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</si>
  <si>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</si>
  <si>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</si>
  <si>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</si>
  <si>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</si>
  <si>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</si>
  <si>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</si>
  <si>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</si>
  <si>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</si>
  <si>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</si>
  <si>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</si>
  <si>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</si>
  <si>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</si>
  <si>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</si>
  <si>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</si>
  <si>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</si>
  <si>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</si>
  <si>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</si>
  <si>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</si>
  <si>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</si>
  <si>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</si>
  <si>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</si>
  <si>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</si>
  <si>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</si>
  <si>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</si>
  <si>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</si>
  <si>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</si>
  <si>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</si>
  <si>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</si>
  <si>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</si>
  <si>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</si>
  <si>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</si>
  <si>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</si>
  <si>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</si>
  <si>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</si>
  <si>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</si>
  <si>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</si>
  <si>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</si>
  <si>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</si>
  <si>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</si>
  <si>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</si>
  <si>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</si>
  <si>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</si>
  <si>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</si>
  <si>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</si>
  <si>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</si>
  <si>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</si>
  <si>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</si>
  <si>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</si>
  <si>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</si>
  <si>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</si>
  <si>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</si>
  <si>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</si>
  <si>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</si>
  <si>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</si>
  <si>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</si>
  <si>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</si>
  <si>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</si>
  <si>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</si>
  <si>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</si>
  <si>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</si>
  <si>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</si>
  <si>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</si>
  <si>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</si>
  <si>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</si>
  <si>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</si>
  <si>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</si>
  <si>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</si>
  <si>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</si>
  <si>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</si>
  <si>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</si>
  <si>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</si>
  <si>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</si>
  <si>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</si>
  <si>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</si>
  <si>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</si>
  <si>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</si>
  <si>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</si>
  <si>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</si>
  <si>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</si>
  <si>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</si>
  <si>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</si>
  <si>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</si>
  <si>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</si>
  <si>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</si>
  <si>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</si>
  <si>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</si>
  <si>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</si>
  <si>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</si>
  <si>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</si>
  <si>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</si>
  <si>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</si>
  <si>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</si>
  <si>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</si>
  <si>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</si>
  <si>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</si>
  <si>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</si>
  <si>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</si>
  <si>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</si>
  <si>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</si>
  <si>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</si>
  <si>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</si>
  <si>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</si>
  <si>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</si>
  <si>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</si>
  <si>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</si>
  <si>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</si>
  <si>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</si>
  <si>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</si>
  <si>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</si>
  <si>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</si>
  <si>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</si>
  <si>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</si>
  <si>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</si>
  <si>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</si>
  <si>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</si>
  <si>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</si>
  <si>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</si>
  <si>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</si>
  <si>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</si>
  <si>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</si>
  <si>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</si>
  <si>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</si>
  <si>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</si>
  <si>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</si>
  <si>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</si>
  <si>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</si>
  <si>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</si>
  <si>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</si>
  <si>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</si>
  <si>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</si>
  <si>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</si>
  <si>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</si>
  <si>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</si>
  <si>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</si>
  <si>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</si>
  <si>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</si>
  <si>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</si>
  <si>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</si>
  <si>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</si>
  <si>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</si>
  <si>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</si>
  <si>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</si>
  <si>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</si>
  <si>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</si>
  <si>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</si>
  <si>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</si>
  <si>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</si>
  <si>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</si>
  <si>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</si>
  <si>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</si>
  <si>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</si>
  <si>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</si>
  <si>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</si>
  <si>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</si>
  <si>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</si>
  <si>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</si>
  <si>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</si>
  <si>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</si>
  <si>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</si>
  <si>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</si>
  <si>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</si>
  <si>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</si>
  <si>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</si>
  <si>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</si>
  <si>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</si>
  <si>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</si>
  <si>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</si>
  <si>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</si>
  <si>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</si>
  <si>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</si>
  <si>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</si>
  <si>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</si>
  <si>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</si>
  <si>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</si>
  <si>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</si>
  <si>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</si>
  <si>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</si>
  <si>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</si>
  <si>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</si>
  <si>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</si>
  <si>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</si>
  <si>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</si>
  <si>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</si>
  <si>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</si>
  <si>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</si>
  <si>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</si>
  <si>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</si>
  <si>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</si>
  <si>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</si>
  <si>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</si>
  <si>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</si>
  <si>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</si>
  <si>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</si>
  <si>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</si>
  <si>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</si>
  <si>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</si>
  <si>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</si>
  <si>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</si>
  <si>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</si>
  <si>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</si>
  <si>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</si>
  <si>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</si>
  <si>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</si>
  <si>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</si>
  <si>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</si>
  <si>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</si>
  <si>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</si>
  <si>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</si>
  <si>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</si>
  <si>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</si>
  <si>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</si>
  <si>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</si>
  <si>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</si>
  <si>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</si>
  <si>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</si>
  <si>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</si>
  <si>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</si>
  <si>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</si>
  <si>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</si>
  <si>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</si>
  <si>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</si>
  <si>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</si>
  <si>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</si>
  <si>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</si>
  <si>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</si>
  <si>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</si>
  <si>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</si>
  <si>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</si>
  <si>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</si>
  <si>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</si>
  <si>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</si>
  <si>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</si>
  <si>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</si>
  <si>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</si>
  <si>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</si>
  <si>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</si>
  <si>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</si>
  <si>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</si>
  <si>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</si>
  <si>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</si>
  <si>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</si>
  <si>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</si>
  <si>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</si>
  <si>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</si>
  <si>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</si>
  <si>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</si>
  <si>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</si>
  <si>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</si>
  <si>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</si>
  <si>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</si>
  <si>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</si>
  <si>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</si>
  <si>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</si>
  <si>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</si>
  <si>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</si>
  <si>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</si>
  <si>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</si>
  <si>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</si>
  <si>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</si>
  <si>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</si>
  <si>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</si>
  <si>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</si>
  <si>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</si>
  <si>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</si>
  <si>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</si>
  <si>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</si>
  <si>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</si>
  <si>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</si>
  <si>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</si>
  <si>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</si>
  <si>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</si>
  <si>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</si>
  <si>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</si>
  <si>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</si>
  <si>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</si>
  <si>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</si>
  <si>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</si>
  <si>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</si>
  <si>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</si>
  <si>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</si>
  <si>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</si>
  <si>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</si>
  <si>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</si>
  <si>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</si>
  <si>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</si>
  <si>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</si>
  <si>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</si>
  <si>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</si>
  <si>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</si>
  <si>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</si>
  <si>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</si>
  <si>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</si>
  <si>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</si>
  <si>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</si>
  <si>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</si>
  <si>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</si>
  <si>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</si>
  <si>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</si>
  <si>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</si>
  <si>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</si>
  <si>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</si>
  <si>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</si>
  <si>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</si>
  <si>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</si>
  <si>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</si>
  <si>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</si>
  <si>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</si>
  <si>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</si>
  <si>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</si>
  <si>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</si>
  <si>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</si>
  <si>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</si>
  <si>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</si>
  <si>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</si>
  <si>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</si>
  <si>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</si>
  <si>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</si>
  <si>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</si>
  <si>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</si>
  <si>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</si>
  <si>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</si>
  <si>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</si>
  <si>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</si>
  <si>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</si>
  <si>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</si>
  <si>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</si>
  <si>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</si>
  <si>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</si>
  <si>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</si>
  <si>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</si>
  <si>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</si>
  <si>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</si>
  <si>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</si>
  <si>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</si>
  <si>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</si>
  <si>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</si>
  <si>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</si>
  <si>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</si>
  <si>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</si>
  <si>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</si>
  <si>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</si>
  <si>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</si>
  <si>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</si>
  <si>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</si>
  <si>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</si>
  <si>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</si>
  <si>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</si>
  <si>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</si>
  <si>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</si>
  <si>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</si>
  <si>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</si>
  <si>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</si>
  <si>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</si>
  <si>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</si>
  <si>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</si>
  <si>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</si>
  <si>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</si>
  <si>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</si>
  <si>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</si>
  <si>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</si>
  <si>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</si>
  <si>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</si>
  <si>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</si>
  <si>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</si>
  <si>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</si>
  <si>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</si>
  <si>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</si>
  <si>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</si>
  <si>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</si>
  <si>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</si>
  <si>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</si>
  <si>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</si>
  <si>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</si>
  <si>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</si>
  <si>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</si>
  <si>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</si>
  <si>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</si>
  <si>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</si>
  <si>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</si>
  <si>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</si>
  <si>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</si>
  <si>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</si>
  <si>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</si>
  <si>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</si>
  <si>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</si>
  <si>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</si>
  <si>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</si>
  <si>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</si>
  <si>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</si>
  <si>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</si>
  <si>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</si>
  <si>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</si>
  <si>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</si>
  <si>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</si>
  <si>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</si>
  <si>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</si>
  <si>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</si>
  <si>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</si>
  <si>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</si>
  <si>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</si>
  <si>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</si>
  <si>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</si>
  <si>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</si>
  <si>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</si>
  <si>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</si>
  <si>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</si>
  <si>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</si>
  <si>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</si>
  <si>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</si>
  <si>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</si>
  <si>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</si>
  <si>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</si>
  <si>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</si>
  <si>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</si>
  <si>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</si>
  <si>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</si>
  <si>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</si>
  <si>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</si>
  <si>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</si>
  <si>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</si>
  <si>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</si>
  <si>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</si>
  <si>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</si>
  <si>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</si>
  <si>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</si>
  <si>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</si>
  <si>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</si>
  <si>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</si>
  <si>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</si>
  <si>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</si>
  <si>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</si>
  <si>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</si>
  <si>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</si>
  <si>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</si>
  <si>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</si>
  <si>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</si>
  <si>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</si>
  <si>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</si>
  <si>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</si>
  <si>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</si>
  <si>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</si>
  <si>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</si>
  <si>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</si>
  <si>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</si>
  <si>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</si>
  <si>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</si>
  <si>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</si>
  <si>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</si>
  <si>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</si>
  <si>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</si>
  <si>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</si>
  <si>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</si>
  <si>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</si>
  <si>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</si>
  <si>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</si>
  <si>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</si>
  <si>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</si>
  <si>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</si>
  <si>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</si>
  <si>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</si>
  <si>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</si>
  <si>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</si>
  <si>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</si>
  <si>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</si>
  <si>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</si>
  <si>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</si>
  <si>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</si>
  <si>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</si>
  <si>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</si>
  <si>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</si>
  <si>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</si>
  <si>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</si>
  <si>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</si>
  <si>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</si>
  <si>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</si>
  <si>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</si>
  <si>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</si>
  <si>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</si>
  <si>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</si>
  <si>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</si>
  <si>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</si>
  <si>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</si>
  <si>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</si>
  <si>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</si>
  <si>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</si>
  <si>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</si>
  <si>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</si>
  <si>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</si>
  <si>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</si>
  <si>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</si>
  <si>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</si>
  <si>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</si>
  <si>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</si>
  <si>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</si>
  <si>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</si>
  <si>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</si>
  <si>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</si>
  <si>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</si>
  <si>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</si>
  <si>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</si>
  <si>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</si>
  <si>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</si>
  <si>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</si>
  <si>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</si>
  <si>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</si>
  <si>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</si>
  <si>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</si>
  <si>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</si>
  <si>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</si>
  <si>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</si>
  <si>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</si>
  <si>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</si>
  <si>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</si>
  <si>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</si>
  <si>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</si>
  <si>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</si>
  <si>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</si>
  <si>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</si>
  <si>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</si>
  <si>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</si>
  <si>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</si>
  <si>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</si>
  <si>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</si>
  <si>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</si>
  <si>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</si>
  <si>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</si>
  <si>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</si>
  <si>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</si>
  <si>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</si>
  <si>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</si>
  <si>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</si>
  <si>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</si>
  <si>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</si>
  <si>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</si>
  <si>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</si>
  <si>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</si>
  <si>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</si>
  <si>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</si>
  <si>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</si>
  <si>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</si>
  <si>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</si>
  <si>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</si>
  <si>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</si>
  <si>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</si>
  <si>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</si>
  <si>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</si>
  <si>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</si>
  <si>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</si>
  <si>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</si>
  <si>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</si>
  <si>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</si>
  <si>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</si>
  <si>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</si>
  <si>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</si>
  <si>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</si>
  <si>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</si>
  <si>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</si>
  <si>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</si>
  <si>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</si>
  <si>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</si>
  <si>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</si>
  <si>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</si>
  <si>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</si>
  <si>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</si>
  <si>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</si>
  <si>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</si>
  <si>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</si>
  <si>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</si>
  <si>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</si>
  <si>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</si>
  <si>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</si>
  <si>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</si>
  <si>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</si>
  <si>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</si>
  <si>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</si>
  <si>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</si>
  <si>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</si>
  <si>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</si>
  <si>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</si>
  <si>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</si>
  <si>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</si>
  <si>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</si>
  <si>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</si>
  <si>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</si>
  <si>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</si>
  <si>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</si>
  <si>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</si>
  <si>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</si>
  <si>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</si>
  <si>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</si>
  <si>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</si>
  <si>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</si>
  <si>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</si>
  <si>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</si>
  <si>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</si>
  <si>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</si>
  <si>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</si>
  <si>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</si>
  <si>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</si>
  <si>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</si>
  <si>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</si>
  <si>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</si>
  <si>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</si>
  <si>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</si>
  <si>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</si>
  <si>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</si>
  <si>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</si>
  <si>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</si>
  <si>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</si>
  <si>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</si>
  <si>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</si>
  <si>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</si>
  <si>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</si>
  <si>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</si>
  <si>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</si>
  <si>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</si>
  <si>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</si>
  <si>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</si>
  <si>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</si>
  <si>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</si>
  <si>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</si>
  <si>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</si>
  <si>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</si>
  <si>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</si>
  <si>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</si>
  <si>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</si>
  <si>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</si>
  <si>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</si>
  <si>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</si>
  <si>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</si>
  <si>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</si>
  <si>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</si>
  <si>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</si>
  <si>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</si>
  <si>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</si>
  <si>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</si>
  <si>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</si>
  <si>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</si>
  <si>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</si>
  <si>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</si>
  <si>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</si>
  <si>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</si>
  <si>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</si>
  <si>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</si>
  <si>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</si>
  <si>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</si>
  <si>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</si>
  <si>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</si>
  <si>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</si>
  <si>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</si>
  <si>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</si>
  <si>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</si>
  <si>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</si>
  <si>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</si>
  <si>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</si>
  <si>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</si>
  <si>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</si>
  <si>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</si>
  <si>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</si>
  <si>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</si>
  <si>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</si>
  <si>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</si>
  <si>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</si>
  <si>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</si>
  <si>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</si>
  <si>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</si>
  <si>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</si>
  <si>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</si>
  <si>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</si>
  <si>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</si>
  <si>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</si>
  <si>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</si>
  <si>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</si>
  <si>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</si>
  <si>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</si>
  <si>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</si>
  <si>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</si>
  <si>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</si>
  <si>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</si>
  <si>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</si>
  <si>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</si>
  <si>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</si>
  <si>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</si>
  <si>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</si>
  <si>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</si>
  <si>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</si>
  <si>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</si>
  <si>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</si>
  <si>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</si>
  <si>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</si>
  <si>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</si>
  <si>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</si>
  <si>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</si>
  <si>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</si>
  <si>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</si>
  <si>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</si>
  <si>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</si>
  <si>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</si>
  <si>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</si>
  <si>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</si>
  <si>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</si>
  <si>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</si>
  <si>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</si>
  <si>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</si>
  <si>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</si>
  <si>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</si>
  <si>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</si>
  <si>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</si>
  <si>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</si>
  <si>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</si>
  <si>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</si>
  <si>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</si>
  <si>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</si>
  <si>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</si>
  <si>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</si>
  <si>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</si>
  <si>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</si>
  <si>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</si>
  <si>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</si>
  <si>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</si>
  <si>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</si>
  <si>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</si>
  <si>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</si>
  <si>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</si>
  <si>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</si>
  <si>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</si>
  <si>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</si>
  <si>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</si>
  <si>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</si>
  <si>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</si>
  <si>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</si>
  <si>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</si>
  <si>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</si>
  <si>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</si>
  <si>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</si>
  <si>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</si>
  <si>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</si>
  <si>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</si>
  <si>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</si>
  <si>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</si>
  <si>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</si>
  <si>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</si>
  <si>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</si>
  <si>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</si>
  <si>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</si>
  <si>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</si>
  <si>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</si>
  <si>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</si>
  <si>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</si>
  <si>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</si>
  <si>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</si>
  <si>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</si>
  <si>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</si>
  <si>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</si>
  <si>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</si>
  <si>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</si>
  <si>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</si>
  <si>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</si>
  <si>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</si>
  <si>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</si>
  <si>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</si>
  <si>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</si>
  <si>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</si>
  <si>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</si>
  <si>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</si>
  <si>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</si>
  <si>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</si>
  <si>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</si>
  <si>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</si>
  <si>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</si>
  <si>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</si>
  <si>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</si>
  <si>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</si>
  <si>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</si>
  <si>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</si>
  <si>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</si>
  <si>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</si>
  <si>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</si>
  <si>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</si>
  <si>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</si>
  <si>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</si>
  <si>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</si>
  <si>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</si>
  <si>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</si>
  <si>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</si>
  <si>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</si>
  <si>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</si>
  <si>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</si>
  <si>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</si>
  <si>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</si>
  <si>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</si>
  <si>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</si>
  <si>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</si>
  <si>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</si>
  <si>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</si>
  <si>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</si>
  <si>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</si>
  <si>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</si>
  <si>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</si>
  <si>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</si>
  <si>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</si>
  <si>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</si>
  <si>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</si>
  <si>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</si>
  <si>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</si>
  <si>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</si>
  <si>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</si>
  <si>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</si>
  <si>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</si>
  <si>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</si>
  <si>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</si>
  <si>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</si>
  <si>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</si>
  <si>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</si>
  <si>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</si>
  <si>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</si>
  <si>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</si>
  <si>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</si>
  <si>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</si>
  <si>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</si>
  <si>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</si>
  <si>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</si>
  <si>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</si>
  <si>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</si>
  <si>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</si>
  <si>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</si>
  <si>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</si>
  <si>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</si>
  <si>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</si>
  <si>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</si>
  <si>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</si>
  <si>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</si>
  <si>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</si>
  <si>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</si>
  <si>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</si>
  <si>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</si>
  <si>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</si>
  <si>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</si>
  <si>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</si>
  <si>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</si>
  <si>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</si>
  <si>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</si>
  <si>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</si>
  <si>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</si>
  <si>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</si>
  <si>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</si>
  <si>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</si>
  <si>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</si>
  <si>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</si>
  <si>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</si>
  <si>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</si>
  <si>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</si>
  <si>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</si>
  <si>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</si>
  <si>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</si>
  <si>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</si>
  <si>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</si>
  <si>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</si>
  <si>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</si>
  <si>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</si>
  <si>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</si>
  <si>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</si>
  <si>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</si>
  <si>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</si>
  <si>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</si>
  <si>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</si>
  <si>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</si>
  <si>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</si>
  <si>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</si>
  <si>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</si>
  <si>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</si>
  <si>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</si>
  <si>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</si>
  <si>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</si>
  <si>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</si>
  <si>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</si>
  <si>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</si>
  <si>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</si>
  <si>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</si>
  <si>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</si>
  <si>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</si>
  <si>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</si>
  <si>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</si>
  <si>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</si>
  <si>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</si>
  <si>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</si>
  <si>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</si>
  <si>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</si>
  <si>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</si>
  <si>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</si>
  <si>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</si>
  <si>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</si>
  <si>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</si>
  <si>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</si>
  <si>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</si>
  <si>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</si>
  <si>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</si>
  <si>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</si>
  <si>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</si>
  <si>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</si>
  <si>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</si>
  <si>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</si>
  <si>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</si>
  <si>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</si>
  <si>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</si>
  <si>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</si>
  <si>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</si>
  <si>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</si>
  <si>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</si>
  <si>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</si>
  <si>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</si>
  <si>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</si>
  <si>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</si>
  <si>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</si>
  <si>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</si>
  <si>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</si>
  <si>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</si>
  <si>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</si>
  <si>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</si>
  <si>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</si>
  <si>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</si>
  <si>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</si>
  <si>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</si>
  <si>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</si>
  <si>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</si>
  <si>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</si>
  <si>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</si>
  <si>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</si>
  <si>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</si>
  <si>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</si>
  <si>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</si>
  <si>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</si>
  <si>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</si>
  <si>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</si>
  <si>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</si>
  <si>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</si>
  <si>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</si>
  <si>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</si>
  <si>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</si>
  <si>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</si>
  <si>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</si>
  <si>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</si>
  <si>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</si>
  <si>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</si>
  <si>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</si>
  <si>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</si>
  <si>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</si>
  <si>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</si>
  <si>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</si>
  <si>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</si>
  <si>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</si>
  <si>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</si>
  <si>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</si>
  <si>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</si>
  <si>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</si>
  <si>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</si>
  <si>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</si>
  <si>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</si>
  <si>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</si>
  <si>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</si>
  <si>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</si>
  <si>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</si>
  <si>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</si>
  <si>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</si>
  <si>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</si>
  <si>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</si>
  <si>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</si>
  <si>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</si>
  <si>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</si>
  <si>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</si>
  <si>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</si>
  <si>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</si>
  <si>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</si>
  <si>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</si>
  <si>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</si>
  <si>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</si>
  <si>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</si>
  <si>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</si>
  <si>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</si>
  <si>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</si>
  <si>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</si>
  <si>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</si>
  <si>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</si>
  <si>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</si>
  <si>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</si>
  <si>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</si>
  <si>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</si>
  <si>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</si>
  <si>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</si>
  <si>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</si>
  <si>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</si>
  <si>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</si>
  <si>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</si>
  <si>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</si>
  <si>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</si>
  <si>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</si>
  <si>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</si>
  <si>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</si>
  <si>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</si>
  <si>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</si>
  <si>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</si>
  <si>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</si>
  <si>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</si>
  <si>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</si>
  <si>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</si>
  <si>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</si>
  <si>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</si>
  <si>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</si>
  <si>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</si>
  <si>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</si>
  <si>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</si>
  <si>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</si>
  <si>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</si>
  <si>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</si>
  <si>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</si>
  <si>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</si>
  <si>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</si>
  <si>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</si>
  <si>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</si>
  <si>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</si>
  <si>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</si>
  <si>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</si>
  <si>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</si>
  <si>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</si>
  <si>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</si>
  <si>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</si>
  <si>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</si>
  <si>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</si>
  <si>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</si>
  <si>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</si>
  <si>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</si>
  <si>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</si>
  <si>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</si>
  <si>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</si>
  <si>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</si>
  <si>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</si>
  <si>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</si>
  <si>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</si>
  <si>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</si>
  <si>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</si>
  <si>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</si>
  <si>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</si>
  <si>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</si>
  <si>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</si>
  <si>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</si>
  <si>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</si>
  <si>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</si>
  <si>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</si>
  <si>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</si>
  <si>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</si>
  <si>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</si>
  <si>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</si>
  <si>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</si>
  <si>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</si>
  <si>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</si>
  <si>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</si>
  <si>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</si>
  <si>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</si>
  <si>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</si>
  <si>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</si>
  <si>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</si>
  <si>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</si>
  <si>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</si>
  <si>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</si>
  <si>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</si>
  <si>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</si>
  <si>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</si>
  <si>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</si>
  <si>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</si>
  <si>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</si>
  <si>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</si>
  <si>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</si>
  <si>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</si>
  <si>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</si>
  <si>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</si>
  <si>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</si>
  <si>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</si>
  <si>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</si>
  <si>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</si>
  <si>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</si>
  <si>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</si>
  <si>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</si>
  <si>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</si>
  <si>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</si>
  <si>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</si>
  <si>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</si>
  <si>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</si>
  <si>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</si>
  <si>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</si>
  <si>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</si>
  <si>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</si>
  <si>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</si>
  <si>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</si>
  <si>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</si>
  <si>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</si>
  <si>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</si>
  <si>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</si>
  <si>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</si>
  <si>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</si>
  <si>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</si>
  <si>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</si>
  <si>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</si>
  <si>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</si>
  <si>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</si>
  <si>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</si>
  <si>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</si>
  <si>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</si>
  <si>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</si>
  <si>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</si>
  <si>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</si>
  <si>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</si>
  <si>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</si>
  <si>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</si>
  <si>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</si>
  <si>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</si>
  <si>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</si>
  <si>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</si>
  <si>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</si>
  <si>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</si>
  <si>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</si>
  <si>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</si>
  <si>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</si>
  <si>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</si>
  <si>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</si>
  <si>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</si>
  <si>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</si>
  <si>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</si>
  <si>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</si>
  <si>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</si>
  <si>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</si>
  <si>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</si>
  <si>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</si>
  <si>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</si>
  <si>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</si>
  <si>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</si>
  <si>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</si>
  <si>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</si>
  <si>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</si>
  <si>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</si>
  <si>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</si>
  <si>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</si>
  <si>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</si>
  <si>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</si>
  <si>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</si>
  <si>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</si>
  <si>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</si>
  <si>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</si>
  <si>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</si>
  <si>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</si>
  <si>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</si>
  <si>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</si>
  <si>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</si>
  <si>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</si>
  <si>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</si>
  <si>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</si>
  <si>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</si>
  <si>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</si>
  <si>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</si>
  <si>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</si>
  <si>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</si>
  <si>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</si>
  <si>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</si>
  <si>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</si>
  <si>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</si>
  <si>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</si>
  <si>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</si>
  <si>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</si>
  <si>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</si>
  <si>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</si>
  <si>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</si>
  <si>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</si>
  <si>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</si>
  <si>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</si>
  <si>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</si>
  <si>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</si>
  <si>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</si>
  <si>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</si>
  <si>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</si>
  <si>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</si>
  <si>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</si>
  <si>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</si>
  <si>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</si>
  <si>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</si>
  <si>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</si>
  <si>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</si>
  <si>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</si>
  <si>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</si>
  <si>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</si>
  <si>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</si>
  <si>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</si>
  <si>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</si>
  <si>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</si>
  <si>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</si>
  <si>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</si>
  <si>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</si>
  <si>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</si>
  <si>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</si>
  <si>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</si>
  <si>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</si>
  <si>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</si>
  <si>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</si>
  <si>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</si>
  <si>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</si>
  <si>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</si>
  <si>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</si>
  <si>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</si>
  <si>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</si>
  <si>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</si>
  <si>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</si>
  <si>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</si>
  <si>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</si>
  <si>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</si>
  <si>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</si>
  <si>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</si>
  <si>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</si>
  <si>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</si>
  <si>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</si>
  <si>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</si>
  <si>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</si>
  <si>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</si>
  <si>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</si>
  <si>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</si>
  <si>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</si>
  <si>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</si>
  <si>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</si>
  <si>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</si>
  <si>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</si>
  <si>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</si>
  <si>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</si>
  <si>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</si>
  <si>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</si>
  <si>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</si>
  <si>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</si>
  <si>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</si>
  <si>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</si>
  <si>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</si>
  <si>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</si>
  <si>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</si>
  <si>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</si>
  <si>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</si>
  <si>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</si>
  <si>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</si>
  <si>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</si>
  <si>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</si>
  <si>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</si>
  <si>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</si>
  <si>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</si>
  <si>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</si>
  <si>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</si>
  <si>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</si>
  <si>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</si>
  <si>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</si>
  <si>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</si>
  <si>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</si>
  <si>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</si>
  <si>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</si>
  <si>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</si>
  <si>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</si>
  <si>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</si>
  <si>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</si>
  <si>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</si>
  <si>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</si>
  <si>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</si>
  <si>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</si>
  <si>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</si>
  <si>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</si>
  <si>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</si>
  <si>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</si>
  <si>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</si>
  <si>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</si>
  <si>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</si>
  <si>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</si>
  <si>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</si>
  <si>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</si>
  <si>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</si>
  <si>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</si>
  <si>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</si>
  <si>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</si>
  <si>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</si>
  <si>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</si>
  <si>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</si>
  <si>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</si>
  <si>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</si>
  <si>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</si>
  <si>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</si>
  <si>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</si>
  <si>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</si>
  <si>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</si>
  <si>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</si>
  <si>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</si>
  <si>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</si>
  <si>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</si>
  <si>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</si>
  <si>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</si>
  <si>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</si>
  <si>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</si>
  <si>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</si>
  <si>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</si>
  <si>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</si>
  <si>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</si>
  <si>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</si>
  <si>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</si>
  <si>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</si>
  <si>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</si>
  <si>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</si>
  <si>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</si>
  <si>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</si>
  <si>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</si>
  <si>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</si>
  <si>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</si>
  <si>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</si>
  <si>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</si>
  <si>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</si>
  <si>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</si>
  <si>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</si>
  <si>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</si>
  <si>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</si>
  <si>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</si>
  <si>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</si>
  <si>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</si>
  <si>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</si>
  <si>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</si>
  <si>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</si>
  <si>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</si>
  <si>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</si>
  <si>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</si>
  <si>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</si>
  <si>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</si>
  <si>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</si>
  <si>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</si>
  <si>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</si>
  <si>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</si>
  <si>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</si>
  <si>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</si>
  <si>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</si>
  <si>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</si>
  <si>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</si>
  <si>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</si>
  <si>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</si>
  <si>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</si>
  <si>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</si>
  <si>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</si>
  <si>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</si>
  <si>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</si>
  <si>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</si>
  <si>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</si>
  <si>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</si>
  <si>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</si>
  <si>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</si>
  <si>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</si>
  <si>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</si>
  <si>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</si>
  <si>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</si>
  <si>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</si>
  <si>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</si>
  <si>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</si>
  <si>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</si>
  <si>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</si>
  <si>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</si>
  <si>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</si>
  <si>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</si>
  <si>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</si>
  <si>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</si>
  <si>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</si>
  <si>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</si>
  <si>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</si>
  <si>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</si>
  <si>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</si>
  <si>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</si>
  <si>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</si>
  <si>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</si>
  <si>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</si>
  <si>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</si>
  <si>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</si>
  <si>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</si>
  <si>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</si>
  <si>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</si>
  <si>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</si>
  <si>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</si>
  <si>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</si>
  <si>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</si>
  <si>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</si>
  <si>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</si>
  <si>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</si>
  <si>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</si>
  <si>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</si>
  <si>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</si>
  <si>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</si>
  <si>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</si>
  <si>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</si>
  <si>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</si>
  <si>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</si>
  <si>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</si>
  <si>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</si>
  <si>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</si>
  <si>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</si>
  <si>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</si>
  <si>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</si>
  <si>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</si>
  <si>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</si>
  <si>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</si>
  <si>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</si>
  <si>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</si>
  <si>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</si>
  <si>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</si>
  <si>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</si>
  <si>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</si>
  <si>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</si>
  <si>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</si>
  <si>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</si>
  <si>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</si>
  <si>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</si>
  <si>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</si>
  <si>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</si>
  <si>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</si>
  <si>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</si>
  <si>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</si>
  <si>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</si>
  <si>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</si>
  <si>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</si>
  <si>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</si>
  <si>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</si>
  <si>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</si>
  <si>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</si>
  <si>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</si>
  <si>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</si>
  <si>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</si>
  <si>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</si>
  <si>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</si>
  <si>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</si>
  <si>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</si>
  <si>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</si>
  <si>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</si>
  <si>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</si>
  <si>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</si>
  <si>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</si>
  <si>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</si>
  <si>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</si>
  <si>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</si>
  <si>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</si>
  <si>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</si>
  <si>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</si>
  <si>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</si>
  <si>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</si>
  <si>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</si>
  <si>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</si>
  <si>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</si>
  <si>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</si>
  <si>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</si>
  <si>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</si>
  <si>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</si>
  <si>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</si>
  <si>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</si>
  <si>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</si>
  <si>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</si>
  <si>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</si>
  <si>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</si>
  <si>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</si>
  <si>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</si>
  <si>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</si>
  <si>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</si>
  <si>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</si>
  <si>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</si>
  <si>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</si>
  <si>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</si>
  <si>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</si>
  <si>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</si>
  <si>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</si>
  <si>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</si>
  <si>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</si>
  <si>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</si>
  <si>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</si>
  <si>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</si>
  <si>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</si>
  <si>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</si>
  <si>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</si>
  <si>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</si>
  <si>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</si>
  <si>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</si>
  <si>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</si>
  <si>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</si>
  <si>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</si>
  <si>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</si>
  <si>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</si>
  <si>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</si>
  <si>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</si>
  <si>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</si>
  <si>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</si>
  <si>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</si>
  <si>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</si>
  <si>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</si>
  <si>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</si>
  <si>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</si>
  <si>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</si>
  <si>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</si>
  <si>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</si>
  <si>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</si>
  <si>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</si>
  <si>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</si>
  <si>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</si>
  <si>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</si>
  <si>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</si>
  <si>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</si>
  <si>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</si>
  <si>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</si>
  <si>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</si>
  <si>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</si>
  <si>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</si>
  <si>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</si>
  <si>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</si>
  <si>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</si>
  <si>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</si>
  <si>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</si>
  <si>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</si>
  <si>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</si>
  <si>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</si>
  <si>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</si>
  <si>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</si>
  <si>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</si>
  <si>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</si>
  <si>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</si>
  <si>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</si>
  <si>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</si>
  <si>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</si>
  <si>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</si>
  <si>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</si>
  <si>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</si>
  <si>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</si>
  <si>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</si>
  <si>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</si>
  <si>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</si>
  <si>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</si>
  <si>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</si>
  <si>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</si>
  <si>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</si>
  <si>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</si>
  <si>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</si>
  <si>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</si>
  <si>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</si>
  <si>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</si>
  <si>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</si>
  <si>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</si>
  <si>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</si>
  <si>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</si>
  <si>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</si>
  <si>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</si>
  <si>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</si>
  <si>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</si>
  <si>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</si>
  <si>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</si>
  <si>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</si>
  <si>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</si>
  <si>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</si>
  <si>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</si>
  <si>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</si>
  <si>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</si>
  <si>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</si>
  <si>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</si>
  <si>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</si>
  <si>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</si>
  <si>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</si>
  <si>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</si>
  <si>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</si>
  <si>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</si>
  <si>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</si>
  <si>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</si>
  <si>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</si>
  <si>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</si>
  <si>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</si>
  <si>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</si>
  <si>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</si>
  <si>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</si>
  <si>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</si>
  <si>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</si>
  <si>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</si>
  <si>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</si>
  <si>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</si>
  <si>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</si>
  <si>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</si>
  <si>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</si>
  <si>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</si>
  <si>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</si>
  <si>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</si>
  <si>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</si>
  <si>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</si>
  <si>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</si>
  <si>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</si>
  <si>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</si>
  <si>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</si>
  <si>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</si>
  <si>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</si>
  <si>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</si>
  <si>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</si>
  <si>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</si>
  <si>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</si>
  <si>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</si>
  <si>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</si>
  <si>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</si>
  <si>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</si>
  <si>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</si>
  <si>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</si>
  <si>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</si>
  <si>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</si>
  <si>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</si>
  <si>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</si>
  <si>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</si>
  <si>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</si>
  <si>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</si>
  <si>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</si>
  <si>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</si>
  <si>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</si>
  <si>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</si>
  <si>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</si>
  <si>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</si>
  <si>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</si>
  <si>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</si>
  <si>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</si>
  <si>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</si>
  <si>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</si>
  <si>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</si>
  <si>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</si>
  <si>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</si>
  <si>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</si>
  <si>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</si>
  <si>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</si>
  <si>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</si>
  <si>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</si>
  <si>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</si>
  <si>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</si>
  <si>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</si>
  <si>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</si>
  <si>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</si>
  <si>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</si>
  <si>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</si>
  <si>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</si>
  <si>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</si>
  <si>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</si>
  <si>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</si>
  <si>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</si>
  <si>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</si>
  <si>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</si>
  <si>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</si>
  <si>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</si>
  <si>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</si>
  <si>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</si>
  <si>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</si>
  <si>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</si>
  <si>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</si>
  <si>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</si>
  <si>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</si>
  <si>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</si>
  <si>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</si>
  <si>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</si>
  <si>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</si>
  <si>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</si>
  <si>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</si>
  <si>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</si>
  <si>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</si>
  <si>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</si>
  <si>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</si>
  <si>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</si>
  <si>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</si>
  <si>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</si>
  <si>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</si>
  <si>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</si>
  <si>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</si>
  <si>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</si>
  <si>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</si>
  <si>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</si>
  <si>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</si>
  <si>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</si>
  <si>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</si>
  <si>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</si>
  <si>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</si>
  <si>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</si>
  <si>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</si>
  <si>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</si>
  <si>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</si>
  <si>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</si>
  <si>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</si>
  <si>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</si>
  <si>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</si>
  <si>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</si>
  <si>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</si>
  <si>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</si>
  <si>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</si>
  <si>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</si>
  <si>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</si>
  <si>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</si>
  <si>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</si>
  <si>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</si>
  <si>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</si>
  <si>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</si>
  <si>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</si>
  <si>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</si>
  <si>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</si>
  <si>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</si>
  <si>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</si>
  <si>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</si>
  <si>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</si>
  <si>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</si>
  <si>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</si>
  <si>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</si>
  <si>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</si>
  <si>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</si>
  <si>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</si>
  <si>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</si>
  <si>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</si>
  <si>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</si>
  <si>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</si>
  <si>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</si>
  <si>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</si>
  <si>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</si>
  <si>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</si>
  <si>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</si>
  <si>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</si>
  <si>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</si>
  <si>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</si>
  <si>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</si>
  <si>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</si>
  <si>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</si>
  <si>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</si>
  <si>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</si>
  <si>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</si>
  <si>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</si>
  <si>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</si>
  <si>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</si>
  <si>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</si>
  <si>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</si>
  <si>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</si>
  <si>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</si>
  <si>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</si>
  <si>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</si>
  <si>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</si>
  <si>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</si>
  <si>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</si>
  <si>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</si>
  <si>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</si>
  <si>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</si>
  <si>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</si>
  <si>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</si>
  <si>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</si>
  <si>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</si>
  <si>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</si>
  <si>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</si>
  <si>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</si>
  <si>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</si>
  <si>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</si>
  <si>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</si>
  <si>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</si>
  <si>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</si>
  <si>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</si>
  <si>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</si>
  <si>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</si>
  <si>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</si>
  <si>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</si>
  <si>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</si>
  <si>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</si>
  <si>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</si>
  <si>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</si>
  <si>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</si>
  <si>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</si>
  <si>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</si>
  <si>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</si>
  <si>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</si>
  <si>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</si>
  <si>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</si>
  <si>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</si>
  <si>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</si>
  <si>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</si>
  <si>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</si>
  <si>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</si>
  <si>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</si>
  <si>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</si>
  <si>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</si>
  <si>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</si>
  <si>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</si>
  <si>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</si>
  <si>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</si>
  <si>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</si>
  <si>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</si>
  <si>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</si>
  <si>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</si>
  <si>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</si>
  <si>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</si>
  <si>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</si>
  <si>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</si>
  <si>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</si>
  <si>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</si>
  <si>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</si>
  <si>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</si>
  <si>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</si>
  <si>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</si>
  <si>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</si>
  <si>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</si>
  <si>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</si>
  <si>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</si>
  <si>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</si>
  <si>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</si>
  <si>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</si>
  <si>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</si>
  <si>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</si>
  <si>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</si>
  <si>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</si>
  <si>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</si>
  <si>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</si>
  <si>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</si>
  <si>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</si>
  <si>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</si>
  <si>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</si>
  <si>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</si>
  <si>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</si>
  <si>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</si>
  <si>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</si>
  <si>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</si>
  <si>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</si>
  <si>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</si>
  <si>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</si>
  <si>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</si>
  <si>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</si>
  <si>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</si>
  <si>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</si>
  <si>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</si>
  <si>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</si>
  <si>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</si>
  <si>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</si>
  <si>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</si>
  <si>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</si>
  <si>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</si>
  <si>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</si>
  <si>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</si>
  <si>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</si>
  <si>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</si>
  <si>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</si>
  <si>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</si>
  <si>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</si>
  <si>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</si>
  <si>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</si>
  <si>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</si>
  <si>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</si>
  <si>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</si>
  <si>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</si>
  <si>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</si>
  <si>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</si>
  <si>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</si>
  <si>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</si>
  <si>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</si>
  <si>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</si>
  <si>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</si>
  <si>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</si>
  <si>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</si>
  <si>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</si>
  <si>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</si>
  <si>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</si>
  <si>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</si>
  <si>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</si>
  <si>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</si>
  <si>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</si>
  <si>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</si>
  <si>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</si>
  <si>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</si>
  <si>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</si>
  <si>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</si>
  <si>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</si>
  <si>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</si>
  <si>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</si>
  <si>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</si>
  <si>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</si>
  <si>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</si>
  <si>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</si>
  <si>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</si>
  <si>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</si>
  <si>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</si>
  <si>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</si>
  <si>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</si>
  <si>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</si>
  <si>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</si>
  <si>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</si>
  <si>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</si>
  <si>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</si>
  <si>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</si>
  <si>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</si>
  <si>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</si>
  <si>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</si>
  <si>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</si>
  <si>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</si>
  <si>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</si>
  <si>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</si>
  <si>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</si>
  <si>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</si>
  <si>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</si>
  <si>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</si>
  <si>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</si>
  <si>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</si>
  <si>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</si>
  <si>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</si>
  <si>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</si>
  <si>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</si>
  <si>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</si>
  <si>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</si>
  <si>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</si>
  <si>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</si>
  <si>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</si>
  <si>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</si>
  <si>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</si>
  <si>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</si>
  <si>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</si>
  <si>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</si>
  <si>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</si>
  <si>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</si>
  <si>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</si>
  <si>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</si>
  <si>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</si>
  <si>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</si>
  <si>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</si>
  <si>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</si>
  <si>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</si>
  <si>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</si>
  <si>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</si>
  <si>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</si>
  <si>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</si>
  <si>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</si>
  <si>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</si>
  <si>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</si>
  <si>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</si>
  <si>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</si>
  <si>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</si>
  <si>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</si>
  <si>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</si>
  <si>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</si>
  <si>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</si>
  <si>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</si>
  <si>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</si>
  <si>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</si>
  <si>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</si>
  <si>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</si>
  <si>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</si>
  <si>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</si>
  <si>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</si>
  <si>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</si>
  <si>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</si>
  <si>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</si>
  <si>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</si>
  <si>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</si>
  <si>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</si>
  <si>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</si>
  <si>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</si>
  <si>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</si>
  <si>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</si>
  <si>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</si>
  <si>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</si>
  <si>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</si>
  <si>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</si>
  <si>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</si>
  <si>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</si>
  <si>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</si>
  <si>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</si>
  <si>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</si>
  <si>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</si>
  <si>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</si>
  <si>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</si>
  <si>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</si>
  <si>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</si>
  <si>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</si>
  <si>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</si>
  <si>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</si>
  <si>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</si>
  <si>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</si>
  <si>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</si>
  <si>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</si>
  <si>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</si>
  <si>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</si>
  <si>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</si>
  <si>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</si>
  <si>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</si>
  <si>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</si>
  <si>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</si>
  <si>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</si>
  <si>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</si>
  <si>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</si>
  <si>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</si>
  <si>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</si>
  <si>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</si>
  <si>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</si>
  <si>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</si>
  <si>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</si>
  <si>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</si>
  <si>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</si>
  <si>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</si>
  <si>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</si>
  <si>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</si>
  <si>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</si>
  <si>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</si>
  <si>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</si>
  <si>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</si>
  <si>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</si>
  <si>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</si>
  <si>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</si>
  <si>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</si>
  <si>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</si>
  <si>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</si>
  <si>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</si>
  <si>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</si>
  <si>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</si>
  <si>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</si>
  <si>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</si>
  <si>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</si>
  <si>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</si>
  <si>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</si>
  <si>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</si>
  <si>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</si>
  <si>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</si>
  <si>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</si>
  <si>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</si>
  <si>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</si>
  <si>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</si>
  <si>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</si>
  <si>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</si>
  <si>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</si>
  <si>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</si>
  <si>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</si>
  <si>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</si>
  <si>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</si>
  <si>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</si>
  <si>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</si>
  <si>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</si>
  <si>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</si>
  <si>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</si>
  <si>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</si>
  <si>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</si>
  <si>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</si>
  <si>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</si>
  <si>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</si>
  <si>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</si>
  <si>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</si>
  <si>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</si>
  <si>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</si>
  <si>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</si>
  <si>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</si>
  <si>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</si>
  <si>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</si>
  <si>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</si>
  <si>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</si>
  <si>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</si>
  <si>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</si>
  <si>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</si>
  <si>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</si>
  <si>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</si>
  <si>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</si>
  <si>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</si>
  <si>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</si>
  <si>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</si>
  <si>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</si>
  <si>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</si>
  <si>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</si>
  <si>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</si>
  <si>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</si>
  <si>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</si>
  <si>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</si>
  <si>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</si>
  <si>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</si>
  <si>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</si>
  <si>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</si>
  <si>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</si>
  <si>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</si>
  <si>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</si>
  <si>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</si>
  <si>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</si>
  <si>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</si>
  <si>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</si>
  <si>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</si>
  <si>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</si>
  <si>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</si>
  <si>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</si>
  <si>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</si>
  <si>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</si>
  <si>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</si>
  <si>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</si>
  <si>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</si>
  <si>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</si>
  <si>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</si>
  <si>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</si>
  <si>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</si>
  <si>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</si>
  <si>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</si>
  <si>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</si>
  <si>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</si>
  <si>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</si>
  <si>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</si>
  <si>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</si>
  <si>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</si>
  <si>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</si>
  <si>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</si>
  <si>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</si>
  <si>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</si>
  <si>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</si>
  <si>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</si>
  <si>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</si>
  <si>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</si>
  <si>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</si>
  <si>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</si>
  <si>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</si>
  <si>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</si>
  <si>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</si>
  <si>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</si>
  <si>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</si>
  <si>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</si>
  <si>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</si>
  <si>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</si>
  <si>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</si>
  <si>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</si>
  <si>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</si>
  <si>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</si>
  <si>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</si>
  <si>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</si>
  <si>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</si>
  <si>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</si>
  <si>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</si>
  <si>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</si>
  <si>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</si>
  <si>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</si>
  <si>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</si>
  <si>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</si>
  <si>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</si>
  <si>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</si>
  <si>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</si>
  <si>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</si>
  <si>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</si>
  <si>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</si>
  <si>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</si>
  <si>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</si>
  <si>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</si>
  <si>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</si>
  <si>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</si>
  <si>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</si>
  <si>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</si>
  <si>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</si>
  <si>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</si>
  <si>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</si>
  <si>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</si>
  <si>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</si>
  <si>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</si>
  <si>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</si>
  <si>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</si>
  <si>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</si>
  <si>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</si>
  <si>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</si>
  <si>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</si>
  <si>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</si>
  <si>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</si>
  <si>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</si>
  <si>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</si>
  <si>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</si>
  <si>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</si>
  <si>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</si>
  <si>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</si>
  <si>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</si>
  <si>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</si>
  <si>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</si>
  <si>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</si>
  <si>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</si>
  <si>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</si>
  <si>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</si>
  <si>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</si>
  <si>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</si>
  <si>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</si>
  <si>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</si>
  <si>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</si>
  <si>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</si>
  <si>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</si>
  <si>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</si>
  <si>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</si>
  <si>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</si>
  <si>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</si>
  <si>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</si>
  <si>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</si>
  <si>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</si>
  <si>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</si>
  <si>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</si>
  <si>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</si>
  <si>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</si>
  <si>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</si>
  <si>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</si>
  <si>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</si>
  <si>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</si>
  <si>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</si>
  <si>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</si>
  <si>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</si>
  <si>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</si>
  <si>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</si>
  <si>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</si>
  <si>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</si>
  <si>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</si>
  <si>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</si>
  <si>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</si>
  <si>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</si>
  <si>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</si>
  <si>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</si>
  <si>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</si>
  <si>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</si>
  <si>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</si>
  <si>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</si>
  <si>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</si>
  <si>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</si>
  <si>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</si>
  <si>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</si>
  <si>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</si>
  <si>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</si>
  <si>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</si>
  <si>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</si>
  <si>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</si>
  <si>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</si>
  <si>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</si>
  <si>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</si>
  <si>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</si>
  <si>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</si>
  <si>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</si>
  <si>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</si>
  <si>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</si>
  <si>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</si>
  <si>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</si>
  <si>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</si>
  <si>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</si>
  <si>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</si>
  <si>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</si>
  <si>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</si>
  <si>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</si>
  <si>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</si>
  <si>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</si>
  <si>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</si>
  <si>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</si>
  <si>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</si>
  <si>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</si>
  <si>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</si>
  <si>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</si>
  <si>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</si>
  <si>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</si>
  <si>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</si>
  <si>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</si>
  <si>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</si>
  <si>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</si>
  <si>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</si>
  <si>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</si>
  <si>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</si>
  <si>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</si>
  <si>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</si>
  <si>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</si>
  <si>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</si>
  <si>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</si>
  <si>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</si>
  <si>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</si>
  <si>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</si>
  <si>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</si>
  <si>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</si>
  <si>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</si>
  <si>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</si>
  <si>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</si>
  <si>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</si>
  <si>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</si>
  <si>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</si>
  <si>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</si>
  <si>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</si>
  <si>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</si>
  <si>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</si>
  <si>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</si>
  <si>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</si>
  <si>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</si>
  <si>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</si>
  <si>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</si>
  <si>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</si>
  <si>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</si>
  <si>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</si>
  <si>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</si>
  <si>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</si>
  <si>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</si>
  <si>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</si>
  <si>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</si>
  <si>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</si>
  <si>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</si>
  <si>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</si>
  <si>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</si>
  <si>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</si>
  <si>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</si>
  <si>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</si>
  <si>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</si>
  <si>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</si>
  <si>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</si>
  <si>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</si>
  <si>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</si>
  <si>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</si>
  <si>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</si>
  <si>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</si>
  <si>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</si>
  <si>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</si>
  <si>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</si>
  <si>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</si>
  <si>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</si>
  <si>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</si>
  <si>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</si>
  <si>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</si>
  <si>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</si>
  <si>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</si>
  <si>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</si>
  <si>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</si>
  <si>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</si>
  <si>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</si>
  <si>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</si>
  <si>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</si>
  <si>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</si>
  <si>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</si>
  <si>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</si>
  <si>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</si>
  <si>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</si>
  <si>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</si>
  <si>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</si>
  <si>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</si>
  <si>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</si>
  <si>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</si>
  <si>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</si>
  <si>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</si>
  <si>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</si>
  <si>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</si>
  <si>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</si>
  <si>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</si>
  <si>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</si>
  <si>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</si>
  <si>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</si>
  <si>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</si>
  <si>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</si>
  <si>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</si>
  <si>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</si>
  <si>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</si>
  <si>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</si>
  <si>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</si>
  <si>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</si>
  <si>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</si>
  <si>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</si>
  <si>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</si>
  <si>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</si>
  <si>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</si>
  <si>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</si>
  <si>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</si>
  <si>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</si>
  <si>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</si>
  <si>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</si>
  <si>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</si>
  <si>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</si>
  <si>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</si>
  <si>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</si>
  <si>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</si>
  <si>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</si>
  <si>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</si>
  <si>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</si>
  <si>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</si>
  <si>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</si>
  <si>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</si>
  <si>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</si>
  <si>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</si>
  <si>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</si>
  <si>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</si>
  <si>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</si>
  <si>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</si>
  <si>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</si>
  <si>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</si>
  <si>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</si>
  <si>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</si>
  <si>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</si>
  <si>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</si>
  <si>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</si>
  <si>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</si>
  <si>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</si>
  <si>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</si>
  <si>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</si>
  <si>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</si>
  <si>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</si>
  <si>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</si>
  <si>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</si>
  <si>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</si>
  <si>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</si>
  <si>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</si>
  <si>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</si>
  <si>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</si>
  <si>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</si>
  <si>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</si>
  <si>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</si>
  <si>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</si>
  <si>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</si>
  <si>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</si>
  <si>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</si>
  <si>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</si>
  <si>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</si>
  <si>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</si>
  <si>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</si>
  <si>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</si>
  <si>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</si>
  <si>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</si>
  <si>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</si>
  <si>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</si>
  <si>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</si>
  <si>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</si>
  <si>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</si>
  <si>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</si>
  <si>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</si>
  <si>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</si>
  <si>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</si>
  <si>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</si>
  <si>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</si>
  <si>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</si>
  <si>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</si>
  <si>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</si>
  <si>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</si>
  <si>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</si>
  <si>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</si>
  <si>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</si>
  <si>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</si>
  <si>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</si>
  <si>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</si>
  <si>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</si>
  <si>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</si>
  <si>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</si>
  <si>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</si>
  <si>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</si>
  <si>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</si>
  <si>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</si>
  <si>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</si>
  <si>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</si>
  <si>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</si>
  <si>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</si>
  <si>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</si>
  <si>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</si>
  <si>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</si>
  <si>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</si>
  <si>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</si>
  <si>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</si>
  <si>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</si>
  <si>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</si>
  <si>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</si>
  <si>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</si>
  <si>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</si>
  <si>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</si>
  <si>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</si>
  <si>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</si>
  <si>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</si>
  <si>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</si>
  <si>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</si>
  <si>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</si>
  <si>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</si>
  <si>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</si>
  <si>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</si>
  <si>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</si>
  <si>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</si>
  <si>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</si>
  <si>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</si>
  <si>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</si>
  <si>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</si>
  <si>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</si>
  <si>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</si>
  <si>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</si>
  <si>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</si>
  <si>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</si>
  <si>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</si>
  <si>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</si>
  <si>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</si>
  <si>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</si>
  <si>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</si>
  <si>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</si>
  <si>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</si>
  <si>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</si>
  <si>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</si>
  <si>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</si>
  <si>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</si>
  <si>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</si>
  <si>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</si>
  <si>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</si>
  <si>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</si>
  <si>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</si>
  <si>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</si>
  <si>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</si>
  <si>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</si>
  <si>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</si>
  <si>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</si>
  <si>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</si>
  <si>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</si>
  <si>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</si>
  <si>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</si>
  <si>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</si>
  <si>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</si>
  <si>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</si>
  <si>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</si>
  <si>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</si>
  <si>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</si>
  <si>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</si>
  <si>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</si>
  <si>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</si>
  <si>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</si>
  <si>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</si>
  <si>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</si>
  <si>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</si>
  <si>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</si>
  <si>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</si>
  <si>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</si>
  <si>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</si>
  <si>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</si>
  <si>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</si>
  <si>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</si>
  <si>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</si>
  <si>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</si>
  <si>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</si>
  <si>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</si>
  <si>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</si>
  <si>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</si>
  <si>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</si>
  <si>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</si>
  <si>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</si>
  <si>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</si>
  <si>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</si>
  <si>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</si>
  <si>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</si>
  <si>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</si>
  <si>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</si>
  <si>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</si>
  <si>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</si>
  <si>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</si>
  <si>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</si>
  <si>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</si>
  <si>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</si>
  <si>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</si>
  <si>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</si>
  <si>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</si>
  <si>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</si>
  <si>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</si>
  <si>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</si>
  <si>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</si>
  <si>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</si>
  <si>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</si>
  <si>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</si>
  <si>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</si>
  <si>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</si>
  <si>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</si>
  <si>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</si>
  <si>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</si>
  <si>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</si>
  <si>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</si>
  <si>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</si>
  <si>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</si>
  <si>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</si>
  <si>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</si>
  <si>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</si>
  <si>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</si>
  <si>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</si>
  <si>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</si>
  <si>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</si>
  <si>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</si>
  <si>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</si>
  <si>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</si>
  <si>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</si>
  <si>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</si>
  <si>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</si>
  <si>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</si>
  <si>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</si>
  <si>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</si>
  <si>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</si>
  <si>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</si>
  <si>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</si>
  <si>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</si>
  <si>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</si>
  <si>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</si>
  <si>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</si>
  <si>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</si>
  <si>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</si>
  <si>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</si>
  <si>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</si>
  <si>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</si>
  <si>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</si>
  <si>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</si>
  <si>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</si>
  <si>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</si>
  <si>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</si>
  <si>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</si>
  <si>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</si>
  <si>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</si>
  <si>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</si>
  <si>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</si>
  <si>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</si>
  <si>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</si>
  <si>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</si>
  <si>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</si>
  <si>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</si>
  <si>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</si>
  <si>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</si>
  <si>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</si>
  <si>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</si>
  <si>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</si>
  <si>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</si>
  <si>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</si>
  <si>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</si>
  <si>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</si>
  <si>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</si>
  <si>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</si>
  <si>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</si>
  <si>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</si>
  <si>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</si>
  <si>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</si>
  <si>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</si>
  <si>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</si>
  <si>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</si>
  <si>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</si>
  <si>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</si>
  <si>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</si>
  <si>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</si>
  <si>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</si>
  <si>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</si>
  <si>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</si>
  <si>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</si>
  <si>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</si>
  <si>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</si>
  <si>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</si>
  <si>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</si>
  <si>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</si>
  <si>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</si>
  <si>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</si>
  <si>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</si>
  <si>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</si>
  <si>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</si>
  <si>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</si>
  <si>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</si>
  <si>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</si>
  <si>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</si>
  <si>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</si>
  <si>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</si>
  <si>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</si>
  <si>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</si>
  <si>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</si>
  <si>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</si>
  <si>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</si>
  <si>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</si>
  <si>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</si>
  <si>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</si>
  <si>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</si>
  <si>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</si>
  <si>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</si>
  <si>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</si>
  <si>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</si>
  <si>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</si>
  <si>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</si>
  <si>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</si>
  <si>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</si>
  <si>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</si>
  <si>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</si>
  <si>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</si>
  <si>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</si>
  <si>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</si>
  <si>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</si>
  <si>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</si>
  <si>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</si>
  <si>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</si>
  <si>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</si>
  <si>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</si>
  <si>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</si>
  <si>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</si>
  <si>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</si>
  <si>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</si>
  <si>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</si>
  <si>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</si>
  <si>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</si>
  <si>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</si>
  <si>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</si>
  <si>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</si>
  <si>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</si>
  <si>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</si>
  <si>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</si>
  <si>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</si>
  <si>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</si>
  <si>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</si>
  <si>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</si>
  <si>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</si>
  <si>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</si>
  <si>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</si>
  <si>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</si>
  <si>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</si>
  <si>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</si>
  <si>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</si>
  <si>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</si>
  <si>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</si>
  <si>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</si>
  <si>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</si>
  <si>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</si>
  <si>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</si>
  <si>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</si>
  <si>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</si>
  <si>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</si>
  <si>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</si>
  <si>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</si>
  <si>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</si>
  <si>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</si>
  <si>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</si>
  <si>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</si>
  <si>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</si>
  <si>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</si>
  <si>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</si>
  <si>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</si>
  <si>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</si>
  <si>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</si>
  <si>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</si>
  <si>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</si>
  <si>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</si>
  <si>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</si>
  <si>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</si>
  <si>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</si>
  <si>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</si>
  <si>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</si>
  <si>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</si>
  <si>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</si>
  <si>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</si>
  <si>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</si>
  <si>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</si>
  <si>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</si>
  <si>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</si>
  <si>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</si>
  <si>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</si>
  <si>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</si>
  <si>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</si>
  <si>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</si>
  <si>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</si>
  <si>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</si>
  <si>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</si>
  <si>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</si>
  <si>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</si>
  <si>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</si>
  <si>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</si>
  <si>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</si>
  <si>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</si>
  <si>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</si>
  <si>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</si>
  <si>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</si>
  <si>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</si>
  <si>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</si>
  <si>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</si>
  <si>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</si>
  <si>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</si>
  <si>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</si>
  <si>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</si>
  <si>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</si>
  <si>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</si>
  <si>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</si>
  <si>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</si>
  <si>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</si>
  <si>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</si>
  <si>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</si>
  <si>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</si>
  <si>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</si>
  <si>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</si>
  <si>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</si>
  <si>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</si>
  <si>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</si>
  <si>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</si>
  <si>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</si>
  <si>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</si>
  <si>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</si>
  <si>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</si>
  <si>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</si>
  <si>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</si>
  <si>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</si>
  <si>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</si>
  <si>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</si>
  <si>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</si>
  <si>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</si>
  <si>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</si>
  <si>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</si>
  <si>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</si>
  <si>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</si>
  <si>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</si>
  <si>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</si>
  <si>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</si>
  <si>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</si>
  <si>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</si>
  <si>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</si>
  <si>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</si>
  <si>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</si>
  <si>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</si>
  <si>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</si>
  <si>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</si>
  <si>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</si>
  <si>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</si>
  <si>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</si>
  <si>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</si>
  <si>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</si>
  <si>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</si>
  <si>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</si>
  <si>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</si>
  <si>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</si>
  <si>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</si>
  <si>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</si>
  <si>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</si>
  <si>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</si>
  <si>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</si>
  <si>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</si>
  <si>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</si>
  <si>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</si>
  <si>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</si>
  <si>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</si>
  <si>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</si>
  <si>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</si>
  <si>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</si>
  <si>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</si>
  <si>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</si>
  <si>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</si>
  <si>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</si>
  <si>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</si>
  <si>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</si>
  <si>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</si>
  <si>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</si>
  <si>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</si>
  <si>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</si>
  <si>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</si>
  <si>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</si>
  <si>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</si>
  <si>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</si>
  <si>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</si>
  <si>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</si>
  <si>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</si>
  <si>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</si>
  <si>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</si>
  <si>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</si>
  <si>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</si>
  <si>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</si>
  <si>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</si>
  <si>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</si>
  <si>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</si>
  <si>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</si>
  <si>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</si>
  <si>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</si>
  <si>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</si>
  <si>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</si>
  <si>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</si>
  <si>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</si>
  <si>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</si>
  <si>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</si>
  <si>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</si>
  <si>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</si>
  <si>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</si>
  <si>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</si>
  <si>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</si>
  <si>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</si>
  <si>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</si>
  <si>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</si>
  <si>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</si>
  <si>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</si>
  <si>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</si>
  <si>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</si>
  <si>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</si>
  <si>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</si>
  <si>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</si>
  <si>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</si>
  <si>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</si>
  <si>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</si>
  <si>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</si>
  <si>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</si>
  <si>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</si>
  <si>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</si>
  <si>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</si>
  <si>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</si>
  <si>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</si>
  <si>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</si>
  <si>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</si>
  <si>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</si>
  <si>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</si>
  <si>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</si>
  <si>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</si>
  <si>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</si>
  <si>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</si>
  <si>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</si>
  <si>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</si>
  <si>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</si>
  <si>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</si>
  <si>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</si>
  <si>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</si>
  <si>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</si>
  <si>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</si>
  <si>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</si>
  <si>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</si>
  <si>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</si>
  <si>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</si>
  <si>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</si>
  <si>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</si>
  <si>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</si>
  <si>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</si>
  <si>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</si>
  <si>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</si>
  <si>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</si>
  <si>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</si>
  <si>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</si>
  <si>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</si>
  <si>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</si>
  <si>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</si>
  <si>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</si>
  <si>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</si>
  <si>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</si>
  <si>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</si>
  <si>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</si>
  <si>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</si>
  <si>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</si>
  <si>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</si>
  <si>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</si>
  <si>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</si>
  <si>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</si>
  <si>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</si>
  <si>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</si>
  <si>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</si>
  <si>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</si>
  <si>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</si>
  <si>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</si>
  <si>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</si>
  <si>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</si>
  <si>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</si>
  <si>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</si>
  <si>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</si>
  <si>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</si>
  <si>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</si>
  <si>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</si>
  <si>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</si>
  <si>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</si>
  <si>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</si>
  <si>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</si>
  <si>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</si>
  <si>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</si>
  <si>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</si>
  <si>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</si>
  <si>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</si>
  <si>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</si>
  <si>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</si>
  <si>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</si>
  <si>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</si>
  <si>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</si>
  <si>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</si>
  <si>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</si>
  <si>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</si>
  <si>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</si>
  <si>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</si>
  <si>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</si>
  <si>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</si>
  <si>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</si>
  <si>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</si>
  <si>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</si>
  <si>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</si>
  <si>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</si>
  <si>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</si>
  <si>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</si>
  <si>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</si>
  <si>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</si>
  <si>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</si>
  <si>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</si>
  <si>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</si>
  <si>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</si>
  <si>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</si>
  <si>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</si>
  <si>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</si>
  <si>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</si>
  <si>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</si>
  <si>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</si>
  <si>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</si>
  <si>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</si>
  <si>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</si>
  <si>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</si>
  <si>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</si>
  <si>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</si>
  <si>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</si>
  <si>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</si>
  <si>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</si>
  <si>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</si>
  <si>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</si>
  <si>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</si>
  <si>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</si>
  <si>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</si>
  <si>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</si>
  <si>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</si>
  <si>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</si>
  <si>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</si>
  <si>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</si>
  <si>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</si>
  <si>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</si>
  <si>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</si>
  <si>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</si>
  <si>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</si>
  <si>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</si>
  <si>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</si>
  <si>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</si>
  <si>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</si>
  <si>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</si>
  <si>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</si>
  <si>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</si>
  <si>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</si>
  <si>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</si>
  <si>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</si>
  <si>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</si>
  <si>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</si>
  <si>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</si>
  <si>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</si>
  <si>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</si>
  <si>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</si>
  <si>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</si>
  <si>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</si>
  <si>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</si>
  <si>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</si>
  <si>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</si>
  <si>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</si>
  <si>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</si>
  <si>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</si>
  <si>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</si>
  <si>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</si>
  <si>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</si>
  <si>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</si>
  <si>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</si>
  <si>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</si>
  <si>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</si>
  <si>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</si>
  <si>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</si>
  <si>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</si>
  <si>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</si>
  <si>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</si>
  <si>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</si>
  <si>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</si>
  <si>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</si>
  <si>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</si>
  <si>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</si>
  <si>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</si>
  <si>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</si>
  <si>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</si>
  <si>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</si>
  <si>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</si>
  <si>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</si>
  <si>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</si>
  <si>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</si>
  <si>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</si>
  <si>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</si>
  <si>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</si>
  <si>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</si>
  <si>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</si>
  <si>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</si>
  <si>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</si>
  <si>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</si>
  <si>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</si>
  <si>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</si>
  <si>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</si>
  <si>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</si>
  <si>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</si>
  <si>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</si>
  <si>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</si>
  <si>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</si>
  <si>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</si>
  <si>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</si>
  <si>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</si>
  <si>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</si>
  <si>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</si>
  <si>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</si>
  <si>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</si>
  <si>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</si>
  <si>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</si>
  <si>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</si>
  <si>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</si>
  <si>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</si>
  <si>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</si>
  <si>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</si>
  <si>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</si>
  <si>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</si>
  <si>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</si>
  <si>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</si>
  <si>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</si>
  <si>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</si>
  <si>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</si>
  <si>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</si>
  <si>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</si>
  <si>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</si>
  <si>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</si>
  <si>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</si>
  <si>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</si>
  <si>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</si>
  <si>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</si>
  <si>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</si>
  <si>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</si>
  <si>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</si>
  <si>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</si>
  <si>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</si>
  <si>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</si>
  <si>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</si>
  <si>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</si>
  <si>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</si>
  <si>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</si>
  <si>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</si>
  <si>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</si>
  <si>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</si>
  <si>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</si>
  <si>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</si>
  <si>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</si>
  <si>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</si>
  <si>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</si>
  <si>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</si>
  <si>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</si>
  <si>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</si>
  <si>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</si>
  <si>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</si>
  <si>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</si>
  <si>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</si>
  <si>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</si>
  <si>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</si>
  <si>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</si>
  <si>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</si>
  <si>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</si>
  <si>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</si>
  <si>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</si>
  <si>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</si>
  <si>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</si>
  <si>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</si>
  <si>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</si>
  <si>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</si>
  <si>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</si>
  <si>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</si>
  <si>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</si>
  <si>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</si>
  <si>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</si>
  <si>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</si>
  <si>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</si>
  <si>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</si>
  <si>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</si>
  <si>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</si>
  <si>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</si>
  <si>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</si>
  <si>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</si>
  <si>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</si>
  <si>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</si>
  <si>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</si>
  <si>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</si>
  <si>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</si>
  <si>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</si>
  <si>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</si>
  <si>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</si>
  <si>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</si>
  <si>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</si>
  <si>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</si>
  <si>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</si>
  <si>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</si>
  <si>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</si>
  <si>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</si>
  <si>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</si>
  <si>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</si>
  <si>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</si>
  <si>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</si>
  <si>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</si>
  <si>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</si>
  <si>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</si>
  <si>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</si>
  <si>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</si>
  <si>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</si>
  <si>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</si>
  <si>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</si>
  <si>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</si>
  <si>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</si>
  <si>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</si>
  <si>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</si>
  <si>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</si>
  <si>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</si>
  <si>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</si>
  <si>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</si>
  <si>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</si>
  <si>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</si>
  <si>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</si>
  <si>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</si>
  <si>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</si>
  <si>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</si>
  <si>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</si>
  <si>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</si>
  <si>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</si>
  <si>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</si>
  <si>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</si>
  <si>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</si>
  <si>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</si>
  <si>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</si>
  <si>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</si>
  <si>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</si>
  <si>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</si>
  <si>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</si>
  <si>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</si>
  <si>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</si>
  <si>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</si>
  <si>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</si>
  <si>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</si>
  <si>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</si>
  <si>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</si>
  <si>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</si>
  <si>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</si>
  <si>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</si>
  <si>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</si>
  <si>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</si>
  <si>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</si>
  <si>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</si>
  <si>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</si>
  <si>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</si>
  <si>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</si>
  <si>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</si>
  <si>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</si>
  <si>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</si>
  <si>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</si>
  <si>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</si>
  <si>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</si>
  <si>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</si>
  <si>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</si>
  <si>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</si>
  <si>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</si>
  <si>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</si>
  <si>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</si>
  <si>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</si>
  <si>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</si>
  <si>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</si>
  <si>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</si>
  <si>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</si>
  <si>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</si>
  <si>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</si>
  <si>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</si>
  <si>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</si>
  <si>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</si>
  <si>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</si>
  <si>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</si>
  <si>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</si>
  <si>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</si>
  <si>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</si>
  <si>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</si>
  <si>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</si>
  <si>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</si>
  <si>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</si>
  <si>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</si>
  <si>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</si>
  <si>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</si>
  <si>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</si>
  <si>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</si>
  <si>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</si>
  <si>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</si>
  <si>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</si>
  <si>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</si>
  <si>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</si>
  <si>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</si>
  <si>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</si>
  <si>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</si>
  <si>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</si>
  <si>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</si>
  <si>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</si>
  <si>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</si>
  <si>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</si>
  <si>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</si>
  <si>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</si>
  <si>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</si>
  <si>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</si>
  <si>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</si>
  <si>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</si>
  <si>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</si>
  <si>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</si>
  <si>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</si>
  <si>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</si>
  <si>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</si>
  <si>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</si>
  <si>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</si>
  <si>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</si>
  <si>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</si>
  <si>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</si>
  <si>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</si>
  <si>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</si>
  <si>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</si>
  <si>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</si>
  <si>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</si>
  <si>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</si>
  <si>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</si>
  <si>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</si>
  <si>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</si>
  <si>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</si>
  <si>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</si>
  <si>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</si>
  <si>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</si>
  <si>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</si>
  <si>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</si>
  <si>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</si>
  <si>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</si>
  <si>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</si>
  <si>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</si>
  <si>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</si>
  <si>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</si>
  <si>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</si>
  <si>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</si>
  <si>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</si>
  <si>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</si>
  <si>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</si>
  <si>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</si>
  <si>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</si>
  <si>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</si>
  <si>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</si>
  <si>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</si>
  <si>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</si>
  <si>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</si>
  <si>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</si>
  <si>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</si>
  <si>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</si>
  <si>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</si>
  <si>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</si>
  <si>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</si>
  <si>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</si>
  <si>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</si>
  <si>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</si>
  <si>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</si>
  <si>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</si>
  <si>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</si>
  <si>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</si>
  <si>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</si>
  <si>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</si>
  <si>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</si>
  <si>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</si>
  <si>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</si>
  <si>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</si>
  <si>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</si>
  <si>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</si>
  <si>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</si>
  <si>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</si>
  <si>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</si>
  <si>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</si>
  <si>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</si>
  <si>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</si>
  <si>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</si>
  <si>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</si>
  <si>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</si>
  <si>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</si>
  <si>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</si>
  <si>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</si>
  <si>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</si>
  <si>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</si>
  <si>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</si>
  <si>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</si>
  <si>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</si>
  <si>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</si>
  <si>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</si>
  <si>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</si>
  <si>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</si>
  <si>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</si>
  <si>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</si>
  <si>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</si>
  <si>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</si>
  <si>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</si>
  <si>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</si>
  <si>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</si>
  <si>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</si>
  <si>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</si>
  <si>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</si>
  <si>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</si>
  <si>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</si>
  <si>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</si>
  <si>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</si>
  <si>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</si>
  <si>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</si>
  <si>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</si>
  <si>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</si>
  <si>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</si>
  <si>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</si>
  <si>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</si>
  <si>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</si>
  <si>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</si>
  <si>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</si>
  <si>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</si>
  <si>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</si>
  <si>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</si>
  <si>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</si>
  <si>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</si>
  <si>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</si>
  <si>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</si>
  <si>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</si>
  <si>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</si>
  <si>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</si>
  <si>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</si>
  <si>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</si>
  <si>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</si>
  <si>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</si>
  <si>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</si>
  <si>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</si>
  <si>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</si>
  <si>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</si>
  <si>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</si>
  <si>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</si>
  <si>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</si>
  <si>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</si>
  <si>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</si>
  <si>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</si>
  <si>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</si>
  <si>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</si>
  <si>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</si>
  <si>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</si>
  <si>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</si>
  <si>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</si>
  <si>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</si>
  <si>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</si>
  <si>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</si>
  <si>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</si>
  <si>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</si>
  <si>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</si>
  <si>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</si>
  <si>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</si>
  <si>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</si>
  <si>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</si>
  <si>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</si>
  <si>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</si>
  <si>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</si>
  <si>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</si>
  <si>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</si>
  <si>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</si>
  <si>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</si>
  <si>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</si>
  <si>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</si>
  <si>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</si>
  <si>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</si>
  <si>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</si>
  <si>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</si>
  <si>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</si>
  <si>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</si>
  <si>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</si>
  <si>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</si>
  <si>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</si>
  <si>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</si>
  <si>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</si>
  <si>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</si>
  <si>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</si>
  <si>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</si>
  <si>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</si>
  <si>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</si>
  <si>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</si>
  <si>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</si>
  <si>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</si>
  <si>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</si>
  <si>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</si>
  <si>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</si>
  <si>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</si>
  <si>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</si>
  <si>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</si>
  <si>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</si>
  <si>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</si>
  <si>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</si>
  <si>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</si>
  <si>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</si>
  <si>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</si>
  <si>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</si>
  <si>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</si>
  <si>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</si>
  <si>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</si>
  <si>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</si>
  <si>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</si>
  <si>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</si>
  <si>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</si>
  <si>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</si>
  <si>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</si>
  <si>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</si>
  <si>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</si>
  <si>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</si>
  <si>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</si>
  <si>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</si>
  <si>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</si>
  <si>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</si>
  <si>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</si>
  <si>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</si>
  <si>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</si>
  <si>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</si>
  <si>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</si>
  <si>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</si>
  <si>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</si>
  <si>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</si>
  <si>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</si>
  <si>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</si>
  <si>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</si>
  <si>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</si>
  <si>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</si>
  <si>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</si>
  <si>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</si>
  <si>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</si>
  <si>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</si>
  <si>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</si>
  <si>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</si>
  <si>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</si>
  <si>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</si>
  <si>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</si>
  <si>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</si>
  <si>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</si>
  <si>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</si>
  <si>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</si>
  <si>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</si>
  <si>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</si>
  <si>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</si>
  <si>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</si>
  <si>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</si>
  <si>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</si>
  <si>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</si>
  <si>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</si>
  <si>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</si>
  <si>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</si>
  <si>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</si>
  <si>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</si>
  <si>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</si>
  <si>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</si>
  <si>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</si>
  <si>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</si>
  <si>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</si>
  <si>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</si>
  <si>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</si>
  <si>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</si>
  <si>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</si>
  <si>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</si>
  <si>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</si>
  <si>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</si>
  <si>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</si>
  <si>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</si>
  <si>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</si>
  <si>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</si>
  <si>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</si>
  <si>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</si>
  <si>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</si>
  <si>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</si>
  <si>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</si>
  <si>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</si>
  <si>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</si>
  <si>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</si>
  <si>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</si>
  <si>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</si>
  <si>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</si>
  <si>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</si>
  <si>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</si>
  <si>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</si>
  <si>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</si>
  <si>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</si>
  <si>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</si>
  <si>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</si>
  <si>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</si>
  <si>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</si>
  <si>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</si>
  <si>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</si>
  <si>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</si>
  <si>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</si>
  <si>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</si>
  <si>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</si>
  <si>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</si>
  <si>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</si>
  <si>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</si>
  <si>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</si>
  <si>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</si>
  <si>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</si>
  <si>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</si>
  <si>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</si>
  <si>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</si>
  <si>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</si>
  <si>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</si>
  <si>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</si>
  <si>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</si>
  <si>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</si>
  <si>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</si>
  <si>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</si>
  <si>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</si>
  <si>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</si>
  <si>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</si>
  <si>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</si>
  <si>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</si>
  <si>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</si>
  <si>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</si>
  <si>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</si>
  <si>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</si>
  <si>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</si>
  <si>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</si>
  <si>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</si>
  <si>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</si>
  <si>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</si>
  <si>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</si>
  <si>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</si>
  <si>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</si>
  <si>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</si>
  <si>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</si>
  <si>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</si>
  <si>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</si>
  <si>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</si>
  <si>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</si>
  <si>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</si>
  <si>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</si>
  <si>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</si>
  <si>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</si>
  <si>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</si>
  <si>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</si>
  <si>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</si>
  <si>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</si>
  <si>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</si>
  <si>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</si>
  <si>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</si>
  <si>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</si>
  <si>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</si>
  <si>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</si>
  <si>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</si>
  <si>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</si>
  <si>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</si>
  <si>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</si>
  <si>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</si>
  <si>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</si>
  <si>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</si>
  <si>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</si>
  <si>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</si>
  <si>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</si>
  <si>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</si>
  <si>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</si>
  <si>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</si>
  <si>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</si>
  <si>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</si>
  <si>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</si>
  <si>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</si>
  <si>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</si>
  <si>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</si>
  <si>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</si>
  <si>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</si>
  <si>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</si>
  <si>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</si>
  <si>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</si>
  <si>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</si>
  <si>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</si>
  <si>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</si>
  <si>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</si>
  <si>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</si>
  <si>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</si>
  <si>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</si>
  <si>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</si>
  <si>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</si>
  <si>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</si>
  <si>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</si>
  <si>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</si>
  <si>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</si>
  <si>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</si>
  <si>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</si>
  <si>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</si>
  <si>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</si>
  <si>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</si>
  <si>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</si>
  <si>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</si>
  <si>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</si>
  <si>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</si>
  <si>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</si>
  <si>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</si>
  <si>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</si>
  <si>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</si>
  <si>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</si>
  <si>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</si>
  <si>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</si>
  <si>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</si>
  <si>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</si>
  <si>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</si>
  <si>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</si>
  <si>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</si>
  <si>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</si>
  <si>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</si>
  <si>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</si>
  <si>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</si>
  <si>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</si>
  <si>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</si>
  <si>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</si>
  <si>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</si>
  <si>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</si>
  <si>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</si>
  <si>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</si>
  <si>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</si>
  <si>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</si>
  <si>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</si>
  <si>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</si>
  <si>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</si>
  <si>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</si>
  <si>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</si>
  <si>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</si>
  <si>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</si>
  <si>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</si>
  <si>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</si>
  <si>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</si>
  <si>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</si>
  <si>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</si>
  <si>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</si>
  <si>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</si>
  <si>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</si>
  <si>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</si>
  <si>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</si>
  <si>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</si>
  <si>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</si>
  <si>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</si>
  <si>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</si>
  <si>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</si>
  <si>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</si>
  <si>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</si>
  <si>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</si>
  <si>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</si>
  <si>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</si>
  <si>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</si>
  <si>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</si>
  <si>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</si>
  <si>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</si>
  <si>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</si>
  <si>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</si>
  <si>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</si>
  <si>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</si>
  <si>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</si>
  <si>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</si>
  <si>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</si>
  <si>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</si>
  <si>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</si>
  <si>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</si>
  <si>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</si>
  <si>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</si>
  <si>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</si>
  <si>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</si>
  <si>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</si>
  <si>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</si>
  <si>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</si>
  <si>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</si>
  <si>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</si>
  <si>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</si>
  <si>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</si>
  <si>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</si>
  <si>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</si>
  <si>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</si>
  <si>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</si>
  <si>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</si>
  <si>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</si>
  <si>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</si>
  <si>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</si>
  <si>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</si>
  <si>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</si>
  <si>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</si>
  <si>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</si>
  <si>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</si>
  <si>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</si>
  <si>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</si>
  <si>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</si>
  <si>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</si>
  <si>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</si>
  <si>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</si>
  <si>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</si>
  <si>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</si>
  <si>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</si>
  <si>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</si>
  <si>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</si>
  <si>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</si>
  <si>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</si>
  <si>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</si>
  <si>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</si>
  <si>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</si>
  <si>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</si>
  <si>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</si>
  <si>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</si>
  <si>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</si>
  <si>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</si>
  <si>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</si>
  <si>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</si>
  <si>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</si>
  <si>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</si>
  <si>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</si>
  <si>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</si>
  <si>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</si>
  <si>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</si>
  <si>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</si>
  <si>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</si>
  <si>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</si>
  <si>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</si>
  <si>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</si>
  <si>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</si>
  <si>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</si>
  <si>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</si>
  <si>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</si>
  <si>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</si>
  <si>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</si>
  <si>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</si>
  <si>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</si>
  <si>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</si>
  <si>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</si>
  <si>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</si>
  <si>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</si>
  <si>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</si>
  <si>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</si>
  <si>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</si>
  <si>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</si>
  <si>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</si>
  <si>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</si>
  <si>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</si>
  <si>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</si>
  <si>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</si>
  <si>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</si>
  <si>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</si>
  <si>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</si>
  <si>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</si>
  <si>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</si>
  <si>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</si>
  <si>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</si>
  <si>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</si>
  <si>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</si>
  <si>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</si>
  <si>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</si>
  <si>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</si>
  <si>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</si>
  <si>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</si>
  <si>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</si>
  <si>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</si>
  <si>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</si>
  <si>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</si>
  <si>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</si>
  <si>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</si>
  <si>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</si>
  <si>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</si>
  <si>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</si>
  <si>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</si>
  <si>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</si>
  <si>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</si>
  <si>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</si>
  <si>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</si>
  <si>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</si>
  <si>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</si>
  <si>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</si>
  <si>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</si>
  <si>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</si>
  <si>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</si>
  <si>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</si>
  <si>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</si>
  <si>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</si>
  <si>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</si>
  <si>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</si>
  <si>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</si>
  <si>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</si>
  <si>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</si>
  <si>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</si>
  <si>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</si>
  <si>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</si>
  <si>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</si>
  <si>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</si>
  <si>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</si>
  <si>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</si>
  <si>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</si>
  <si>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</si>
  <si>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</si>
  <si>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</si>
  <si>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</si>
  <si>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</si>
  <si>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</si>
  <si>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</si>
  <si>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</si>
  <si>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</si>
  <si>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</si>
  <si>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</si>
  <si>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</si>
  <si>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</si>
  <si>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</si>
  <si>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</si>
  <si>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</si>
  <si>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</si>
  <si>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</si>
  <si>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</si>
  <si>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</si>
  <si>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</si>
  <si>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</si>
  <si>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</si>
  <si>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</si>
  <si>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</si>
  <si>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</si>
  <si>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</si>
  <si>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</si>
  <si>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</si>
  <si>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</si>
  <si>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</si>
  <si>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</si>
  <si>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</si>
  <si>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</si>
  <si>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</si>
  <si>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</si>
  <si>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</si>
  <si>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</si>
  <si>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</si>
  <si>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</si>
  <si>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</si>
  <si>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</si>
  <si>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</si>
  <si>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</si>
  <si>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</si>
  <si>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</si>
  <si>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</si>
  <si>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</si>
  <si>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</si>
  <si>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</si>
  <si>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</si>
  <si>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</si>
  <si>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</si>
  <si>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</si>
  <si>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</si>
  <si>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</si>
  <si>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</si>
  <si>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</si>
  <si>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</si>
  <si>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</si>
  <si>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</si>
  <si>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</si>
  <si>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</si>
  <si>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</si>
  <si>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</si>
  <si>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</si>
  <si>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</si>
  <si>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</si>
  <si>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</si>
  <si>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</si>
  <si>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</si>
  <si>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</si>
  <si>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</si>
  <si>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</si>
  <si>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</si>
  <si>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</si>
  <si>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</si>
  <si>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</si>
  <si>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</si>
  <si>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</si>
  <si>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</si>
  <si>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</si>
  <si>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</si>
  <si>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</si>
  <si>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</si>
  <si>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</si>
  <si>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</si>
  <si>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</si>
  <si>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</si>
  <si>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</si>
  <si>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</si>
  <si>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</si>
  <si>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</si>
  <si>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</si>
  <si>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</si>
  <si>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</si>
  <si>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</si>
  <si>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</si>
  <si>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</si>
  <si>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</si>
  <si>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</si>
  <si>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</si>
  <si>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</si>
  <si>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</si>
  <si>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</si>
  <si>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</si>
  <si>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</si>
  <si>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</si>
  <si>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</si>
  <si>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</si>
  <si>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</si>
  <si>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</si>
  <si>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</si>
  <si>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</si>
  <si>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</si>
  <si>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</si>
  <si>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</si>
  <si>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</si>
  <si>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</si>
  <si>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</si>
  <si>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</si>
  <si>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</si>
  <si>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</si>
  <si>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</si>
  <si>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</si>
  <si>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</si>
  <si>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</si>
  <si>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</si>
  <si>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</si>
  <si>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</si>
  <si>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</si>
  <si>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</si>
  <si>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</si>
  <si>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</si>
  <si>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</si>
  <si>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</si>
  <si>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</si>
  <si>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</si>
  <si>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</si>
  <si>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</si>
  <si>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</si>
  <si>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</si>
  <si>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</si>
  <si>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</si>
  <si>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</si>
  <si>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</si>
  <si>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</si>
  <si>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</si>
  <si>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</si>
  <si>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</si>
  <si>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</si>
  <si>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</si>
  <si>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</si>
  <si>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</si>
  <si>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</si>
  <si>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</si>
  <si>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</si>
  <si>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</si>
  <si>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</si>
  <si>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</si>
  <si>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</si>
  <si>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</si>
  <si>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</si>
  <si>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</si>
  <si>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</si>
  <si>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</si>
  <si>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</si>
  <si>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</si>
  <si>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</si>
  <si>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</si>
  <si>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</si>
  <si>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</si>
  <si>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</si>
  <si>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</si>
  <si>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</si>
  <si>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</si>
  <si>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</si>
  <si>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</si>
  <si>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</si>
  <si>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</si>
  <si>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</si>
  <si>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</si>
  <si>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</si>
  <si>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</si>
  <si>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</si>
  <si>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</si>
  <si>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</si>
  <si>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</si>
  <si>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</si>
  <si>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</si>
  <si>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</si>
  <si>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</si>
  <si>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</si>
  <si>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</si>
  <si>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</si>
  <si>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</si>
  <si>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</si>
  <si>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</si>
  <si>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</si>
  <si>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</si>
  <si>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</si>
  <si>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</si>
  <si>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</si>
  <si>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</si>
  <si>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</si>
  <si>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</si>
  <si>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</si>
  <si>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</si>
  <si>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</si>
  <si>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</si>
  <si>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</si>
  <si>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</si>
  <si>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</si>
  <si>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</si>
  <si>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</si>
  <si>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</si>
  <si>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</si>
  <si>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</si>
  <si>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</si>
  <si>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</si>
  <si>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</si>
  <si>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</si>
  <si>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</si>
  <si>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</si>
  <si>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</si>
  <si>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</si>
  <si>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</si>
  <si>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</si>
  <si>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</si>
  <si>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</si>
  <si>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</si>
  <si>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</si>
  <si>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</si>
  <si>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</si>
  <si>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</si>
  <si>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</si>
  <si>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</si>
  <si>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</si>
  <si>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</si>
  <si>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</si>
  <si>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</si>
  <si>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</si>
  <si>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</si>
  <si>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</si>
  <si>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</si>
  <si>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</si>
  <si>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</si>
  <si>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</si>
  <si>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</si>
  <si>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</si>
  <si>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</si>
  <si>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</si>
  <si>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</si>
  <si>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</si>
  <si>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</si>
  <si>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</si>
  <si>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</si>
  <si>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</si>
  <si>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</si>
  <si>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</si>
  <si>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</si>
  <si>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</si>
  <si>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</si>
  <si>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</si>
  <si>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</si>
  <si>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</si>
  <si>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</si>
  <si>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</si>
  <si>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</si>
  <si>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</si>
  <si>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</si>
  <si>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</si>
  <si>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</si>
  <si>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</si>
  <si>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</si>
  <si>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</si>
  <si>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</si>
  <si>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</si>
  <si>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</si>
  <si>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</si>
  <si>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</si>
  <si>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</si>
  <si>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</si>
  <si>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</si>
  <si>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</si>
  <si>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</si>
  <si>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</si>
  <si>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</si>
  <si>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</si>
  <si>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</si>
  <si>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</si>
  <si>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</si>
  <si>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</si>
  <si>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</si>
  <si>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</si>
  <si>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</si>
  <si>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</si>
  <si>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</si>
  <si>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</si>
  <si>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</si>
  <si>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</si>
  <si>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</si>
  <si>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</si>
  <si>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</si>
  <si>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</si>
  <si>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</si>
  <si>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</si>
  <si>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</si>
  <si>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</si>
  <si>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</si>
  <si>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</si>
  <si>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</si>
  <si>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</si>
  <si>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</si>
  <si>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</si>
  <si>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</si>
  <si>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</si>
  <si>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</si>
  <si>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</si>
  <si>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</si>
  <si>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</si>
  <si>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</si>
  <si>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</si>
  <si>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</si>
  <si>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</si>
  <si>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</si>
  <si>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</si>
  <si>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</si>
  <si>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</si>
  <si>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</si>
  <si>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</si>
  <si>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</si>
  <si>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</si>
  <si>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</si>
  <si>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</si>
  <si>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</si>
  <si>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</si>
  <si>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</si>
  <si>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</si>
  <si>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</si>
  <si>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</si>
  <si>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</si>
  <si>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</si>
  <si>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</si>
  <si>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</si>
  <si>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</si>
  <si>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</si>
  <si>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</si>
  <si>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</si>
  <si>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</si>
  <si>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</si>
  <si>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</si>
  <si>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</si>
  <si>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</si>
  <si>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</si>
  <si>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</si>
  <si>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</si>
  <si>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</si>
  <si>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</si>
  <si>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</si>
  <si>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</si>
  <si>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</si>
  <si>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</si>
  <si>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</si>
  <si>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</si>
  <si>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</si>
  <si>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</si>
  <si>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</si>
  <si>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</si>
  <si>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</si>
  <si>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</si>
  <si>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</si>
  <si>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</si>
  <si>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</si>
  <si>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</si>
  <si>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</si>
  <si>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</si>
  <si>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</si>
  <si>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</si>
  <si>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</si>
  <si>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</si>
  <si>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</si>
  <si>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</si>
  <si>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</si>
  <si>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</si>
  <si>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</si>
  <si>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</si>
  <si>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</si>
  <si>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</si>
  <si>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</si>
  <si>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</si>
  <si>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</si>
  <si>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</si>
  <si>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</si>
  <si>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</si>
  <si>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</si>
  <si>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</si>
  <si>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</si>
  <si>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</si>
  <si>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</si>
  <si>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</si>
  <si>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</si>
  <si>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</si>
  <si>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</si>
  <si>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</si>
  <si>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</si>
  <si>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</si>
  <si>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</si>
  <si>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</si>
  <si>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</si>
  <si>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</si>
  <si>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</si>
  <si>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</si>
  <si>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</si>
  <si>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</si>
  <si>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</si>
  <si>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</si>
  <si>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</si>
  <si>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</si>
  <si>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</si>
  <si>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</si>
  <si>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</si>
  <si>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</si>
  <si>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</si>
  <si>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</si>
  <si>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</si>
  <si>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</si>
  <si>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</si>
  <si>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</si>
  <si>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</si>
  <si>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</si>
  <si>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</si>
  <si>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</si>
  <si>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</si>
  <si>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</si>
  <si>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</si>
  <si>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</si>
  <si>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</si>
  <si>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</si>
  <si>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</si>
  <si>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</si>
  <si>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</si>
  <si>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</si>
  <si>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</si>
  <si>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</si>
  <si>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</si>
  <si>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</si>
  <si>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</si>
  <si>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</si>
  <si>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</si>
  <si>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</si>
  <si>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</si>
  <si>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</si>
  <si>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</si>
  <si>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</si>
  <si>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</si>
  <si>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</si>
  <si>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</si>
  <si>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</si>
  <si>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</si>
  <si>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</si>
  <si>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</si>
  <si>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</si>
  <si>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</si>
  <si>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</si>
  <si>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</si>
  <si>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</si>
  <si>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</si>
  <si>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</si>
  <si>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</si>
  <si>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</si>
  <si>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</si>
  <si>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</si>
  <si>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</si>
  <si>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</si>
  <si>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</si>
  <si>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</si>
  <si>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</si>
  <si>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</si>
  <si>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</si>
  <si>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</si>
  <si>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</si>
  <si>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</si>
  <si>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</si>
  <si>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</si>
  <si>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</si>
  <si>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</si>
  <si>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</si>
  <si>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</si>
  <si>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</si>
  <si>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</si>
  <si>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</si>
  <si>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</si>
  <si>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</si>
  <si>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</si>
  <si>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</si>
  <si>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</si>
  <si>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</si>
  <si>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</si>
  <si>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</si>
  <si>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</si>
  <si>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</si>
  <si>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</si>
  <si>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</si>
  <si>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</si>
  <si>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</si>
  <si>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</si>
  <si>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</si>
  <si>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</si>
  <si>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</si>
  <si>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</si>
  <si>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</si>
  <si>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</si>
  <si>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</si>
  <si>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</si>
  <si>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</si>
  <si>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</si>
  <si>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</si>
  <si>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</si>
  <si>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</si>
  <si>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</si>
  <si>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</si>
  <si>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</si>
  <si>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</si>
  <si>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</si>
  <si>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</si>
  <si>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</si>
  <si>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</si>
  <si>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</si>
  <si>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</si>
  <si>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</si>
  <si>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</si>
  <si>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</si>
  <si>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</si>
  <si>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</si>
  <si>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</si>
  <si>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</si>
  <si>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</si>
  <si>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</si>
  <si>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</si>
  <si>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</si>
  <si>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</si>
  <si>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</si>
  <si>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</si>
  <si>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</si>
  <si>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</si>
  <si>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</si>
  <si>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</si>
  <si>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</si>
  <si>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</si>
  <si>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</si>
  <si>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</si>
  <si>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</si>
  <si>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</si>
  <si>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</si>
  <si>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</si>
  <si>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</si>
  <si>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</si>
  <si>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</si>
  <si>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</si>
  <si>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</si>
  <si>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</si>
  <si>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</si>
  <si>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</si>
  <si>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</si>
  <si>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</si>
  <si>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</si>
  <si>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</si>
  <si>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</si>
  <si>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</si>
  <si>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</si>
  <si>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</si>
  <si>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</si>
  <si>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</si>
  <si>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</si>
  <si>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</si>
  <si>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</si>
  <si>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</si>
  <si>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</si>
  <si>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</si>
  <si>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</si>
  <si>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</si>
  <si>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</si>
  <si>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</si>
  <si>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</si>
  <si>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</si>
  <si>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</si>
  <si>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</si>
  <si>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</si>
  <si>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</si>
  <si>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</si>
  <si>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</si>
  <si>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</si>
  <si>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</si>
  <si>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</si>
  <si>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</si>
  <si>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</si>
  <si>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</si>
  <si>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</si>
  <si>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</si>
  <si>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</si>
  <si>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</si>
  <si>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</si>
  <si>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</si>
  <si>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</si>
  <si>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</si>
  <si>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</si>
  <si>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</si>
  <si>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</si>
  <si>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</si>
  <si>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</si>
  <si>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</si>
  <si>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</si>
  <si>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</si>
  <si>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</si>
  <si>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</si>
  <si>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</si>
  <si>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</si>
  <si>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</si>
  <si>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</si>
  <si>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</si>
  <si>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</si>
  <si>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</si>
  <si>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</si>
  <si>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</si>
  <si>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</si>
  <si>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</si>
  <si>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</si>
  <si>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</si>
  <si>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</si>
  <si>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</si>
  <si>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</si>
  <si>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</si>
  <si>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</si>
  <si>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</si>
  <si>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</si>
  <si>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</si>
  <si>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</si>
  <si>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</si>
  <si>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</si>
  <si>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</si>
  <si>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</si>
  <si>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</si>
  <si>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</si>
  <si>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</si>
  <si>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</si>
  <si>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</si>
  <si>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</si>
  <si>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</si>
  <si>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</si>
  <si>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</si>
  <si>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</si>
  <si>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</si>
  <si>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</si>
  <si>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</si>
  <si>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</si>
  <si>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</si>
  <si>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</si>
  <si>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</si>
  <si>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</si>
  <si>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</si>
  <si>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</si>
  <si>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</si>
  <si>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</si>
  <si>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</si>
  <si>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</si>
  <si>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</si>
  <si>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</si>
  <si>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</si>
  <si>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</si>
  <si>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</si>
  <si>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</si>
  <si>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</si>
  <si>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</si>
  <si>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</si>
  <si>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</si>
  <si>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</si>
  <si>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</si>
  <si>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</si>
  <si>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</si>
  <si>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</si>
  <si>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</si>
  <si>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</si>
  <si>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</si>
  <si>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</si>
  <si>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</si>
  <si>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</si>
  <si>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</si>
  <si>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</si>
  <si>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</si>
  <si>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</si>
  <si>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</si>
  <si>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</si>
  <si>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</si>
  <si>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</si>
  <si>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</si>
  <si>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</si>
  <si>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</si>
  <si>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</si>
  <si>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</si>
  <si>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</si>
  <si>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</si>
  <si>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</si>
  <si>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</si>
  <si>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</si>
  <si>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</si>
  <si>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</si>
  <si>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</si>
  <si>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</si>
  <si>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</si>
  <si>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</si>
  <si>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</si>
  <si>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</si>
  <si>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</si>
  <si>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</si>
  <si>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</si>
  <si>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</si>
  <si>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</si>
  <si>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</si>
  <si>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</si>
  <si>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</si>
  <si>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</si>
  <si>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</si>
  <si>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</si>
  <si>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</si>
  <si>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</si>
  <si>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</si>
  <si>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</si>
  <si>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</si>
  <si>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</si>
  <si>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</si>
  <si>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</si>
  <si>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</si>
  <si>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</si>
  <si>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</si>
  <si>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</si>
  <si>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</si>
  <si>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</si>
  <si>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</si>
  <si>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</si>
  <si>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</si>
  <si>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</si>
  <si>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</si>
  <si>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</si>
  <si>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</si>
  <si>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</si>
  <si>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</si>
  <si>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</si>
  <si>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</si>
  <si>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</si>
  <si>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</si>
  <si>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</si>
  <si>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</si>
  <si>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</si>
  <si>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</si>
  <si>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</si>
  <si>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</si>
  <si>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</si>
  <si>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</si>
  <si>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</si>
  <si>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</si>
  <si>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</si>
  <si>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</si>
  <si>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</si>
  <si>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</si>
  <si>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</si>
  <si>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</si>
  <si>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</si>
  <si>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</si>
  <si>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</si>
  <si>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</si>
  <si>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</si>
  <si>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</si>
  <si>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</si>
  <si>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</si>
  <si>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</si>
  <si>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</si>
  <si>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</si>
  <si>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</si>
  <si>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</si>
  <si>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</si>
  <si>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</si>
  <si>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</si>
  <si>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</si>
  <si>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</si>
  <si>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</si>
  <si>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</si>
  <si>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</si>
  <si>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</si>
  <si>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</si>
  <si>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</si>
  <si>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</si>
  <si>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</si>
  <si>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</si>
  <si>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</si>
  <si>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</si>
  <si>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</si>
  <si>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</si>
  <si>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</si>
  <si>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</si>
  <si>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</si>
  <si>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</si>
  <si>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</si>
  <si>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</si>
  <si>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</si>
  <si>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</si>
  <si>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</si>
  <si>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</si>
  <si>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</si>
  <si>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</si>
  <si>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</si>
  <si>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</si>
  <si>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</si>
  <si>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</si>
  <si>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</si>
  <si>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</si>
  <si>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</si>
  <si>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</si>
  <si>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</si>
  <si>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</si>
  <si>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</si>
  <si>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</si>
  <si>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</si>
  <si>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</si>
  <si>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</si>
  <si>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</si>
  <si>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</si>
  <si>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</si>
  <si>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</si>
  <si>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</si>
  <si>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</si>
  <si>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</si>
  <si>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</si>
  <si>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</si>
  <si>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</si>
  <si>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</si>
  <si>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</si>
  <si>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</si>
  <si>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</si>
  <si>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</si>
  <si>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</si>
  <si>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</si>
  <si>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</si>
  <si>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</si>
  <si>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</si>
  <si>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</si>
  <si>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</si>
  <si>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</si>
  <si>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</si>
  <si>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</si>
  <si>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</si>
  <si>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</si>
  <si>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</si>
  <si>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</si>
  <si>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</si>
  <si>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</si>
  <si>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</si>
  <si>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</si>
  <si>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</si>
  <si>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</si>
  <si>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</si>
  <si>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</si>
  <si>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</si>
  <si>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</si>
  <si>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</si>
  <si>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</si>
  <si>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</si>
  <si>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</si>
  <si>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</si>
  <si>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</si>
  <si>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</si>
  <si>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</si>
  <si>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</si>
  <si>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</si>
  <si>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</si>
  <si>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</si>
  <si>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</si>
  <si>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</si>
  <si>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</si>
  <si>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</si>
  <si>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</si>
  <si>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</si>
  <si>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</si>
  <si>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</si>
  <si>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</si>
  <si>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</si>
  <si>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</si>
  <si>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</si>
  <si>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</si>
  <si>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</si>
  <si>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</si>
  <si>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</si>
  <si>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</si>
  <si>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</si>
  <si>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</si>
  <si>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</si>
  <si>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</si>
  <si>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</si>
  <si>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</si>
  <si>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</si>
  <si>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</si>
  <si>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</si>
  <si>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</si>
  <si>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</si>
  <si>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</si>
  <si>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</si>
  <si>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</si>
  <si>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</si>
  <si>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</si>
  <si>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</si>
  <si>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</si>
  <si>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</si>
  <si>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</si>
  <si>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</si>
  <si>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</si>
  <si>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</si>
  <si>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</si>
  <si>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</si>
  <si>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</si>
  <si>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</si>
  <si>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</si>
  <si>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</si>
  <si>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</si>
  <si>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</si>
  <si>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</si>
  <si>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</si>
  <si>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</si>
  <si>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</si>
  <si>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</si>
  <si>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</si>
  <si>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</si>
  <si>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</si>
  <si>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</si>
  <si>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</si>
  <si>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</si>
  <si>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</si>
  <si>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</si>
  <si>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</si>
  <si>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</si>
  <si>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</si>
  <si>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</si>
  <si>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</si>
  <si>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</si>
  <si>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</si>
  <si>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</si>
  <si>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</si>
  <si>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</si>
  <si>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</si>
  <si>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</si>
  <si>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</si>
  <si>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</si>
  <si>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</si>
  <si>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</si>
  <si>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</si>
  <si>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</si>
  <si>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</si>
  <si>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</si>
  <si>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</si>
  <si>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</si>
  <si>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</si>
  <si>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</si>
  <si>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</si>
  <si>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</si>
  <si>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</si>
  <si>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</si>
  <si>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</si>
  <si>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</si>
  <si>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</si>
  <si>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</si>
  <si>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</si>
  <si>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</si>
  <si>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</si>
  <si>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</si>
  <si>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</si>
  <si>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</si>
  <si>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</si>
  <si>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</si>
  <si>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</si>
  <si>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</si>
  <si>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</si>
  <si>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</si>
  <si>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</si>
  <si>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</si>
  <si>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</si>
  <si>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</si>
  <si>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</si>
  <si>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</si>
  <si>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</si>
  <si>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</si>
  <si>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</si>
  <si>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</si>
  <si>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</si>
  <si>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</si>
  <si>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</si>
  <si>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</si>
  <si>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</si>
  <si>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</si>
  <si>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</si>
  <si>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</si>
  <si>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</si>
  <si>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</si>
  <si>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</si>
  <si>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</si>
  <si>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</si>
  <si>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</si>
  <si>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</si>
  <si>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</si>
  <si>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</si>
  <si>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</si>
  <si>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</si>
  <si>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</si>
  <si>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</si>
  <si>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</si>
  <si>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</si>
  <si>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</si>
  <si>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</si>
  <si>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</si>
  <si>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</si>
  <si>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</si>
  <si>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</si>
  <si>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</si>
  <si>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</si>
  <si>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</si>
  <si>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</si>
  <si>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</si>
  <si>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</si>
  <si>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</si>
  <si>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</si>
  <si>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</si>
  <si>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</si>
  <si>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</si>
  <si>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</si>
  <si>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</si>
  <si>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</si>
  <si>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</si>
  <si>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</si>
  <si>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</si>
  <si>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</si>
  <si>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</si>
  <si>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</si>
  <si>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</si>
  <si>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</si>
  <si>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</si>
  <si>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</si>
  <si>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</si>
  <si>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</si>
  <si>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</si>
  <si>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</si>
  <si>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</si>
  <si>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</si>
  <si>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</si>
  <si>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</si>
  <si>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</si>
  <si>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</si>
  <si>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</si>
  <si>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</si>
  <si>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</si>
  <si>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</si>
  <si>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</si>
  <si>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</si>
  <si>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</si>
  <si>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</si>
  <si>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</si>
  <si>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</si>
  <si>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</si>
  <si>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</si>
  <si>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</si>
  <si>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</si>
  <si>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</si>
  <si>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</si>
  <si>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</si>
  <si>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</si>
  <si>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</si>
  <si>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</si>
  <si>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</si>
  <si>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</si>
  <si>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</si>
  <si>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</si>
  <si>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</si>
  <si>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</si>
  <si>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</si>
  <si>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</si>
  <si>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</si>
  <si>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</si>
  <si>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</si>
  <si>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</si>
  <si>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</si>
  <si>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</si>
  <si>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</si>
  <si>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</si>
  <si>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</si>
  <si>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</si>
  <si>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</si>
  <si>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</si>
  <si>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</si>
  <si>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</si>
  <si>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</si>
  <si>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</si>
  <si>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</si>
  <si>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</si>
  <si>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</si>
  <si>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</si>
  <si>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</si>
  <si>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</si>
  <si>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</si>
  <si>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</si>
  <si>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</si>
  <si>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</si>
  <si>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</si>
  <si>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</si>
  <si>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</si>
  <si>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</si>
  <si>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</si>
  <si>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</si>
  <si>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</si>
  <si>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</si>
  <si>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</si>
  <si>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</si>
  <si>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</si>
  <si>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</si>
  <si>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</si>
  <si>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</si>
  <si>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</si>
  <si>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</si>
  <si>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</si>
  <si>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</si>
  <si>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</si>
  <si>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</si>
  <si>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</si>
  <si>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</si>
  <si>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</si>
  <si>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</si>
  <si>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</si>
  <si>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</si>
  <si>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</si>
  <si>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</si>
  <si>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</si>
  <si>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</si>
  <si>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</si>
  <si>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</si>
  <si>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</si>
  <si>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</si>
  <si>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</si>
  <si>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</si>
  <si>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</si>
  <si>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</si>
  <si>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</si>
  <si>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</si>
  <si>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</si>
  <si>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</si>
  <si>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</si>
  <si>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</si>
  <si>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</si>
  <si>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</si>
  <si>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</si>
  <si>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</si>
  <si>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</si>
  <si>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</si>
  <si>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</si>
  <si>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</si>
  <si>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</si>
  <si>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</si>
  <si>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</si>
  <si>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</si>
  <si>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</si>
  <si>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</si>
  <si>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</si>
  <si>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</si>
  <si>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</si>
  <si>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</si>
  <si>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</si>
  <si>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</si>
  <si>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</si>
  <si>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</si>
  <si>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</si>
  <si>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</si>
  <si>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</si>
  <si>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</si>
  <si>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</si>
  <si>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</si>
  <si>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</si>
  <si>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</si>
  <si>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</si>
  <si>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</si>
  <si>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</si>
  <si>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</si>
  <si>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</si>
  <si>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</si>
  <si>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</si>
  <si>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</si>
  <si>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</si>
  <si>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</si>
  <si>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</si>
  <si>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</si>
  <si>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</si>
  <si>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</si>
  <si>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</si>
  <si>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</si>
  <si>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</si>
  <si>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</si>
  <si>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</si>
  <si>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</si>
  <si>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</si>
  <si>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</si>
  <si>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</si>
  <si>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</si>
  <si>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</si>
  <si>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</si>
  <si>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</si>
  <si>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</si>
  <si>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</si>
  <si>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</si>
  <si>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</si>
  <si>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</si>
  <si>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</si>
  <si>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</si>
  <si>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</si>
  <si>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</si>
  <si>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</si>
  <si>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</si>
  <si>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</si>
  <si>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</si>
  <si>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</si>
  <si>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</si>
  <si>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</si>
  <si>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</si>
  <si>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</si>
  <si>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</si>
  <si>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</si>
  <si>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</si>
  <si>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</si>
  <si>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</si>
  <si>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</si>
  <si>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</si>
  <si>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</si>
  <si>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</si>
  <si>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</si>
  <si>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</si>
  <si>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</si>
  <si>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</si>
  <si>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</si>
  <si>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</si>
  <si>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</si>
  <si>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</si>
  <si>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</si>
  <si>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</si>
  <si>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</si>
  <si>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</si>
  <si>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</si>
  <si>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</si>
  <si>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</si>
  <si>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</si>
  <si>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</si>
  <si>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</si>
  <si>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</si>
  <si>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</si>
  <si>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</si>
  <si>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</si>
  <si>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</si>
  <si>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</si>
  <si>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</si>
  <si>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</si>
  <si>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</si>
  <si>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</si>
  <si>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</si>
  <si>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</si>
  <si>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</si>
  <si>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</si>
  <si>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</si>
  <si>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</si>
  <si>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</si>
  <si>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</si>
  <si>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</si>
  <si>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</si>
  <si>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</si>
  <si>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</si>
  <si>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</si>
  <si>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</si>
  <si>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</si>
  <si>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</si>
  <si>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</si>
  <si>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</si>
  <si>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</si>
  <si>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</si>
  <si>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</si>
  <si>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</si>
  <si>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</si>
  <si>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</si>
  <si>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</si>
  <si>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</si>
  <si>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</si>
  <si>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</si>
  <si>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</si>
  <si>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</si>
  <si>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</si>
  <si>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</si>
  <si>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</si>
  <si>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</si>
  <si>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</si>
  <si>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</si>
  <si>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</si>
  <si>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</si>
  <si>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</si>
  <si>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</si>
  <si>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</si>
  <si>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</si>
  <si>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</si>
  <si>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</si>
  <si>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</si>
  <si>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</si>
  <si>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</si>
  <si>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</si>
  <si>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</si>
  <si>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</si>
  <si>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</si>
  <si>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</si>
  <si>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</si>
  <si>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</si>
  <si>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</si>
  <si>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</si>
  <si>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</si>
  <si>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</si>
  <si>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</si>
  <si>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</si>
  <si>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</si>
  <si>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</si>
  <si>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</si>
  <si>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</si>
  <si>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</si>
  <si>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</si>
  <si>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</si>
  <si>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</si>
  <si>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</si>
  <si>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</si>
  <si>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</si>
  <si>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</si>
  <si>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</si>
  <si>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</si>
  <si>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</si>
  <si>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</si>
  <si>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</si>
  <si>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</si>
  <si>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</si>
  <si>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</si>
  <si>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</si>
  <si>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</si>
  <si>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</si>
  <si>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</si>
  <si>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</si>
  <si>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</si>
  <si>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</si>
  <si>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</si>
  <si>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</si>
  <si>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</si>
  <si>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</si>
  <si>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</si>
  <si>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</si>
  <si>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</si>
  <si>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</si>
  <si>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</si>
  <si>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</si>
  <si>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</si>
  <si>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</si>
  <si>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</si>
  <si>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</si>
  <si>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</si>
  <si>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</si>
  <si>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</si>
  <si>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</si>
  <si>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</si>
  <si>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</si>
  <si>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</si>
  <si>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</si>
  <si>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</si>
  <si>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</si>
  <si>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</si>
  <si>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</si>
  <si>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</si>
  <si>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</si>
  <si>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</si>
  <si>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</si>
  <si>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</si>
  <si>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</si>
  <si>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</si>
  <si>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</si>
  <si>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</si>
  <si>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</si>
  <si>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</si>
  <si>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</si>
  <si>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</si>
  <si>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</si>
  <si>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</si>
  <si>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</si>
  <si>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</si>
  <si>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</si>
  <si>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</si>
  <si>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</si>
  <si>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</si>
  <si>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</si>
  <si>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</si>
  <si>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</si>
  <si>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</si>
  <si>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</si>
  <si>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</si>
  <si>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</si>
  <si>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</si>
  <si>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</si>
  <si>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</si>
  <si>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</si>
  <si>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</si>
  <si>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</si>
  <si>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</si>
  <si>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</si>
  <si>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</si>
  <si>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</si>
  <si>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</si>
  <si>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</si>
  <si>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</si>
  <si>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</si>
  <si>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</si>
  <si>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</si>
  <si>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</si>
  <si>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</si>
  <si>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</si>
  <si>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</si>
  <si>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</si>
  <si>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</si>
  <si>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</si>
  <si>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</si>
  <si>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</si>
  <si>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</si>
  <si>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</si>
  <si>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</si>
  <si>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</si>
  <si>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</si>
  <si>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</si>
  <si>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</si>
  <si>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</si>
  <si>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</si>
  <si>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</si>
  <si>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</si>
  <si>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</si>
  <si>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</si>
  <si>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</si>
  <si>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</si>
  <si>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</si>
  <si>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</si>
  <si>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</si>
  <si>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</si>
  <si>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</si>
  <si>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</si>
  <si>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</si>
  <si>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</si>
  <si>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</si>
  <si>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</si>
  <si>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</si>
  <si>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</si>
  <si>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</si>
  <si>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</si>
  <si>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</si>
  <si>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</si>
  <si>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</si>
  <si>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</si>
  <si>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</si>
  <si>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</si>
  <si>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</si>
  <si>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</si>
  <si>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</si>
  <si>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</si>
  <si>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</si>
  <si>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</si>
  <si>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</si>
  <si>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</si>
  <si>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</si>
  <si>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</si>
  <si>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</si>
  <si>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</si>
  <si>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</si>
  <si>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</si>
  <si>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</si>
  <si>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</si>
  <si>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</si>
  <si>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</si>
  <si>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</si>
  <si>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</si>
  <si>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</si>
  <si>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</si>
  <si>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</si>
  <si>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</si>
  <si>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</si>
  <si>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</si>
  <si>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</si>
  <si>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</si>
  <si>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</si>
  <si>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</si>
  <si>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</si>
  <si>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</si>
  <si>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</si>
  <si>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</si>
  <si>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</si>
  <si>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</si>
  <si>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</si>
  <si>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</si>
  <si>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</si>
  <si>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</si>
  <si>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</si>
  <si>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</si>
  <si>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</si>
  <si>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</si>
  <si>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</si>
  <si>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</si>
  <si>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</si>
  <si>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</si>
  <si>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</si>
  <si>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</si>
  <si>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</si>
  <si>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</si>
  <si>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</si>
  <si>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</si>
  <si>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</si>
  <si>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</si>
  <si>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</si>
  <si>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</si>
  <si>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</si>
  <si>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</si>
  <si>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</si>
  <si>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</si>
  <si>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</si>
  <si>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</si>
  <si>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</si>
  <si>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</si>
  <si>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</si>
  <si>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</si>
  <si>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</si>
  <si>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</si>
  <si>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</si>
  <si>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</si>
  <si>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</si>
  <si>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</si>
  <si>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</si>
  <si>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</si>
  <si>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</si>
  <si>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</si>
  <si>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</si>
  <si>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</si>
  <si>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</si>
  <si>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</si>
  <si>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</si>
  <si>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</si>
  <si>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</si>
  <si>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</si>
  <si>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</si>
  <si>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</si>
  <si>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</si>
  <si>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</si>
  <si>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</si>
  <si>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</si>
  <si>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</si>
  <si>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</si>
  <si>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</si>
  <si>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</si>
  <si>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</si>
  <si>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</si>
  <si>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</si>
  <si>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</si>
  <si>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</si>
  <si>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</si>
  <si>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</si>
  <si>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</si>
  <si>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</si>
  <si>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</si>
  <si>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</si>
  <si>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</si>
  <si>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</si>
  <si>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</si>
  <si>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</si>
  <si>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</si>
  <si>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</si>
  <si>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</si>
  <si>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</si>
  <si>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</si>
  <si>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</si>
  <si>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</si>
  <si>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</si>
  <si>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</si>
  <si>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</si>
  <si>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</si>
  <si>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</si>
  <si>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</si>
  <si>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</si>
  <si>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</si>
  <si>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</si>
  <si>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</si>
  <si>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</si>
  <si>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</si>
  <si>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</si>
  <si>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</si>
  <si>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</si>
  <si>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</si>
  <si>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</si>
  <si>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</si>
  <si>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</si>
  <si>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</si>
  <si>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</si>
  <si>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</si>
  <si>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</si>
  <si>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</si>
  <si>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</si>
  <si>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</si>
  <si>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</si>
  <si>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</si>
  <si>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</si>
  <si>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</si>
  <si>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</si>
  <si>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</si>
  <si>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</si>
  <si>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</si>
  <si>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</si>
  <si>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</si>
  <si>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</si>
  <si>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</si>
  <si>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</si>
  <si>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</si>
  <si>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</si>
  <si>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</si>
  <si>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</si>
  <si>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</si>
  <si>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</si>
  <si>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</si>
  <si>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</si>
  <si>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</si>
  <si>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</si>
  <si>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</si>
  <si>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</si>
  <si>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</si>
  <si>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</si>
  <si>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</si>
  <si>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</si>
  <si>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</si>
  <si>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</si>
  <si>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</si>
  <si>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</si>
  <si>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</si>
  <si>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</si>
  <si>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</si>
  <si>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</si>
  <si>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</si>
  <si>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</si>
  <si>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</si>
  <si>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</si>
  <si>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</si>
  <si>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</si>
  <si>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</si>
  <si>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</si>
  <si>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</si>
  <si>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</si>
  <si>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</si>
  <si>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</si>
  <si>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</si>
  <si>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</si>
  <si>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</si>
  <si>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</si>
  <si>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</si>
  <si>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</si>
  <si>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</si>
  <si>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</si>
  <si>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</si>
  <si>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</si>
  <si>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</si>
  <si>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</si>
  <si>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</si>
  <si>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</si>
  <si>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</si>
  <si>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</si>
  <si>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</si>
  <si>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</si>
  <si>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</si>
  <si>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</si>
  <si>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</si>
  <si>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</si>
  <si>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</si>
  <si>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</si>
  <si>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</si>
  <si>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</si>
  <si>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</si>
  <si>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</si>
  <si>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</si>
  <si>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</si>
  <si>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</si>
  <si>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</si>
  <si>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</si>
  <si>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</si>
  <si>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</si>
  <si>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</si>
  <si>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</si>
  <si>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</si>
  <si>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</si>
  <si>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</si>
  <si>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</si>
  <si>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</si>
  <si>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</si>
  <si>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</si>
  <si>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</si>
  <si>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</si>
  <si>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</si>
  <si>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</si>
  <si>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</si>
  <si>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</si>
  <si>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</si>
  <si>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</si>
  <si>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</si>
  <si>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</si>
  <si>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</si>
  <si>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</si>
  <si>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</si>
  <si>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</si>
  <si>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</si>
  <si>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</si>
  <si>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</si>
  <si>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</si>
  <si>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</si>
  <si>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</si>
  <si>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</si>
  <si>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</si>
  <si>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</si>
  <si>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</si>
  <si>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</si>
  <si>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</si>
  <si>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</si>
  <si>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</si>
  <si>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</si>
  <si>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</si>
  <si>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</si>
  <si>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</si>
  <si>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</si>
  <si>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</si>
  <si>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</si>
  <si>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</si>
  <si>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</si>
  <si>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</si>
  <si>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</si>
  <si>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</si>
  <si>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</si>
  <si>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</si>
  <si>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</si>
  <si>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</si>
  <si>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</si>
  <si>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</si>
  <si>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</si>
  <si>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</si>
  <si>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</si>
  <si>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</si>
  <si>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</si>
  <si>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</si>
  <si>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</si>
  <si>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</si>
  <si>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</si>
  <si>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</si>
  <si>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</si>
  <si>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</si>
  <si>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</si>
  <si>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</si>
  <si>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</si>
  <si>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</si>
  <si>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</si>
  <si>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</si>
  <si>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</si>
  <si>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</si>
  <si>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</si>
  <si>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</si>
  <si>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</si>
  <si>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</si>
  <si>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</si>
  <si>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</si>
  <si>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</si>
  <si>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</si>
  <si>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</si>
  <si>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</si>
  <si>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</si>
  <si>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</si>
  <si>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</si>
  <si>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</si>
  <si>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</si>
  <si>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</si>
  <si>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</si>
  <si>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</si>
  <si>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</si>
  <si>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</si>
  <si>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</si>
  <si>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</si>
  <si>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</si>
  <si>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</si>
  <si>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</si>
  <si>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</si>
  <si>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</si>
  <si>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</si>
  <si>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</si>
  <si>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</si>
  <si>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</si>
  <si>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</si>
  <si>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</si>
  <si>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</si>
  <si>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</si>
  <si>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</si>
  <si>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</si>
  <si>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</si>
  <si>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</si>
  <si>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</si>
  <si>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</si>
  <si>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</si>
  <si>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</si>
  <si>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</si>
  <si>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</si>
  <si>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</si>
  <si>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</si>
  <si>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</si>
  <si>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</si>
  <si>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</si>
  <si>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</si>
  <si>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</si>
  <si>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</si>
  <si>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</si>
  <si>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</si>
  <si>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</si>
  <si>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</si>
  <si>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</si>
  <si>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</si>
  <si>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</si>
  <si>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</si>
  <si>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</si>
  <si>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</si>
  <si>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</si>
  <si>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</si>
  <si>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</si>
  <si>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</si>
  <si>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</si>
  <si>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</si>
  <si>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</si>
  <si>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</si>
  <si>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</si>
  <si>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</si>
  <si>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</si>
  <si>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</si>
  <si>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</si>
  <si>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</si>
  <si>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</si>
  <si>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</si>
  <si>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</si>
  <si>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</si>
  <si>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</si>
  <si>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</si>
  <si>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</si>
  <si>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</si>
  <si>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</si>
  <si>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</si>
  <si>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</si>
  <si>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</si>
  <si>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</si>
  <si>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</si>
  <si>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</si>
  <si>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</si>
  <si>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</si>
  <si>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</si>
  <si>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</si>
  <si>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</si>
  <si>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</si>
  <si>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</si>
  <si>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</si>
  <si>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</si>
  <si>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</si>
  <si>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</si>
  <si>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</si>
  <si>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</si>
  <si>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</si>
  <si>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</si>
  <si>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</si>
  <si>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</si>
  <si>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</si>
  <si>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</si>
  <si>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</si>
  <si>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</si>
  <si>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</si>
  <si>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</si>
  <si>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</si>
  <si>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</si>
  <si>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</si>
  <si>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</si>
  <si>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</si>
  <si>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</si>
  <si>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</si>
  <si>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</si>
  <si>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</si>
  <si>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</si>
  <si>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</si>
  <si>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</si>
  <si>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</si>
  <si>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</si>
  <si>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</si>
  <si>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</si>
  <si>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</si>
  <si>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</si>
  <si>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</si>
  <si>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</si>
  <si>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</si>
  <si>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</si>
  <si>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</si>
  <si>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</si>
  <si>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</si>
  <si>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</si>
  <si>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</si>
  <si>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</si>
  <si>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</si>
  <si>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</si>
  <si>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</si>
  <si>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</si>
  <si>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</si>
  <si>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</si>
  <si>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</si>
  <si>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</si>
  <si>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</si>
  <si>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</si>
  <si>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</si>
  <si>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</si>
  <si>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</si>
  <si>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</si>
  <si>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</si>
  <si>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</si>
  <si>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</si>
  <si>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</si>
  <si>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</si>
  <si>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</si>
  <si>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</si>
  <si>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</si>
  <si>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</si>
  <si>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</si>
  <si>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</si>
  <si>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</si>
  <si>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</si>
  <si>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</si>
  <si>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</si>
  <si>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</si>
  <si>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</si>
  <si>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</si>
  <si>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</si>
  <si>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</si>
  <si>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</si>
  <si>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</si>
  <si>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</si>
  <si>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</si>
  <si>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</si>
  <si>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</si>
  <si>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</si>
  <si>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</si>
  <si>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</si>
  <si>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</si>
  <si>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</si>
  <si>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</si>
  <si>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</si>
  <si>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</si>
  <si>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</si>
  <si>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</si>
  <si>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</si>
  <si>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</si>
  <si>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</si>
  <si>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</si>
  <si>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</si>
  <si>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</si>
  <si>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</si>
  <si>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</si>
  <si>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</si>
  <si>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</si>
  <si>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</si>
  <si>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</si>
  <si>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</si>
  <si>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</si>
  <si>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</si>
  <si>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</si>
  <si>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</si>
  <si>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</si>
  <si>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</si>
  <si>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</si>
  <si>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</si>
  <si>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</si>
  <si>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</si>
  <si>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</si>
  <si>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</si>
  <si>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</si>
  <si>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</si>
  <si>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</si>
  <si>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</si>
  <si>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</si>
  <si>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</si>
  <si>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</si>
  <si>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</si>
  <si>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</si>
  <si>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</si>
  <si>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</si>
  <si>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</si>
  <si>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</si>
  <si>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</si>
  <si>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</si>
  <si>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</si>
  <si>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</si>
  <si>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</si>
  <si>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</si>
  <si>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</si>
  <si>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</si>
  <si>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</si>
  <si>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</si>
  <si>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</si>
  <si>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</si>
  <si>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</si>
  <si>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</si>
  <si>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</si>
  <si>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</si>
  <si>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</si>
  <si>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</si>
  <si>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</si>
  <si>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</si>
  <si>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</si>
  <si>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</si>
  <si>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</si>
  <si>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</si>
  <si>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</si>
  <si>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</si>
  <si>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</si>
  <si>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</si>
  <si>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</si>
  <si>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</si>
  <si>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</si>
  <si>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</si>
  <si>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</si>
  <si>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</si>
  <si>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</si>
  <si>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</si>
  <si>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</si>
  <si>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</si>
  <si>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</si>
  <si>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</si>
  <si>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</si>
  <si>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</si>
  <si>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</si>
  <si>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</si>
  <si>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</si>
  <si>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</si>
  <si>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</si>
  <si>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</si>
  <si>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</si>
  <si>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</si>
  <si>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</si>
  <si>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</si>
  <si>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</si>
  <si>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</si>
  <si>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</si>
  <si>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</si>
  <si>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</si>
  <si>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</si>
  <si>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</si>
  <si>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</si>
  <si>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</si>
  <si>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</si>
  <si>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</si>
  <si>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</si>
  <si>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</si>
  <si>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</si>
  <si>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</si>
  <si>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</si>
  <si>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</si>
  <si>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</si>
  <si>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</si>
  <si>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</si>
  <si>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</si>
  <si>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</si>
  <si>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</si>
  <si>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</si>
  <si>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</si>
  <si>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</si>
  <si>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</si>
  <si>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</si>
  <si>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</si>
  <si>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</si>
  <si>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</si>
  <si>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</si>
  <si>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</si>
  <si>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</si>
  <si>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</si>
  <si>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</si>
  <si>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</si>
  <si>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</si>
  <si>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</si>
  <si>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</si>
  <si>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</si>
  <si>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</si>
  <si>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</si>
  <si>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</si>
  <si>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</si>
  <si>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</si>
  <si>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</si>
  <si>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</si>
  <si>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</si>
  <si>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</si>
  <si>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</si>
  <si>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</si>
  <si>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</si>
  <si>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</si>
  <si>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</si>
  <si>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</si>
  <si>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</si>
  <si>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</si>
  <si>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</si>
  <si>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</si>
  <si>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</si>
  <si>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</si>
  <si>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</si>
  <si>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</si>
  <si>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</si>
  <si>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</si>
  <si>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</si>
  <si>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</si>
  <si>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</si>
  <si>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</si>
  <si>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</si>
  <si>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</si>
  <si>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</si>
  <si>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</si>
  <si>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</si>
  <si>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</si>
  <si>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</si>
  <si>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</si>
  <si>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</si>
  <si>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</si>
  <si>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</si>
  <si>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</si>
  <si>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</si>
  <si>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</si>
  <si>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</si>
  <si>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</si>
  <si>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</si>
  <si>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</si>
  <si>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</si>
  <si>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</si>
  <si>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</si>
  <si>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</si>
  <si>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</si>
  <si>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</si>
  <si>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</si>
  <si>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</si>
  <si>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</si>
  <si>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</si>
  <si>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</si>
  <si>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</si>
  <si>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</si>
  <si>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</si>
  <si>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</si>
  <si>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</si>
  <si>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</si>
  <si>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</si>
  <si>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</si>
  <si>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</si>
  <si>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</si>
  <si>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</si>
  <si>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</si>
  <si>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</si>
  <si>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</si>
  <si>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</si>
  <si>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</si>
  <si>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</si>
  <si>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</si>
  <si>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</si>
  <si>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</si>
  <si>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</si>
  <si>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</si>
  <si>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</si>
  <si>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</si>
  <si>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</si>
  <si>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</si>
  <si>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</si>
  <si>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</si>
  <si>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</si>
  <si>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</si>
  <si>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</si>
  <si>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</si>
  <si>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</si>
  <si>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</si>
  <si>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</si>
  <si>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</si>
  <si>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</si>
  <si>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</si>
  <si>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</si>
  <si>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</si>
  <si>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</si>
  <si>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</si>
  <si>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</si>
  <si>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</si>
  <si>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</si>
  <si>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</si>
  <si>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</si>
  <si>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</si>
  <si>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</si>
  <si>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</si>
  <si>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</si>
  <si>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</si>
  <si>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</si>
  <si>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</si>
  <si>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</si>
  <si>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</si>
  <si>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</si>
  <si>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</si>
  <si>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</si>
  <si>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</si>
  <si>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</si>
  <si>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</si>
  <si>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</si>
  <si>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</si>
  <si>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</si>
  <si>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</si>
  <si>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</si>
  <si>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</si>
  <si>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</si>
  <si>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</si>
  <si>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</si>
  <si>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</si>
  <si>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</si>
  <si>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</si>
  <si>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</si>
  <si>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</si>
  <si>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</si>
  <si>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</si>
  <si>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</si>
  <si>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</si>
  <si>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</si>
  <si>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</si>
  <si>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</si>
  <si>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</si>
  <si>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</si>
  <si>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</si>
  <si>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</si>
  <si>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</si>
  <si>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</si>
  <si>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</si>
  <si>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</si>
  <si>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</si>
  <si>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</si>
  <si>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</si>
  <si>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</si>
  <si>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</si>
  <si>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</si>
  <si>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</si>
  <si>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</si>
  <si>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</si>
  <si>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</si>
  <si>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</si>
  <si>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</si>
  <si>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</si>
  <si>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</si>
  <si>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</si>
  <si>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</si>
  <si>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</si>
  <si>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</si>
  <si>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</si>
  <si>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</si>
  <si>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</si>
  <si>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</si>
  <si>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</si>
  <si>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</si>
  <si>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</si>
  <si>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</si>
  <si>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</si>
  <si>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</si>
  <si>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</si>
  <si>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</si>
  <si>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</si>
  <si>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</si>
  <si>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</si>
  <si>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</si>
  <si>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</si>
  <si>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</si>
  <si>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</si>
  <si>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</si>
  <si>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</si>
  <si>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</si>
  <si>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</si>
  <si>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</si>
  <si>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</si>
  <si>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</si>
  <si>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</si>
  <si>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</si>
  <si>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</si>
  <si>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</si>
  <si>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</si>
  <si>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</si>
  <si>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</si>
  <si>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</si>
  <si>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</si>
  <si>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</si>
  <si>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</si>
  <si>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</si>
  <si>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</si>
  <si>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</si>
  <si>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</si>
  <si>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</si>
  <si>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</si>
  <si>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</si>
  <si>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</si>
  <si>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</si>
  <si>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</si>
  <si>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</si>
  <si>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</si>
  <si>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</si>
  <si>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</si>
  <si>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</si>
  <si>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</si>
  <si>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</si>
  <si>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</si>
  <si>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</si>
  <si>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</si>
  <si>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</si>
  <si>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</si>
  <si>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</si>
  <si>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</si>
  <si>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</si>
  <si>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</si>
  <si>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</si>
  <si>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</si>
  <si>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</si>
  <si>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</si>
  <si>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</si>
  <si>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</si>
  <si>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</si>
  <si>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</si>
  <si>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</si>
  <si>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</si>
  <si>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</si>
  <si>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</si>
  <si>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</si>
  <si>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</si>
  <si>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</si>
  <si>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</si>
  <si>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</si>
  <si>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</si>
  <si>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</si>
  <si>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</si>
  <si>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</si>
  <si>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</si>
  <si>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</si>
  <si>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</si>
  <si>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</si>
  <si>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</si>
  <si>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</si>
  <si>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</si>
  <si>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</si>
  <si>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</si>
  <si>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</si>
  <si>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</si>
  <si>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</si>
  <si>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</si>
  <si>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</si>
  <si>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</si>
  <si>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</si>
  <si>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</si>
  <si>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</si>
  <si>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</si>
  <si>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</si>
  <si>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</si>
  <si>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</si>
  <si>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</si>
  <si>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</si>
  <si>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</si>
  <si>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</si>
  <si>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</si>
  <si>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</si>
  <si>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</si>
  <si>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</si>
  <si>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</si>
  <si>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</si>
  <si>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</si>
  <si>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</si>
  <si>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</si>
  <si>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</si>
  <si>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</si>
  <si>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</si>
  <si>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</si>
  <si>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</si>
  <si>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</si>
  <si>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</si>
  <si>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</si>
  <si>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</si>
  <si>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</si>
  <si>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</si>
  <si>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</si>
  <si>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</si>
  <si>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</si>
  <si>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</si>
  <si>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</si>
  <si>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</si>
  <si>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</si>
  <si>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</si>
  <si>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</si>
  <si>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</si>
  <si>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</si>
  <si>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</si>
  <si>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</si>
  <si>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</si>
  <si>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</si>
  <si>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</si>
  <si>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</si>
  <si>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</si>
  <si>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</si>
  <si>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</si>
  <si>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</si>
  <si>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</si>
  <si>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</si>
  <si>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</si>
  <si>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</si>
  <si>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</si>
  <si>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</si>
  <si>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</si>
  <si>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</si>
  <si>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</si>
  <si>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</si>
  <si>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</si>
  <si>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</si>
  <si>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</si>
  <si>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</si>
  <si>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</si>
  <si>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</si>
  <si>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</si>
  <si>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</si>
  <si>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</si>
  <si>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</si>
  <si>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</si>
  <si>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</si>
  <si>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</si>
  <si>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</si>
  <si>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</si>
  <si>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</si>
  <si>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</si>
  <si>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</si>
  <si>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</si>
  <si>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</si>
  <si>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</si>
  <si>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</si>
  <si>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</si>
  <si>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</si>
  <si>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</si>
  <si>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</si>
  <si>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</si>
  <si>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</si>
  <si>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</si>
  <si>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</si>
  <si>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</si>
  <si>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</si>
  <si>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</si>
  <si>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</si>
  <si>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</si>
  <si>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</si>
  <si>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</si>
  <si>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</si>
  <si>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</si>
  <si>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</si>
  <si>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</si>
  <si>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</si>
  <si>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</si>
  <si>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</si>
  <si>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</si>
  <si>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</si>
  <si>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</si>
  <si>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</si>
  <si>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</si>
  <si>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</si>
  <si>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</si>
  <si>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</si>
  <si>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</si>
  <si>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</si>
  <si>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</si>
  <si>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</si>
  <si>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</si>
  <si>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</si>
  <si>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</si>
  <si>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</si>
  <si>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</si>
  <si>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</si>
  <si>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</si>
  <si>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</si>
  <si>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</si>
  <si>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</si>
  <si>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</si>
  <si>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</si>
  <si>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</si>
  <si>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</si>
  <si>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</si>
  <si>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</si>
  <si>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</si>
  <si>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</si>
  <si>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</si>
  <si>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</si>
  <si>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</si>
  <si>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</si>
  <si>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</si>
  <si>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</si>
  <si>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</si>
  <si>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</si>
  <si>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</si>
  <si>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</si>
  <si>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</si>
  <si>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</si>
  <si>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</si>
  <si>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</si>
  <si>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</si>
  <si>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</si>
  <si>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</si>
  <si>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</si>
  <si>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</si>
  <si>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</si>
  <si>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</si>
  <si>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</si>
  <si>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</si>
  <si>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</si>
  <si>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</si>
  <si>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</si>
  <si>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</si>
  <si>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</si>
  <si>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</si>
  <si>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</si>
  <si>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</si>
  <si>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</si>
  <si>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</si>
  <si>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</si>
  <si>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</si>
  <si>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</si>
  <si>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</si>
  <si>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</si>
  <si>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</si>
  <si>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</si>
  <si>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</si>
  <si>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</si>
  <si>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</si>
  <si>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</si>
  <si>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</si>
  <si>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</si>
  <si>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</si>
  <si>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</si>
  <si>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</si>
  <si>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</si>
  <si>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</si>
  <si>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</si>
  <si>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</si>
  <si>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</si>
  <si>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</si>
  <si>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</si>
  <si>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</si>
  <si>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</si>
  <si>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</si>
  <si>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</si>
  <si>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</si>
  <si>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</si>
  <si>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</si>
  <si>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</si>
  <si>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</si>
  <si>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</si>
  <si>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</si>
  <si>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</si>
  <si>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</si>
  <si>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</si>
  <si>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</si>
  <si>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</si>
  <si>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</si>
  <si>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</si>
  <si>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</si>
  <si>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</si>
  <si>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</si>
  <si>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</si>
  <si>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</si>
  <si>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</si>
  <si>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</si>
  <si>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</si>
  <si>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</si>
  <si>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</si>
  <si>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</si>
  <si>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</si>
  <si>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</si>
  <si>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</si>
  <si>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</si>
  <si>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</si>
  <si>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</si>
  <si>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</si>
  <si>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</si>
  <si>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</si>
  <si>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</si>
  <si>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</si>
  <si>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</si>
  <si>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</si>
  <si>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</si>
  <si>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</si>
  <si>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</si>
  <si>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</si>
  <si>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</si>
  <si>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</si>
  <si>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</si>
  <si>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</si>
  <si>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</si>
  <si>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</si>
  <si>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</si>
  <si>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</si>
  <si>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</si>
  <si>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</si>
  <si>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</si>
  <si>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</si>
  <si>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</si>
  <si>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</si>
  <si>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</si>
  <si>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</si>
  <si>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</si>
  <si>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</si>
  <si>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</si>
  <si>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</si>
  <si>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</si>
  <si>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</si>
  <si>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</si>
  <si>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</si>
  <si>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</si>
  <si>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</si>
  <si>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</si>
  <si>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</si>
  <si>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</si>
  <si>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</si>
  <si>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</si>
  <si>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</si>
  <si>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</si>
  <si>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</si>
  <si>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</si>
  <si>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</si>
  <si>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</si>
  <si>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</si>
  <si>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</si>
  <si>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</si>
  <si>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</si>
  <si>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</si>
  <si>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</si>
  <si>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</si>
  <si>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</si>
  <si>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</si>
  <si>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</si>
  <si>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</si>
  <si>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</si>
  <si>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</si>
  <si>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</si>
  <si>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</si>
  <si>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</si>
  <si>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</si>
  <si>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</si>
  <si>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</si>
  <si>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</si>
  <si>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</si>
  <si>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</si>
  <si>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</si>
  <si>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</si>
  <si>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</si>
  <si>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</si>
  <si>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</si>
  <si>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</si>
  <si>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</si>
  <si>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</si>
  <si>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</si>
  <si>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</si>
  <si>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</si>
  <si>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</si>
  <si>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</si>
  <si>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</si>
  <si>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</si>
  <si>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</si>
  <si>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</si>
  <si>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</si>
  <si>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</si>
  <si>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</si>
  <si>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</si>
  <si>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</si>
  <si>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</si>
  <si>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</si>
  <si>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</si>
  <si>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</si>
  <si>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</si>
  <si>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</si>
  <si>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</si>
  <si>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</si>
  <si>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</si>
  <si>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</si>
  <si>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</si>
  <si>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</si>
  <si>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</si>
  <si>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</si>
  <si>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</si>
  <si>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</si>
  <si>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</si>
  <si>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</si>
  <si>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</si>
  <si>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</si>
  <si>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</si>
  <si>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</si>
  <si>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</si>
  <si>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</si>
  <si>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</si>
  <si>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</si>
  <si>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</si>
  <si>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</si>
  <si>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</si>
  <si>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</si>
  <si>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</si>
  <si>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</si>
  <si>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</si>
  <si>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</si>
  <si>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</si>
  <si>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</si>
  <si>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</si>
  <si>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</si>
  <si>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</si>
  <si>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</si>
  <si>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</si>
  <si>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</si>
  <si>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</si>
  <si>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</si>
  <si>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</si>
  <si>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</si>
  <si>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</si>
  <si>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</si>
  <si>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</si>
  <si>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</si>
  <si>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</si>
  <si>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</si>
  <si>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</si>
  <si>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</si>
  <si>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</si>
  <si>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</si>
  <si>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</si>
  <si>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</si>
  <si>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</si>
  <si>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</si>
  <si>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</si>
  <si>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</si>
  <si>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</si>
  <si>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</si>
  <si>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</si>
  <si>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</si>
  <si>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</si>
  <si>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</si>
  <si>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</si>
  <si>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</si>
  <si>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</si>
  <si>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</si>
  <si>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</si>
  <si>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</si>
  <si>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</si>
  <si>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</si>
  <si>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</si>
  <si>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</si>
  <si>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</si>
  <si>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</si>
  <si>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</si>
  <si>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</si>
  <si>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</si>
  <si>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</si>
  <si>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</si>
  <si>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</si>
  <si>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</si>
  <si>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</si>
  <si>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</si>
  <si>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</si>
  <si>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</si>
  <si>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</si>
  <si>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</si>
  <si>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</si>
  <si>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</si>
  <si>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</si>
  <si>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</si>
  <si>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</si>
  <si>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</si>
  <si>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</si>
  <si>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</si>
  <si>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</si>
  <si>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</si>
  <si>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</si>
  <si>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</si>
  <si>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</si>
  <si>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</si>
  <si>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</si>
  <si>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</si>
  <si>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</si>
  <si>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</si>
  <si>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</si>
  <si>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</si>
  <si>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</si>
  <si>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</si>
  <si>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</si>
  <si>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</si>
  <si>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</si>
  <si>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</si>
  <si>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</si>
  <si>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</si>
  <si>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</si>
  <si>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</si>
  <si>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</si>
  <si>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</si>
  <si>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</si>
  <si>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</si>
  <si>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</si>
  <si>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</si>
  <si>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</si>
  <si>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</si>
  <si>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</si>
  <si>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</si>
  <si>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</si>
  <si>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</si>
  <si>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</si>
  <si>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</si>
  <si>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</si>
  <si>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</si>
  <si>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</si>
  <si>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</si>
  <si>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</si>
  <si>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</si>
  <si>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</si>
  <si>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</si>
  <si>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</si>
  <si>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</si>
  <si>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</si>
  <si>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</si>
  <si>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</si>
  <si>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</si>
  <si>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</si>
  <si>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</si>
  <si>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</si>
  <si>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</si>
  <si>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</si>
  <si>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</si>
  <si>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</si>
  <si>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</si>
  <si>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</si>
  <si>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</si>
  <si>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</si>
  <si>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</si>
  <si>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</si>
  <si>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</si>
  <si>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</si>
  <si>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</si>
  <si>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</si>
  <si>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</si>
  <si>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</si>
  <si>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</si>
  <si>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</si>
  <si>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</si>
  <si>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</si>
  <si>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</si>
  <si>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</si>
  <si>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</si>
  <si>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</si>
  <si>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</si>
  <si>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</si>
  <si>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</si>
  <si>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</si>
  <si>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</si>
  <si>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</si>
  <si>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</si>
  <si>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</si>
  <si>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</si>
  <si>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</si>
  <si>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</si>
  <si>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</si>
  <si>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</si>
  <si>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</si>
  <si>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</si>
  <si>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</si>
  <si>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</si>
  <si>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</si>
  <si>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</si>
  <si>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</si>
  <si>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</si>
  <si>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</si>
  <si>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</si>
  <si>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</si>
  <si>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</si>
  <si>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</si>
  <si>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</si>
  <si>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</si>
  <si>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</si>
  <si>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</si>
  <si>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</si>
  <si>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</si>
  <si>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</si>
  <si>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</si>
  <si>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</si>
  <si>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</si>
  <si>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</si>
  <si>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</si>
  <si>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</si>
  <si>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</si>
  <si>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</si>
  <si>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</si>
  <si>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</si>
  <si>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</si>
  <si>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</si>
  <si>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</si>
  <si>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</si>
  <si>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</si>
  <si>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</si>
  <si>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</si>
  <si>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</si>
  <si>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</si>
  <si>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</si>
  <si>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</si>
  <si>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</si>
  <si>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</si>
  <si>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</si>
  <si>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</si>
  <si>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</si>
  <si>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</si>
  <si>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</si>
  <si>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</si>
  <si>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</si>
  <si>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</si>
  <si>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</si>
  <si>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</si>
  <si>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</si>
  <si>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</si>
  <si>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</si>
  <si>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</si>
  <si>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</si>
  <si>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</si>
  <si>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</si>
  <si>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</si>
  <si>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</si>
  <si>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</si>
  <si>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</si>
  <si>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</si>
  <si>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</si>
  <si>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</si>
  <si>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</si>
  <si>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</si>
  <si>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</si>
  <si>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</si>
  <si>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</si>
  <si>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</si>
  <si>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</si>
  <si>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</si>
  <si>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</si>
  <si>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</si>
  <si>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</si>
  <si>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</si>
  <si>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</si>
  <si>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</si>
  <si>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</si>
  <si>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</si>
  <si>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</si>
  <si>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</si>
  <si>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</si>
  <si>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</si>
  <si>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</si>
  <si>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</si>
  <si>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</si>
  <si>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</si>
  <si>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</si>
  <si>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</si>
  <si>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</si>
  <si>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</si>
  <si>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</si>
  <si>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</si>
  <si>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</si>
  <si>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</si>
  <si>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</si>
  <si>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</si>
  <si>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</si>
  <si>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</si>
  <si>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</si>
  <si>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</si>
  <si>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</si>
  <si>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</si>
  <si>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</si>
  <si>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</si>
  <si>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</si>
  <si>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</si>
  <si>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</si>
  <si>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</si>
  <si>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</si>
  <si>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</si>
  <si>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</si>
  <si>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</si>
  <si>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</si>
  <si>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</si>
  <si>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</si>
  <si>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</si>
  <si>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</si>
  <si>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</si>
  <si>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</si>
  <si>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</si>
  <si>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</si>
  <si>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</si>
  <si>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</si>
  <si>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</si>
  <si>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</si>
  <si>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</si>
  <si>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</si>
  <si>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</si>
  <si>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</si>
  <si>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</si>
  <si>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</si>
  <si>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</si>
  <si>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</si>
  <si>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</si>
  <si>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</si>
  <si>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</si>
  <si>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</si>
  <si>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</si>
  <si>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</si>
  <si>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</si>
  <si>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</si>
  <si>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</si>
  <si>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</si>
  <si>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</si>
  <si>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</si>
  <si>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</si>
  <si>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</si>
  <si>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</si>
  <si>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</si>
  <si>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</si>
  <si>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</si>
  <si>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</si>
  <si>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</si>
  <si>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</si>
  <si>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</si>
  <si>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</si>
  <si>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</si>
  <si>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</si>
  <si>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</si>
  <si>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</si>
  <si>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</si>
  <si>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</si>
  <si>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</si>
  <si>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</si>
  <si>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</si>
  <si>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</si>
  <si>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</si>
  <si>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</si>
  <si>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</si>
  <si>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</si>
  <si>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</si>
  <si>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</si>
  <si>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</si>
  <si>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</si>
  <si>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</si>
  <si>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</si>
  <si>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</si>
  <si>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</si>
  <si>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</si>
  <si>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</si>
  <si>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</si>
  <si>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</si>
  <si>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</si>
  <si>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</si>
  <si>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</si>
  <si>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</si>
  <si>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</si>
  <si>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</si>
  <si>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</si>
  <si>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</si>
  <si>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</si>
  <si>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</si>
  <si>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</si>
  <si>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</si>
  <si>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</si>
  <si>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</si>
  <si>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</si>
  <si>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</si>
  <si>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</si>
  <si>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</si>
  <si>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</si>
  <si>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</si>
  <si>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</si>
  <si>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</si>
  <si>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</si>
  <si>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</si>
  <si>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</si>
  <si>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</si>
  <si>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</si>
  <si>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</si>
  <si>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</si>
  <si>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</si>
  <si>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</si>
  <si>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</si>
  <si>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</si>
  <si>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</si>
  <si>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</si>
  <si>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</si>
  <si>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</si>
  <si>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</si>
  <si>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</si>
  <si>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</si>
  <si>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</si>
  <si>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</si>
  <si>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</si>
  <si>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</si>
  <si>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</si>
  <si>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</si>
  <si>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</si>
  <si>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</si>
  <si>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</si>
  <si>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</si>
  <si>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</si>
  <si>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</si>
  <si>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</si>
  <si>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</si>
  <si>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</si>
  <si>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</si>
  <si>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</si>
  <si>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</si>
  <si>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</si>
  <si>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</si>
  <si>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</si>
  <si>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</si>
  <si>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</si>
  <si>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</si>
  <si>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</si>
  <si>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</si>
  <si>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</si>
  <si>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</si>
  <si>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</si>
  <si>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</si>
  <si>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</si>
  <si>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</si>
  <si>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</si>
  <si>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</si>
  <si>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</si>
  <si>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</si>
  <si>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</si>
  <si>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</si>
  <si>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</si>
  <si>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</si>
  <si>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</si>
  <si>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</si>
  <si>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</si>
  <si>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</si>
  <si>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</si>
  <si>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</si>
  <si>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</si>
  <si>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</si>
  <si>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</si>
  <si>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</si>
  <si>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</si>
  <si>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</si>
  <si>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</si>
  <si>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</si>
  <si>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</si>
  <si>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</si>
  <si>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</si>
  <si>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</si>
  <si>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</si>
  <si>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</si>
  <si>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</si>
  <si>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</si>
  <si>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</si>
  <si>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</si>
  <si>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</si>
  <si>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</si>
  <si>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</si>
  <si>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</si>
  <si>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</si>
  <si>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</si>
  <si>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</si>
  <si>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</si>
  <si>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</si>
  <si>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</si>
  <si>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</si>
  <si>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</si>
  <si>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</si>
  <si>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</si>
  <si>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</si>
  <si>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</si>
  <si>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</si>
  <si>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</si>
  <si>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</si>
  <si>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</si>
  <si>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</si>
  <si>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</si>
  <si>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</si>
  <si>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</si>
  <si>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</si>
  <si>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</si>
  <si>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</si>
  <si>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</si>
  <si>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</si>
  <si>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</si>
  <si>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</si>
  <si>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</si>
  <si>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</si>
  <si>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</si>
  <si>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</si>
  <si>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</si>
  <si>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</si>
  <si>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</si>
  <si>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</si>
  <si>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</si>
  <si>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</si>
  <si>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</si>
  <si>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</si>
  <si>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</si>
  <si>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</si>
  <si>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</si>
  <si>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</si>
  <si>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</si>
  <si>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</si>
  <si>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</si>
  <si>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</si>
  <si>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</si>
  <si>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</si>
  <si>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</si>
  <si>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</si>
  <si>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</si>
  <si>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</si>
  <si>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</si>
  <si>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</si>
  <si>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</si>
  <si>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</si>
  <si>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</si>
  <si>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</si>
  <si>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</si>
  <si>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</si>
  <si>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</si>
  <si>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</si>
  <si>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</si>
  <si>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</si>
  <si>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</si>
  <si>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</si>
  <si>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</si>
  <si>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</si>
  <si>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</si>
  <si>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</si>
  <si>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</si>
  <si>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</si>
  <si>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</si>
  <si>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</si>
  <si>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</si>
  <si>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</si>
  <si>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</si>
  <si>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</si>
  <si>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</si>
  <si>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</si>
  <si>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</si>
  <si>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</si>
  <si>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</si>
  <si>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</si>
  <si>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</si>
  <si>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</si>
  <si>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</si>
  <si>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</si>
  <si>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</si>
  <si>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</si>
  <si>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</si>
  <si>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</si>
  <si>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</si>
  <si>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</si>
  <si>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</si>
  <si>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</si>
  <si>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</si>
  <si>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</si>
  <si>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</si>
  <si>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</si>
  <si>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</si>
  <si>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</si>
  <si>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</si>
  <si>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</si>
  <si>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</si>
  <si>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</si>
  <si>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</si>
  <si>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</si>
  <si>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</si>
  <si>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</si>
  <si>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</si>
  <si>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</si>
  <si>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</si>
  <si>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</si>
  <si>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</si>
  <si>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</si>
  <si>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</si>
  <si>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</si>
  <si>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</si>
  <si>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</si>
  <si>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</si>
  <si>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</si>
  <si>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</si>
  <si>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</si>
  <si>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</si>
  <si>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</si>
  <si>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</si>
  <si>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</si>
  <si>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</si>
  <si>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</si>
  <si>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</si>
  <si>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</si>
  <si>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</si>
  <si>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</si>
  <si>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</si>
  <si>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</si>
  <si>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</si>
  <si>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</si>
  <si>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</si>
  <si>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</si>
  <si>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</si>
  <si>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</si>
  <si>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</si>
  <si>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</si>
  <si>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</si>
  <si>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</si>
  <si>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</si>
  <si>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</si>
  <si>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</si>
  <si>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</si>
  <si>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</si>
  <si>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</si>
  <si>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</si>
  <si>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</si>
  <si>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</si>
  <si>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</si>
  <si>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</si>
  <si>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</si>
  <si>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</si>
  <si>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</si>
  <si>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</si>
  <si>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</si>
  <si>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</si>
  <si>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</si>
  <si>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</si>
  <si>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</si>
  <si>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</si>
  <si>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</si>
  <si>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</si>
  <si>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</si>
  <si>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</si>
  <si>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</si>
  <si>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</si>
  <si>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</si>
  <si>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</si>
  <si>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</si>
  <si>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</si>
  <si>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</si>
  <si>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</si>
  <si>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</si>
  <si>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</si>
  <si>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</si>
  <si>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</si>
  <si>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</si>
  <si>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</si>
  <si>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</si>
  <si>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</si>
  <si>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</si>
  <si>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</si>
  <si>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</si>
  <si>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</si>
  <si>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</si>
  <si>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</si>
  <si>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</si>
  <si>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</si>
  <si>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</si>
  <si>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</si>
  <si>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</si>
  <si>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</si>
  <si>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</si>
  <si>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</si>
  <si>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</si>
  <si>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</si>
  <si>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</si>
  <si>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</si>
  <si>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</si>
  <si>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</si>
  <si>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</si>
  <si>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</si>
  <si>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</si>
  <si>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</si>
  <si>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</si>
  <si>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</si>
  <si>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</si>
  <si>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</si>
  <si>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</si>
  <si>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</si>
  <si>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</si>
  <si>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</si>
  <si>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</si>
  <si>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</si>
  <si>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</si>
  <si>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</si>
  <si>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</si>
  <si>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</si>
  <si>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</si>
  <si>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</si>
  <si>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</si>
  <si>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</si>
  <si>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</si>
  <si>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</si>
  <si>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</si>
  <si>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</si>
  <si>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</si>
  <si>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</si>
  <si>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</si>
  <si>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</si>
  <si>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</si>
  <si>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</si>
  <si>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</si>
  <si>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</si>
  <si>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</si>
  <si>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</si>
  <si>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</si>
  <si>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</si>
  <si>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</si>
  <si>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</si>
  <si>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</si>
  <si>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</si>
  <si>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</si>
  <si>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</si>
  <si>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</si>
  <si>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</si>
  <si>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</si>
  <si>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</si>
  <si>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</si>
  <si>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</si>
  <si>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</si>
  <si>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</si>
  <si>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</si>
  <si>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</si>
  <si>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</si>
  <si>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</si>
  <si>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</si>
  <si>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</si>
  <si>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</si>
  <si>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</si>
  <si>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</si>
  <si>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</si>
  <si>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</si>
  <si>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</si>
  <si>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</si>
  <si>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</si>
  <si>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</si>
  <si>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</si>
  <si>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</si>
  <si>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</si>
  <si>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</si>
  <si>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</si>
  <si>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</si>
  <si>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</si>
  <si>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</si>
  <si>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</si>
  <si>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</si>
  <si>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</si>
  <si>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</si>
  <si>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</si>
  <si>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</si>
  <si>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</si>
  <si>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</si>
  <si>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</si>
  <si>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</si>
  <si>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</si>
  <si>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</si>
  <si>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</si>
  <si>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</si>
  <si>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</si>
  <si>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</si>
  <si>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</si>
  <si>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</si>
  <si>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</si>
  <si>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</si>
  <si>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</si>
  <si>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</si>
  <si>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</si>
  <si>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</si>
  <si>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</si>
  <si>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</si>
  <si>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</si>
  <si>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</si>
  <si>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</si>
  <si>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</si>
  <si>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</si>
  <si>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</si>
  <si>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</si>
  <si>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</si>
  <si>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</si>
  <si>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</si>
  <si>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</si>
  <si>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</si>
  <si>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</si>
  <si>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</si>
  <si>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</si>
  <si>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</si>
  <si>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</si>
  <si>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</si>
  <si>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</si>
  <si>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</si>
  <si>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</si>
  <si>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</si>
  <si>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</si>
  <si>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</si>
  <si>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</si>
  <si>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</si>
  <si>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</si>
  <si>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</si>
  <si>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</si>
  <si>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</si>
  <si>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</si>
  <si>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</si>
  <si>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</si>
  <si>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</si>
  <si>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</si>
  <si>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</si>
  <si>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</si>
  <si>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</si>
  <si>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</si>
  <si>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</si>
  <si>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</si>
  <si>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</si>
  <si>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</si>
  <si>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</si>
  <si>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</si>
  <si>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</si>
  <si>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</si>
  <si>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</si>
  <si>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</si>
  <si>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</si>
  <si>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</si>
  <si>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</si>
  <si>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</si>
  <si>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</si>
  <si>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</si>
  <si>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</si>
  <si>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</si>
  <si>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</si>
  <si>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</si>
  <si>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</si>
  <si>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</si>
  <si>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</si>
  <si>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</si>
  <si>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</si>
  <si>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</si>
  <si>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</si>
  <si>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</si>
  <si>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</si>
  <si>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</si>
  <si>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</si>
  <si>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</si>
  <si>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</si>
  <si>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</si>
  <si>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</si>
  <si>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</si>
  <si>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</si>
  <si>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</si>
  <si>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</si>
  <si>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</si>
  <si>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</si>
  <si>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</si>
  <si>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</si>
  <si>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</si>
  <si>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</si>
  <si>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</si>
  <si>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</si>
  <si>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</si>
  <si>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</si>
  <si>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</si>
  <si>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</si>
  <si>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</si>
  <si>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</si>
  <si>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</si>
  <si>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</si>
  <si>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</si>
  <si>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</si>
  <si>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</si>
  <si>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</si>
  <si>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</si>
  <si>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</si>
  <si>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</si>
  <si>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</si>
  <si>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</si>
  <si>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</si>
  <si>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</si>
  <si>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</si>
  <si>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</si>
  <si>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</si>
  <si>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</si>
  <si>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</si>
  <si>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</si>
  <si>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</si>
  <si>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</si>
  <si>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</si>
  <si>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</si>
  <si>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</si>
  <si>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</si>
  <si>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</si>
  <si>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</si>
  <si>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</si>
  <si>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</si>
  <si>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</si>
  <si>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</si>
  <si>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</si>
  <si>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</si>
  <si>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</si>
  <si>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</si>
  <si>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</si>
  <si>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</si>
  <si>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</si>
  <si>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</si>
  <si>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</si>
  <si>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</si>
  <si>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</si>
  <si>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</si>
  <si>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</si>
  <si>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</si>
  <si>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</si>
  <si>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</si>
  <si>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</si>
  <si>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</si>
  <si>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</si>
  <si>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</si>
  <si>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</si>
  <si>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</si>
  <si>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</si>
  <si>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</si>
  <si>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</si>
  <si>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</si>
  <si>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</si>
  <si>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</si>
  <si>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</si>
  <si>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</si>
  <si>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</si>
  <si>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</si>
  <si>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</si>
  <si>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</si>
  <si>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</si>
  <si>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</si>
  <si>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</si>
  <si>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</si>
  <si>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</si>
  <si>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</si>
  <si>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</si>
  <si>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</si>
  <si>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</si>
  <si>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</si>
  <si>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</si>
  <si>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</si>
  <si>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</si>
  <si>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</si>
  <si>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</si>
  <si>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</si>
  <si>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</si>
  <si>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</si>
  <si>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</si>
  <si>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</si>
  <si>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</si>
  <si>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</si>
  <si>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</si>
  <si>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</si>
  <si>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</si>
  <si>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</si>
  <si>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</si>
  <si>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</si>
  <si>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</si>
  <si>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</si>
  <si>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</si>
  <si>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</si>
  <si>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</si>
  <si>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</si>
  <si>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</si>
  <si>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</si>
  <si>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</si>
  <si>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</si>
  <si>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</si>
  <si>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</si>
  <si>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</si>
  <si>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</si>
  <si>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</si>
  <si>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</si>
  <si>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</si>
  <si>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</si>
  <si>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</si>
  <si>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</si>
  <si>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</si>
  <si>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</si>
  <si>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</si>
  <si>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</si>
  <si>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</si>
  <si>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</si>
  <si>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</si>
  <si>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</si>
  <si>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</si>
  <si>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</si>
  <si>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</si>
  <si>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</si>
  <si>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</si>
  <si>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</si>
  <si>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</si>
  <si>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</si>
  <si>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</si>
  <si>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</si>
  <si>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</si>
  <si>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</si>
  <si>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</si>
  <si>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</si>
  <si>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</si>
  <si>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</si>
  <si>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</si>
  <si>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</si>
  <si>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</si>
  <si>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</si>
  <si>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</si>
  <si>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</si>
  <si>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</si>
  <si>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</si>
  <si>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</si>
  <si>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</si>
  <si>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</si>
  <si>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</si>
  <si>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</si>
  <si>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</si>
  <si>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</si>
  <si>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</si>
  <si>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</si>
  <si>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</si>
  <si>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</si>
  <si>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</si>
  <si>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</si>
  <si>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</si>
  <si>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</si>
  <si>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</si>
  <si>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</si>
  <si>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</si>
  <si>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</si>
  <si>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</si>
  <si>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</si>
  <si>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</si>
  <si>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</si>
  <si>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</si>
  <si>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</si>
  <si>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</si>
  <si>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</si>
  <si>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</si>
  <si>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</si>
  <si>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</si>
  <si>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</si>
  <si>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</si>
  <si>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</si>
  <si>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</si>
  <si>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</si>
  <si>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</si>
  <si>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</si>
  <si>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</si>
  <si>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</si>
  <si>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</si>
  <si>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</si>
  <si>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</si>
  <si>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</si>
  <si>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</si>
  <si>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</si>
  <si>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</si>
  <si>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</si>
  <si>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</si>
  <si>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</si>
  <si>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</si>
  <si>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</si>
  <si>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</si>
  <si>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</si>
  <si>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</si>
  <si>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</si>
  <si>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</si>
  <si>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</si>
  <si>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</si>
  <si>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</si>
  <si>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</si>
  <si>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</si>
  <si>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</si>
  <si>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</si>
  <si>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</si>
  <si>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</si>
  <si>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</si>
  <si>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</si>
  <si>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</si>
  <si>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</si>
  <si>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</si>
  <si>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</si>
  <si>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</si>
  <si>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</si>
  <si>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</si>
  <si>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</si>
  <si>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</si>
  <si>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</si>
  <si>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</si>
  <si>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</si>
  <si>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</si>
  <si>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</si>
  <si>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</si>
  <si>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</si>
  <si>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</si>
  <si>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</si>
  <si>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</si>
  <si>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</si>
  <si>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</si>
  <si>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</si>
  <si>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</si>
  <si>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</si>
  <si>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</si>
  <si>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</si>
  <si>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</si>
  <si>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</si>
  <si>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</si>
  <si>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</si>
  <si>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</si>
  <si>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</si>
  <si>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</si>
  <si>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</si>
  <si>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</si>
  <si>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</si>
  <si>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</si>
  <si>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</si>
  <si>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</si>
  <si>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</si>
  <si>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</si>
  <si>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</si>
  <si>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</si>
  <si>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</si>
  <si>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</si>
  <si>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</si>
  <si>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</si>
  <si>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</si>
  <si>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</si>
  <si>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</si>
  <si>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</si>
  <si>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</si>
  <si>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</si>
  <si>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</si>
  <si>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</si>
  <si>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</si>
  <si>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</si>
  <si>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</si>
  <si>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</si>
  <si>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</si>
  <si>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</si>
  <si>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</si>
  <si>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</si>
  <si>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</si>
  <si>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</si>
  <si>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</si>
  <si>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</si>
  <si>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</si>
  <si>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</si>
  <si>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</si>
  <si>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</si>
  <si>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</si>
  <si>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</si>
  <si>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</si>
  <si>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</si>
  <si>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</si>
  <si>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</si>
  <si>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</si>
  <si>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</si>
  <si>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</si>
  <si>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</si>
  <si>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</si>
  <si>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</si>
  <si>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</si>
  <si>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</si>
  <si>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</si>
  <si>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</si>
  <si>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</si>
  <si>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</si>
  <si>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</si>
  <si>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</si>
  <si>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</si>
  <si>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</si>
  <si>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</si>
  <si>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</si>
  <si>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</si>
  <si>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</si>
  <si>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</si>
  <si>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</si>
  <si>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</si>
  <si>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</si>
  <si>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</si>
  <si>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</si>
  <si>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</si>
  <si>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</si>
  <si>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</si>
  <si>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</si>
  <si>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</si>
  <si>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</si>
  <si>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</si>
  <si>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</si>
  <si>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</si>
  <si>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</si>
  <si>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</si>
  <si>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</si>
  <si>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</si>
  <si>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</si>
  <si>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</si>
  <si>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</si>
  <si>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</si>
  <si>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</si>
  <si>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</si>
  <si>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</si>
  <si>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</si>
  <si>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</si>
  <si>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</si>
  <si>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</si>
  <si>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</si>
  <si>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</si>
  <si>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</si>
  <si>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</si>
  <si>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</si>
  <si>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</si>
  <si>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</si>
  <si>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</si>
  <si>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</si>
  <si>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</si>
  <si>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</si>
  <si>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</si>
  <si>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</si>
  <si>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</si>
  <si>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</si>
  <si>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</si>
  <si>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</si>
  <si>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</si>
  <si>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</si>
  <si>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</si>
  <si>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</si>
  <si>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</si>
  <si>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</si>
  <si>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</si>
  <si>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</si>
  <si>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</si>
  <si>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</si>
  <si>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</si>
  <si>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</si>
  <si>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</si>
  <si>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</si>
  <si>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</si>
  <si>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</si>
  <si>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</si>
  <si>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</si>
  <si>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</si>
  <si>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</si>
  <si>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</si>
  <si>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</si>
  <si>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</si>
  <si>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</si>
  <si>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</si>
  <si>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</si>
  <si>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</si>
  <si>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</si>
  <si>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</si>
  <si>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</si>
  <si>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</si>
  <si>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</si>
  <si>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</si>
  <si>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</si>
  <si>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</si>
  <si>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</si>
  <si>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</si>
  <si>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</si>
  <si>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</si>
  <si>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</si>
  <si>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</si>
  <si>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</si>
  <si>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</si>
  <si>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</si>
  <si>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</si>
  <si>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</si>
  <si>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</si>
  <si>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</si>
  <si>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</si>
  <si>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</si>
  <si>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</si>
  <si>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</si>
  <si>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</si>
  <si>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</si>
  <si>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</si>
  <si>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</si>
  <si>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</si>
  <si>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</si>
  <si>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</si>
  <si>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</si>
  <si>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</si>
  <si>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</si>
  <si>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</si>
  <si>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</si>
  <si>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</si>
  <si>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</si>
  <si>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</si>
  <si>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</si>
  <si>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</si>
  <si>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</si>
  <si>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</si>
  <si>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</si>
  <si>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</si>
  <si>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</si>
  <si>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</si>
  <si>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</si>
  <si>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</si>
  <si>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</si>
  <si>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</si>
  <si>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</si>
  <si>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</si>
  <si>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</si>
  <si>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</si>
  <si>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</si>
  <si>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</si>
  <si>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</si>
  <si>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</si>
  <si>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</si>
  <si>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</si>
  <si>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</si>
  <si>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</si>
  <si>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</si>
  <si>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</si>
  <si>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</si>
  <si>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</si>
  <si>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</si>
  <si>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</si>
  <si>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</si>
  <si>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</si>
  <si>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</si>
  <si>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</si>
  <si>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</si>
  <si>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</si>
  <si>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</si>
  <si>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</si>
  <si>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</si>
  <si>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</si>
  <si>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</si>
  <si>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</si>
  <si>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</si>
  <si>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</si>
  <si>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</si>
  <si>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</si>
  <si>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</si>
  <si>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</si>
  <si>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</si>
  <si>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</si>
  <si>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</si>
  <si>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</si>
  <si>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</si>
  <si>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</si>
  <si>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</si>
  <si>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</si>
  <si>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</si>
  <si>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</si>
  <si>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</si>
  <si>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</si>
  <si>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</si>
  <si>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</si>
  <si>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</si>
  <si>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</si>
  <si>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</si>
  <si>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</si>
  <si>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</si>
  <si>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</si>
  <si>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</si>
  <si>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</si>
  <si>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</si>
  <si>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</si>
  <si>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</si>
  <si>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</si>
  <si>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</si>
  <si>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</si>
  <si>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</si>
  <si>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</si>
  <si>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</si>
  <si>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</si>
  <si>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</si>
  <si>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</si>
  <si>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</si>
  <si>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</si>
  <si>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</si>
  <si>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</si>
  <si>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</si>
  <si>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</si>
  <si>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</si>
  <si>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</si>
  <si>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</si>
  <si>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</si>
  <si>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</si>
  <si>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</si>
  <si>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</si>
  <si>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</si>
  <si>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</si>
  <si>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</si>
  <si>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</si>
  <si>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</si>
  <si>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</si>
  <si>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</si>
  <si>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</si>
  <si>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</si>
  <si>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</si>
  <si>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</si>
  <si>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</si>
  <si>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</si>
  <si>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</si>
  <si>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</si>
  <si>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</si>
  <si>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</si>
  <si>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</si>
  <si>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</si>
  <si>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</si>
  <si>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</si>
  <si>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</si>
  <si>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</si>
  <si>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</si>
  <si>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</si>
  <si>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</si>
  <si>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</si>
  <si>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</si>
  <si>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</si>
  <si>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</si>
  <si>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</si>
  <si>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</si>
  <si>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</si>
  <si>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</si>
  <si>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</si>
  <si>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</si>
  <si>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</si>
  <si>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</si>
  <si>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</si>
  <si>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</si>
  <si>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</si>
  <si>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</si>
  <si>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</si>
  <si>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</si>
  <si>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</si>
  <si>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</si>
  <si>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</si>
  <si>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</si>
  <si>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</si>
  <si>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</si>
  <si>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</si>
  <si>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</si>
  <si>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</si>
  <si>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</si>
  <si>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</si>
  <si>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</si>
  <si>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</si>
  <si>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</si>
  <si>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</si>
  <si>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</si>
  <si>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</si>
  <si>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</si>
  <si>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</si>
  <si>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</si>
  <si>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</si>
  <si>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</si>
  <si>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</si>
  <si>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</si>
  <si>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</si>
  <si>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</si>
  <si>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</si>
  <si>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</si>
  <si>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</si>
  <si>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</si>
  <si>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</si>
  <si>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</si>
  <si>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</si>
  <si>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</si>
  <si>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</si>
  <si>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</si>
  <si>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</si>
  <si>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</si>
  <si>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</si>
  <si>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</si>
  <si>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</si>
  <si>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</si>
  <si>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</si>
  <si>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</si>
  <si>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</si>
  <si>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</si>
  <si>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</si>
  <si>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</si>
  <si>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</si>
  <si>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</si>
  <si>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</si>
  <si>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</si>
  <si>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</si>
  <si>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</si>
  <si>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</si>
  <si>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</si>
  <si>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</si>
  <si>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</si>
  <si>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</si>
  <si>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</si>
  <si>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</si>
  <si>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</si>
  <si>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</si>
  <si>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</si>
  <si>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</si>
  <si>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</si>
  <si>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</si>
  <si>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</si>
  <si>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</si>
  <si>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</si>
  <si>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</si>
  <si>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</si>
  <si>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</si>
  <si>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</si>
  <si>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</si>
  <si>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</si>
  <si>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</si>
  <si>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</si>
  <si>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</si>
  <si>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</si>
  <si>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</si>
  <si>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</si>
  <si>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</si>
  <si>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</si>
  <si>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</si>
  <si>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</si>
  <si>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</si>
  <si>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</si>
  <si>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</si>
  <si>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</si>
  <si>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</si>
  <si>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</si>
  <si>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</si>
  <si>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</si>
  <si>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</si>
  <si>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</si>
  <si>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</si>
  <si>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</si>
  <si>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</si>
  <si>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</si>
  <si>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</si>
  <si>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</si>
  <si>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</si>
  <si>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</si>
  <si>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</si>
  <si>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</si>
  <si>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</si>
  <si>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</si>
  <si>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</si>
  <si>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</si>
  <si>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</si>
  <si>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</si>
  <si>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</si>
  <si>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</si>
  <si>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</si>
  <si>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</si>
  <si>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</si>
  <si>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</si>
  <si>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</si>
  <si>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</si>
  <si>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</si>
  <si>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</si>
  <si>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</si>
  <si>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</si>
  <si>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</si>
  <si>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</si>
  <si>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</si>
  <si>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</si>
  <si>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</si>
  <si>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</si>
  <si>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</si>
  <si>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</si>
  <si>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</si>
  <si>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</si>
  <si>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</si>
  <si>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</si>
  <si>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</si>
  <si>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</si>
  <si>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</si>
  <si>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</si>
  <si>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</si>
  <si>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</si>
  <si>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</si>
  <si>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</si>
  <si>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</si>
  <si>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</si>
  <si>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</si>
  <si>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</si>
  <si>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</si>
  <si>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</si>
  <si>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</si>
  <si>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</si>
  <si>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</si>
  <si>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</si>
  <si>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</si>
  <si>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</si>
  <si>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</si>
  <si>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</si>
  <si>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</si>
  <si>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</si>
  <si>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</si>
  <si>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</si>
  <si>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</si>
  <si>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</si>
  <si>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</si>
  <si>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</si>
  <si>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</si>
  <si>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</si>
  <si>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</si>
  <si>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</si>
  <si>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</si>
  <si>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</si>
  <si>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</si>
  <si>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</si>
  <si>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</si>
  <si>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</si>
  <si>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</si>
  <si>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</si>
  <si>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</si>
  <si>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</si>
  <si>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</si>
  <si>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</si>
  <si>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</si>
  <si>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</si>
  <si>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</si>
  <si>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</si>
  <si>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</si>
  <si>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</si>
  <si>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</si>
  <si>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</si>
  <si>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</si>
  <si>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</si>
  <si>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</si>
  <si>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</si>
  <si>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</si>
  <si>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</si>
  <si>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</si>
  <si>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</si>
  <si>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</si>
  <si>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</si>
  <si>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</si>
  <si>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</si>
  <si>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</si>
  <si>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</si>
  <si>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</si>
  <si>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</si>
  <si>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</si>
  <si>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</si>
  <si>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</si>
  <si>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</si>
  <si>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</si>
  <si>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</si>
  <si>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</si>
  <si>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</si>
  <si>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</si>
  <si>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</si>
  <si>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</si>
  <si>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</si>
  <si>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</si>
  <si>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</si>
  <si>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</si>
  <si>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</si>
  <si>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</si>
  <si>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</si>
  <si>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</si>
  <si>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</si>
  <si>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</si>
  <si>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</si>
  <si>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</si>
  <si>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</si>
  <si>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</si>
  <si>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</si>
  <si>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</si>
  <si>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</si>
  <si>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</si>
  <si>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</si>
  <si>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</si>
  <si>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</si>
  <si>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</si>
  <si>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</si>
  <si>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</si>
  <si>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</si>
  <si>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</si>
  <si>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</si>
  <si>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</si>
  <si>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</si>
  <si>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</si>
  <si>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</si>
  <si>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</si>
  <si>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</si>
  <si>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</si>
  <si>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</si>
  <si>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</si>
  <si>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</si>
  <si>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</si>
  <si>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</si>
  <si>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</si>
  <si>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</si>
  <si>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</si>
  <si>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</si>
  <si>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</si>
  <si>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</si>
  <si>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</si>
  <si>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</si>
  <si>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</si>
  <si>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</si>
  <si>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</si>
  <si>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</si>
  <si>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</si>
  <si>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</si>
  <si>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</si>
  <si>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</si>
  <si>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</si>
  <si>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</si>
  <si>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</si>
  <si>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</si>
  <si>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</si>
  <si>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</si>
  <si>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</si>
  <si>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</si>
  <si>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</si>
  <si>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</si>
  <si>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</si>
  <si>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</si>
  <si>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</si>
  <si>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</si>
  <si>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</si>
  <si>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</si>
  <si>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</si>
  <si>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</si>
  <si>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</si>
  <si>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</si>
  <si>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</si>
  <si>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</si>
  <si>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</si>
  <si>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</si>
  <si>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</si>
  <si>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</si>
  <si>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</si>
  <si>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</si>
  <si>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</si>
  <si>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</si>
  <si>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</si>
  <si>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</si>
  <si>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</si>
  <si>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</si>
  <si>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</si>
  <si>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</si>
  <si>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</si>
  <si>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</si>
  <si>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</si>
  <si>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</si>
  <si>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</si>
  <si>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</si>
  <si>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</si>
  <si>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</si>
  <si>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</si>
  <si>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</si>
  <si>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</si>
  <si>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</si>
  <si>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</si>
  <si>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</si>
  <si>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</si>
  <si>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</si>
  <si>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</si>
  <si>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</si>
  <si>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</si>
  <si>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</si>
  <si>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</si>
  <si>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</si>
  <si>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</si>
  <si>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</si>
  <si>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</si>
  <si>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</si>
  <si>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</si>
  <si>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</si>
  <si>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</si>
  <si>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</si>
  <si>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</si>
  <si>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</si>
  <si>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</si>
  <si>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</si>
  <si>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</si>
  <si>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</si>
  <si>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</si>
  <si>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</si>
  <si>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</si>
  <si>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</si>
  <si>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</si>
  <si>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</si>
  <si>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</si>
  <si>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</si>
  <si>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</si>
  <si>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</si>
  <si>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</si>
  <si>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</si>
  <si>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</si>
  <si>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</si>
  <si>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</si>
  <si>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</si>
  <si>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</si>
  <si>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</si>
  <si>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</si>
  <si>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</si>
  <si>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</si>
  <si>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</si>
  <si>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</si>
  <si>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</si>
  <si>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</si>
  <si>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</si>
  <si>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</si>
  <si>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</si>
  <si>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</si>
  <si>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</si>
  <si>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</si>
  <si>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</si>
  <si>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</si>
  <si>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</si>
  <si>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</si>
  <si>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</si>
  <si>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</si>
  <si>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</si>
  <si>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</si>
  <si>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</si>
  <si>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</si>
  <si>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</si>
  <si>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</si>
  <si>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</si>
  <si>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</si>
  <si>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</si>
  <si>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</si>
  <si>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</si>
  <si>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</si>
  <si>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</si>
  <si>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</si>
  <si>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</si>
  <si>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</si>
  <si>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</si>
  <si>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</si>
  <si>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</si>
  <si>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</si>
  <si>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</si>
  <si>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</si>
  <si>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</si>
  <si>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</si>
  <si>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</si>
  <si>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</si>
  <si>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</si>
  <si>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</si>
  <si>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</si>
  <si>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</si>
  <si>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</si>
  <si>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</si>
  <si>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</si>
  <si>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</si>
  <si>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</si>
  <si>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</si>
  <si>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</si>
  <si>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</si>
  <si>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</si>
  <si>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</si>
  <si>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</si>
  <si>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</si>
  <si>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</si>
  <si>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</si>
  <si>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</si>
  <si>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</si>
  <si>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</si>
  <si>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</si>
  <si>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</si>
  <si>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</si>
  <si>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</si>
  <si>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</si>
  <si>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</si>
  <si>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</si>
  <si>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</si>
  <si>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</si>
  <si>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</si>
  <si>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</si>
  <si>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</si>
  <si>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</si>
  <si>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</si>
  <si>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</si>
  <si>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</si>
  <si>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</si>
  <si>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</si>
  <si>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</si>
  <si>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</si>
  <si>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</si>
  <si>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</si>
  <si>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</si>
  <si>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</si>
  <si>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</si>
  <si>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</si>
  <si>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</si>
  <si>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</si>
  <si>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</si>
  <si>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</si>
  <si>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</si>
  <si>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</si>
  <si>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</si>
  <si>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</si>
  <si>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</si>
  <si>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</si>
  <si>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</si>
  <si>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</si>
  <si>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</si>
  <si>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</si>
  <si>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</si>
  <si>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</si>
  <si>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</si>
  <si>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</si>
  <si>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</si>
  <si>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</si>
  <si>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</si>
  <si>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</si>
  <si>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</si>
  <si>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</si>
  <si>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</si>
  <si>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</si>
  <si>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</si>
  <si>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</si>
  <si>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</si>
  <si>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</si>
  <si>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</si>
  <si>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</si>
  <si>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</si>
  <si>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</si>
  <si>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</si>
  <si>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</si>
  <si>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</si>
  <si>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</si>
  <si>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</si>
  <si>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</si>
  <si>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</si>
  <si>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</si>
  <si>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</si>
  <si>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</si>
  <si>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</si>
  <si>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</si>
  <si>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</si>
  <si>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</si>
  <si>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</si>
  <si>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</si>
  <si>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</si>
  <si>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</si>
  <si>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</si>
  <si>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</si>
  <si>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</si>
  <si>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</si>
  <si>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</si>
  <si>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</si>
  <si>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</si>
  <si>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</si>
  <si>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</si>
  <si>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</si>
  <si>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</si>
  <si>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</si>
  <si>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</si>
  <si>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</si>
  <si>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</si>
  <si>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</si>
  <si>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</si>
  <si>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</si>
  <si>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</si>
  <si>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</si>
  <si>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</si>
  <si>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</si>
  <si>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</si>
  <si>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</si>
  <si>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</si>
  <si>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</si>
  <si>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</si>
  <si>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</si>
  <si>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</si>
  <si>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</si>
  <si>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</si>
  <si>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</si>
  <si>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</si>
  <si>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</si>
  <si>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</si>
  <si>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</si>
  <si>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</si>
  <si>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</si>
  <si>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</si>
  <si>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</si>
  <si>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</si>
  <si>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</si>
  <si>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</si>
  <si>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</si>
  <si>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</si>
  <si>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</si>
  <si>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</si>
  <si>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</si>
  <si>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</si>
  <si>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</si>
  <si>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</si>
  <si>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</si>
  <si>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</si>
  <si>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</si>
  <si>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</si>
  <si>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</si>
  <si>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</si>
  <si>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</si>
  <si>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</si>
  <si>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</si>
  <si>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</si>
  <si>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</si>
  <si>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</si>
  <si>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</si>
  <si>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</si>
  <si>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</si>
  <si>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</si>
  <si>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</si>
  <si>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</si>
  <si>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</si>
  <si>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</si>
  <si>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</si>
  <si>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</si>
  <si>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</si>
  <si>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</si>
  <si>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</si>
  <si>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</si>
  <si>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</si>
  <si>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</si>
  <si>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</si>
  <si>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</si>
  <si>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</si>
  <si>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</si>
  <si>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</si>
  <si>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</si>
  <si>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</si>
  <si>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</si>
  <si>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</si>
  <si>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</si>
  <si>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</si>
  <si>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</si>
  <si>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</si>
  <si>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</si>
  <si>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</si>
  <si>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</si>
  <si>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</si>
  <si>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</si>
  <si>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</si>
  <si>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</si>
  <si>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</si>
  <si>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</si>
  <si>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</si>
  <si>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</si>
  <si>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</si>
  <si>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</si>
  <si>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</si>
  <si>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</si>
  <si>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</si>
  <si>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</si>
  <si>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</si>
  <si>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</si>
  <si>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</si>
  <si>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</si>
  <si>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</si>
  <si>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</si>
  <si>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</si>
  <si>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</si>
  <si>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</si>
  <si>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</si>
  <si>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</si>
  <si>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</si>
  <si>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</si>
  <si>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</si>
  <si>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</si>
  <si>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</si>
  <si>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</si>
  <si>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</si>
  <si>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</si>
  <si>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</si>
  <si>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</si>
  <si>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</si>
  <si>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</si>
  <si>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</si>
  <si>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</si>
  <si>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</si>
  <si>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</si>
  <si>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</si>
  <si>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</si>
  <si>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</si>
  <si>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</si>
  <si>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</si>
  <si>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</si>
  <si>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</si>
  <si>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</si>
  <si>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</si>
  <si>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</si>
  <si>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</si>
  <si>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</si>
  <si>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</si>
  <si>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</si>
  <si>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</si>
  <si>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</si>
  <si>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</si>
  <si>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</si>
  <si>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</si>
  <si>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</si>
  <si>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</si>
  <si>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</si>
  <si>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</si>
  <si>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</si>
  <si>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</si>
  <si>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</si>
  <si>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</si>
  <si>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</si>
  <si>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</si>
  <si>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</si>
  <si>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</si>
  <si>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</si>
  <si>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</si>
  <si>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</si>
  <si>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</si>
  <si>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</si>
  <si>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</si>
  <si>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</si>
  <si>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</si>
  <si>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</si>
  <si>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</si>
  <si>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</si>
  <si>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</si>
  <si>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</si>
  <si>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</si>
  <si>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</si>
  <si>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</si>
  <si>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</si>
  <si>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</si>
  <si>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</si>
  <si>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</si>
  <si>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</si>
  <si>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</si>
  <si>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</si>
  <si>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</si>
  <si>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</si>
  <si>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</si>
  <si>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</si>
  <si>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</si>
  <si>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</si>
  <si>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</si>
  <si>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</si>
  <si>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</si>
  <si>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</si>
  <si>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</si>
  <si>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</si>
  <si>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</si>
  <si>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</si>
  <si>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</si>
  <si>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</si>
  <si>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</si>
  <si>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</si>
  <si>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</si>
  <si>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</si>
  <si>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</si>
  <si>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</si>
  <si>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</si>
  <si>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</si>
  <si>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</si>
  <si>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</si>
  <si>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</si>
  <si>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</si>
  <si>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</si>
  <si>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</si>
  <si>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</si>
  <si>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</si>
  <si>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</si>
  <si>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</si>
  <si>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</si>
  <si>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</si>
  <si>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</si>
  <si>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</si>
  <si>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</si>
  <si>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</si>
  <si>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</si>
  <si>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</si>
  <si>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</si>
  <si>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</si>
  <si>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</si>
  <si>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</si>
  <si>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</si>
  <si>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</si>
  <si>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</si>
  <si>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</si>
  <si>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</si>
  <si>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</si>
  <si>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</si>
  <si>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</si>
  <si>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</si>
  <si>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</si>
  <si>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</si>
  <si>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</si>
  <si>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</si>
  <si>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</si>
  <si>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</si>
  <si>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</si>
  <si>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</si>
  <si>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</si>
  <si>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</si>
  <si>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</si>
  <si>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</si>
  <si>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</si>
  <si>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</si>
  <si>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</si>
  <si>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</si>
  <si>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</si>
  <si>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</si>
  <si>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</si>
  <si>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</si>
  <si>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</si>
  <si>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</si>
  <si>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</si>
  <si>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</si>
  <si>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</si>
  <si>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</si>
  <si>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</si>
  <si>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</si>
  <si>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</si>
  <si>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</si>
  <si>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</si>
  <si>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</si>
  <si>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</si>
  <si>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</si>
  <si>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</si>
  <si>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</si>
  <si>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</si>
  <si>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</si>
  <si>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</si>
  <si>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</si>
  <si>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</si>
  <si>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</si>
  <si>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</si>
  <si>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</si>
  <si>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</si>
  <si>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</si>
  <si>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</si>
  <si>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</si>
  <si>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</si>
  <si>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</si>
  <si>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</si>
  <si>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</si>
  <si>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</si>
  <si>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</si>
  <si>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</si>
  <si>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</si>
  <si>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</si>
  <si>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</si>
  <si>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</si>
  <si>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</si>
  <si>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</si>
  <si>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</si>
  <si>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</si>
  <si>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</si>
  <si>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</si>
  <si>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</si>
  <si>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</si>
  <si>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</si>
  <si>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</si>
  <si>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</si>
  <si>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</si>
  <si>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</si>
  <si>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</si>
  <si>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</si>
  <si>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</si>
  <si>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</si>
  <si>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</si>
  <si>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</si>
  <si>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</si>
  <si>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</si>
  <si>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</si>
  <si>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</si>
  <si>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</si>
  <si>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</si>
  <si>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</si>
  <si>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</si>
  <si>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</si>
  <si>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</si>
  <si>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</si>
  <si>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</si>
  <si>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</si>
  <si>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</si>
  <si>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</si>
  <si>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</si>
  <si>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</si>
  <si>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</si>
  <si>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</si>
  <si>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</si>
  <si>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</si>
  <si>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</si>
  <si>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</si>
  <si>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</si>
  <si>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</si>
  <si>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</si>
  <si>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</si>
  <si>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</si>
  <si>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</si>
  <si>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</si>
  <si>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</si>
  <si>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</si>
  <si>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</si>
  <si>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</si>
  <si>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</si>
  <si>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</si>
  <si>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</si>
  <si>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</si>
  <si>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</si>
  <si>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</si>
  <si>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</si>
  <si>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</si>
  <si>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</si>
  <si>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</si>
  <si>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</si>
  <si>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</si>
  <si>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</si>
  <si>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</si>
  <si>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</si>
  <si>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</si>
  <si>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</si>
  <si>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</si>
  <si>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</si>
  <si>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</si>
  <si>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</si>
  <si>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</si>
  <si>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</si>
  <si>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</si>
  <si>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</si>
  <si>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</si>
  <si>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</si>
  <si>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</si>
  <si>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</si>
  <si>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</si>
  <si>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</si>
  <si>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</si>
  <si>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</si>
  <si>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</si>
  <si>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</si>
  <si>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</si>
  <si>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</si>
  <si>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</si>
  <si>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</si>
  <si>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</si>
  <si>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</si>
  <si>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</si>
  <si>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</si>
  <si>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</si>
  <si>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</si>
  <si>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</si>
  <si>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</si>
  <si>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</si>
  <si>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</si>
  <si>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</si>
  <si>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</si>
  <si>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</si>
  <si>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</si>
  <si>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</si>
  <si>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</si>
  <si>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</si>
  <si>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</si>
  <si>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</si>
  <si>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</si>
  <si>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</si>
  <si>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</si>
  <si>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</si>
  <si>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</si>
  <si>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</si>
  <si>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</si>
  <si>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</si>
  <si>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</si>
  <si>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</si>
  <si>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</si>
  <si>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</si>
  <si>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</si>
  <si>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</si>
  <si>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</si>
  <si>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</si>
  <si>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</si>
  <si>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</si>
  <si>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</si>
  <si>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</si>
  <si>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</si>
  <si>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</si>
  <si>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</si>
  <si>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</si>
  <si>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</si>
  <si>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</si>
  <si>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</si>
  <si>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</si>
  <si>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</si>
  <si>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</si>
  <si>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</si>
  <si>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</si>
  <si>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</si>
  <si>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</si>
  <si>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</si>
  <si>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</si>
  <si>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</si>
  <si>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</si>
  <si>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</si>
  <si>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</si>
  <si>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</si>
  <si>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</si>
  <si>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</si>
  <si>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</si>
  <si>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</si>
  <si>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</si>
  <si>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</si>
  <si>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</si>
  <si>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</si>
  <si>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</si>
  <si>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</si>
  <si>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</si>
  <si>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</si>
  <si>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</si>
  <si>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</si>
  <si>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</si>
  <si>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</si>
  <si>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</si>
  <si>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</si>
  <si>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</si>
  <si>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</si>
  <si>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</si>
  <si>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</si>
  <si>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</si>
  <si>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</si>
  <si>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</si>
  <si>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</si>
  <si>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</si>
  <si>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</si>
  <si>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</si>
  <si>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</si>
  <si>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</si>
  <si>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</si>
  <si>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</si>
  <si>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</si>
  <si>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</si>
  <si>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</si>
  <si>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</si>
  <si>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</si>
  <si>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</si>
  <si>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</si>
  <si>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</si>
  <si>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</si>
  <si>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</si>
  <si>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</si>
  <si>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</si>
  <si>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</si>
  <si>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</si>
  <si>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</si>
  <si>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</si>
  <si>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</si>
  <si>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</si>
  <si>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</si>
  <si>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</si>
  <si>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</si>
  <si>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</si>
  <si>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</si>
  <si>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</si>
  <si>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</si>
  <si>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</si>
  <si>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</si>
  <si>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</si>
  <si>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</si>
  <si>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</si>
  <si>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</si>
  <si>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</si>
  <si>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</si>
  <si>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</si>
  <si>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</si>
  <si>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</si>
  <si>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</si>
  <si>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</si>
  <si>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</si>
  <si>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</si>
  <si>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</si>
  <si>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</si>
  <si>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</si>
  <si>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</si>
  <si>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</si>
  <si>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</si>
  <si>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</si>
  <si>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</si>
  <si>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</si>
  <si>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</si>
  <si>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</si>
  <si>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</si>
  <si>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</si>
  <si>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</si>
  <si>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</si>
  <si>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</si>
  <si>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</si>
  <si>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</si>
  <si>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</si>
  <si>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</si>
  <si>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</si>
  <si>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</si>
  <si>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</si>
  <si>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</si>
  <si>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</si>
  <si>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</si>
  <si>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</si>
  <si>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</si>
  <si>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</si>
  <si>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</si>
  <si>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</si>
  <si>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</si>
  <si>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</si>
  <si>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</si>
  <si>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</si>
  <si>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</si>
  <si>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</si>
  <si>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</si>
  <si>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</si>
  <si>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</si>
  <si>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</si>
  <si>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</si>
  <si>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</si>
  <si>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</si>
  <si>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</si>
  <si>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</si>
  <si>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</si>
  <si>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</si>
  <si>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</si>
  <si>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</si>
  <si>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</si>
  <si>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</si>
  <si>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</si>
  <si>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</si>
  <si>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</si>
  <si>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</si>
  <si>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</si>
  <si>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</si>
  <si>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</si>
  <si>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</si>
  <si>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</si>
  <si>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</si>
  <si>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</si>
  <si>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</si>
  <si>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</si>
  <si>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</si>
  <si>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</si>
  <si>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</si>
  <si>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</si>
  <si>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</si>
  <si>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</si>
  <si>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</si>
  <si>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</si>
  <si>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</si>
  <si>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</si>
  <si>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</si>
  <si>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</si>
  <si>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</si>
  <si>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</si>
  <si>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</si>
  <si>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</si>
  <si>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</si>
  <si>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</si>
  <si>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</si>
  <si>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</si>
  <si>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</si>
  <si>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</si>
  <si>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</si>
  <si>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</si>
  <si>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</si>
  <si>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</si>
  <si>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</si>
  <si>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</si>
  <si>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</si>
  <si>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</si>
  <si>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</si>
  <si>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</si>
  <si>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</si>
  <si>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</si>
  <si>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</si>
  <si>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</si>
  <si>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</si>
  <si>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</si>
  <si>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</si>
  <si>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</si>
  <si>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</si>
  <si>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</si>
  <si>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</si>
  <si>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</si>
  <si>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</si>
  <si>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</si>
  <si>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</si>
  <si>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</si>
  <si>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</si>
  <si>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</si>
  <si>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</si>
  <si>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</si>
  <si>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</si>
  <si>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</si>
  <si>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</si>
  <si>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</si>
  <si>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</si>
  <si>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</si>
  <si>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</si>
  <si>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</si>
  <si>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</si>
  <si>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</si>
  <si>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</si>
  <si>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</si>
  <si>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</si>
  <si>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</si>
  <si>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</si>
  <si>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</si>
  <si>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</si>
  <si>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</si>
  <si>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</si>
  <si>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</si>
  <si>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</si>
  <si>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</si>
  <si>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</si>
  <si>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</si>
  <si>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</si>
  <si>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</si>
  <si>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</si>
  <si>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</si>
  <si>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</si>
  <si>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</si>
  <si>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</si>
  <si>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</si>
  <si>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</si>
  <si>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</si>
  <si>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</si>
  <si>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</si>
  <si>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</si>
  <si>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</si>
  <si>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</si>
  <si>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</si>
  <si>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</si>
  <si>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</si>
  <si>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</si>
  <si>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</si>
  <si>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</si>
  <si>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</si>
  <si>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</si>
  <si>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</si>
  <si>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</si>
  <si>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</si>
  <si>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</si>
  <si>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</si>
  <si>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</si>
  <si>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</si>
  <si>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</si>
  <si>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</si>
  <si>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</si>
  <si>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</si>
  <si>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</si>
  <si>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</si>
  <si>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</si>
  <si>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</si>
  <si>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</si>
  <si>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</si>
  <si>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</si>
  <si>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</si>
  <si>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</si>
  <si>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</si>
  <si>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</si>
  <si>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</si>
  <si>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</si>
  <si>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</si>
  <si>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</si>
  <si>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</si>
  <si>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</si>
  <si>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</si>
  <si>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</si>
  <si>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</si>
  <si>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</si>
  <si>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</si>
  <si>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</si>
  <si>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</si>
  <si>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</si>
  <si>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</si>
  <si>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</si>
  <si>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</si>
  <si>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</si>
  <si>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</si>
  <si>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</si>
  <si>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</si>
  <si>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</si>
  <si>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</si>
  <si>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</si>
  <si>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</si>
  <si>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</si>
  <si>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</si>
  <si>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</si>
  <si>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</si>
  <si>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</si>
  <si>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</si>
  <si>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</si>
  <si>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</si>
  <si>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</si>
  <si>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</si>
  <si>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</si>
  <si>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</si>
  <si>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</si>
  <si>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</si>
  <si>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</si>
  <si>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</si>
  <si>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</si>
  <si>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</si>
  <si>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</si>
  <si>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</si>
  <si>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</si>
  <si>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</si>
  <si>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</si>
  <si>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</si>
  <si>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</si>
  <si>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</si>
  <si>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</si>
  <si>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</si>
  <si>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</si>
  <si>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</si>
  <si>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</si>
  <si>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</si>
  <si>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</si>
  <si>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</si>
  <si>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</si>
  <si>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</si>
  <si>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</si>
  <si>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</si>
  <si>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</si>
  <si>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</si>
  <si>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</si>
  <si>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</si>
  <si>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</si>
  <si>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</si>
  <si>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</si>
  <si>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</si>
  <si>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</si>
  <si>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</si>
  <si>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</si>
  <si>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</si>
  <si>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</si>
  <si>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</si>
  <si>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</si>
  <si>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</si>
  <si>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</si>
  <si>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</si>
  <si>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</si>
  <si>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</si>
  <si>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</si>
  <si>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</si>
  <si>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</si>
  <si>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</si>
  <si>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</si>
  <si>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</si>
  <si>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</si>
  <si>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</si>
  <si>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</si>
  <si>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</si>
  <si>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</si>
  <si>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</si>
  <si>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</si>
  <si>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</si>
  <si>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</si>
  <si>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</si>
  <si>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</si>
  <si>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</si>
  <si>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</si>
  <si>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</si>
  <si>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</si>
  <si>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</si>
  <si>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</si>
  <si>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</si>
  <si>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</si>
  <si>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</si>
  <si>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</si>
  <si>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</si>
  <si>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</si>
  <si>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</si>
  <si>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</si>
  <si>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</si>
  <si>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</si>
  <si>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</si>
  <si>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</si>
  <si>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</si>
  <si>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</si>
  <si>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</si>
  <si>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</si>
  <si>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</si>
  <si>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</si>
  <si>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</si>
  <si>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</si>
  <si>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</si>
  <si>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</si>
  <si>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</si>
  <si>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</si>
  <si>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</si>
  <si>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</si>
  <si>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</si>
  <si>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</si>
  <si>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</si>
  <si>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</si>
  <si>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</si>
  <si>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</si>
  <si>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</si>
  <si>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</si>
  <si>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</si>
  <si>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</si>
  <si>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</si>
  <si>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</si>
  <si>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</si>
  <si>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</si>
  <si>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</si>
  <si>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</si>
  <si>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</si>
  <si>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</si>
  <si>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</si>
  <si>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</si>
  <si>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</si>
  <si>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</si>
  <si>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</si>
  <si>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</si>
  <si>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</si>
  <si>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</si>
  <si>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</si>
  <si>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</si>
  <si>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</si>
  <si>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</si>
  <si>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</si>
  <si>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</si>
  <si>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</si>
  <si>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</si>
  <si>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</si>
  <si>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</si>
  <si>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</si>
  <si>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</si>
  <si>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</si>
  <si>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</si>
  <si>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</si>
  <si>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</si>
  <si>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</si>
  <si>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</si>
  <si>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</si>
  <si>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</si>
  <si>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</si>
  <si>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</si>
  <si>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</si>
  <si>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</si>
  <si>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</si>
  <si>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</si>
  <si>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</si>
  <si>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</si>
  <si>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</si>
  <si>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</si>
  <si>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</si>
  <si>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</si>
  <si>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</si>
  <si>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</si>
  <si>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</si>
  <si>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</si>
  <si>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</si>
  <si>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</si>
  <si>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</si>
  <si>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</si>
  <si>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</si>
  <si>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</si>
  <si>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</si>
  <si>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</si>
  <si>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</si>
  <si>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</si>
  <si>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</si>
  <si>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</si>
  <si>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</si>
  <si>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</si>
  <si>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</si>
  <si>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</si>
  <si>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</si>
  <si>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</si>
  <si>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</si>
  <si>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</si>
  <si>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</si>
  <si>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</si>
  <si>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</si>
  <si>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</si>
  <si>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</si>
  <si>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</si>
  <si>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</si>
  <si>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</si>
  <si>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</si>
  <si>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</si>
  <si>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</si>
  <si>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</si>
  <si>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</si>
  <si>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</si>
  <si>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</si>
  <si>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</si>
  <si>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</si>
  <si>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</si>
  <si>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</si>
  <si>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</si>
  <si>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</si>
  <si>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</si>
  <si>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</si>
  <si>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</si>
  <si>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</si>
  <si>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</si>
  <si>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</si>
  <si>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</si>
  <si>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</si>
  <si>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</si>
  <si>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</si>
  <si>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</si>
  <si>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</si>
  <si>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</si>
  <si>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</si>
  <si>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</si>
  <si>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</si>
  <si>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</si>
  <si>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</si>
  <si>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</si>
  <si>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</si>
  <si>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</si>
  <si>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</si>
  <si>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</si>
  <si>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</si>
  <si>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</si>
  <si>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</si>
  <si>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</si>
  <si>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</si>
  <si>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</si>
  <si>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</si>
  <si>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</si>
  <si>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</si>
  <si>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</si>
  <si>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</si>
  <si>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</si>
  <si>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</si>
  <si>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</si>
  <si>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</si>
  <si>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</si>
  <si>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</si>
  <si>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</si>
  <si>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</si>
  <si>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</si>
  <si>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</si>
  <si>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</si>
  <si>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</si>
  <si>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</si>
  <si>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</si>
  <si>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</si>
  <si>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</si>
  <si>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</si>
  <si>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</si>
  <si>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</si>
  <si>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</si>
  <si>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</si>
  <si>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</si>
  <si>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</si>
  <si>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</si>
  <si>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</si>
  <si>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</si>
  <si>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</si>
  <si>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</si>
  <si>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</si>
  <si>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</si>
  <si>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</si>
  <si>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</si>
  <si>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</si>
  <si>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</si>
  <si>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</si>
  <si>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</si>
  <si>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</si>
  <si>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</si>
  <si>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</si>
  <si>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</si>
  <si>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</si>
  <si>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</si>
  <si>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</si>
  <si>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</si>
  <si>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</si>
  <si>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</si>
  <si>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</si>
  <si>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</si>
  <si>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</si>
  <si>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</si>
  <si>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</si>
  <si>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</si>
  <si>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</si>
  <si>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</si>
  <si>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</si>
  <si>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</si>
  <si>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</si>
  <si>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</si>
  <si>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</si>
  <si>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</si>
  <si>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</si>
  <si>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</si>
  <si>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</si>
  <si>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</si>
  <si>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</si>
  <si>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</si>
  <si>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</si>
  <si>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</si>
  <si>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</si>
  <si>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</si>
  <si>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</si>
  <si>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</si>
  <si>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</si>
  <si>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</si>
  <si>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</si>
  <si>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</si>
  <si>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</si>
  <si>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</si>
  <si>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</si>
  <si>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</si>
  <si>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</si>
  <si>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</si>
  <si>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</si>
  <si>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</si>
  <si>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</si>
  <si>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</si>
  <si>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</si>
  <si>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</si>
  <si>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</si>
  <si>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</si>
  <si>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</si>
  <si>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</si>
  <si>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</si>
  <si>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</si>
  <si>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</si>
  <si>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</si>
  <si>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</si>
  <si>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</si>
  <si>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</si>
  <si>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</si>
  <si>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</si>
  <si>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</si>
  <si>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</si>
  <si>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</si>
  <si>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</si>
  <si>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</si>
  <si>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</si>
  <si>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</si>
  <si>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</si>
  <si>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</si>
  <si>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</si>
  <si>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</si>
  <si>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</si>
  <si>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</si>
  <si>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</si>
  <si>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</si>
  <si>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</si>
  <si>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</si>
  <si>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</si>
  <si>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</si>
  <si>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</si>
  <si>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</si>
  <si>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</si>
  <si>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</si>
  <si>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</si>
  <si>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</si>
  <si>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</si>
  <si>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</si>
  <si>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</si>
  <si>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</si>
  <si>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</si>
  <si>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</si>
  <si>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</si>
  <si>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</si>
  <si>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</si>
  <si>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</si>
  <si>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</si>
  <si>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</si>
  <si>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</si>
  <si>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</si>
  <si>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</si>
  <si>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</si>
  <si>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</si>
  <si>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</si>
  <si>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</si>
  <si>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</si>
  <si>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</si>
  <si>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</si>
  <si>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</si>
  <si>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</si>
  <si>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</si>
  <si>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</si>
  <si>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</si>
  <si>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</si>
  <si>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</si>
  <si>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</si>
  <si>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</si>
  <si>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</si>
  <si>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</si>
  <si>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</si>
  <si>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</si>
  <si>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</si>
  <si>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</si>
  <si>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</si>
  <si>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</si>
  <si>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</si>
  <si>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</si>
  <si>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</si>
  <si>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</si>
  <si>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</si>
  <si>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</si>
  <si>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</si>
  <si>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</si>
  <si>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</si>
  <si>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</si>
  <si>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</si>
  <si>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</si>
  <si>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</si>
  <si>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</si>
  <si>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</si>
  <si>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</si>
  <si>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</si>
  <si>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</si>
  <si>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</si>
  <si>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</si>
  <si>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</si>
  <si>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</si>
  <si>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</si>
  <si>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</si>
  <si>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</si>
  <si>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</si>
  <si>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</si>
  <si>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</si>
  <si>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</si>
  <si>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</si>
  <si>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</si>
  <si>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</si>
  <si>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</si>
  <si>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</si>
  <si>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</si>
  <si>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</si>
  <si>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</si>
  <si>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</si>
  <si>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</si>
  <si>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</si>
  <si>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</si>
  <si>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</si>
  <si>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</si>
  <si>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</si>
  <si>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</si>
  <si>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</si>
  <si>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</si>
  <si>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</si>
  <si>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</si>
  <si>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</si>
  <si>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</si>
  <si>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</si>
  <si>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</si>
  <si>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</si>
  <si>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</si>
  <si>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</si>
  <si>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</si>
  <si>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</si>
  <si>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</si>
  <si>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</si>
  <si>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</si>
  <si>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</si>
  <si>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</si>
  <si>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</si>
  <si>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</si>
  <si>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</si>
  <si>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</si>
  <si>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</si>
  <si>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</si>
  <si>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</si>
  <si>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</si>
  <si>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</si>
  <si>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</si>
  <si>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</si>
  <si>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</si>
  <si>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</si>
  <si>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</si>
  <si>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</si>
  <si>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</si>
  <si>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</si>
  <si>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</si>
  <si>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</si>
  <si>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</si>
  <si>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</si>
  <si>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</si>
  <si>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</si>
  <si>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</si>
  <si>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</si>
  <si>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</si>
  <si>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</si>
  <si>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</si>
  <si>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</si>
  <si>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</si>
  <si>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</si>
  <si>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</si>
  <si>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</si>
  <si>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</si>
  <si>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</si>
  <si>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</si>
  <si>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</si>
  <si>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</si>
  <si>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</si>
  <si>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</si>
  <si>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</si>
  <si>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</si>
  <si>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</si>
  <si>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</si>
  <si>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</si>
  <si>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</si>
  <si>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</si>
  <si>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</si>
  <si>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</si>
  <si>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</si>
  <si>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</si>
  <si>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</si>
  <si>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</si>
  <si>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</si>
  <si>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</si>
  <si>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</si>
  <si>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</si>
  <si>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</si>
  <si>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</si>
  <si>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</si>
  <si>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</si>
  <si>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</si>
  <si>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</si>
  <si>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</si>
  <si>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</si>
  <si>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</si>
  <si>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</si>
  <si>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</si>
  <si>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</si>
  <si>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</si>
  <si>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</si>
  <si>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</si>
  <si>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</si>
  <si>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</si>
  <si>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</si>
  <si>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</si>
  <si>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</si>
  <si>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</si>
  <si>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</si>
  <si>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</si>
  <si>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</si>
  <si>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</si>
  <si>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</si>
  <si>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</si>
  <si>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</si>
  <si>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</si>
  <si>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</si>
  <si>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</si>
  <si>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</si>
  <si>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</si>
  <si>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</si>
  <si>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</si>
  <si>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</si>
  <si>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</si>
  <si>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</si>
  <si>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</si>
  <si>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</si>
  <si>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</si>
  <si>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</si>
  <si>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</si>
  <si>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</si>
  <si>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</si>
  <si>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</si>
  <si>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</si>
  <si>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</si>
  <si>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</si>
  <si>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</si>
  <si>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</si>
  <si>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</si>
  <si>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</si>
  <si>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</si>
  <si>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</si>
  <si>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</si>
  <si>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</si>
  <si>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</si>
  <si>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</si>
  <si>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</si>
  <si>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</si>
  <si>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</si>
  <si>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</si>
  <si>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</si>
  <si>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</si>
  <si>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</si>
  <si>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</si>
  <si>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</si>
  <si>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</si>
  <si>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</si>
  <si>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</si>
  <si>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</si>
  <si>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</si>
  <si>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</si>
  <si>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</si>
  <si>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</si>
  <si>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</si>
  <si>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</si>
  <si>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</si>
  <si>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</si>
  <si>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</si>
  <si>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</si>
  <si>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</si>
  <si>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</si>
  <si>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</si>
  <si>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</si>
  <si>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</si>
  <si>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</si>
  <si>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</si>
  <si>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</si>
  <si>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</si>
  <si>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</si>
  <si>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</si>
  <si>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</si>
  <si>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</si>
  <si>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</si>
  <si>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</si>
  <si>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</si>
  <si>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</si>
  <si>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</si>
  <si>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</si>
  <si>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</si>
  <si>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</si>
  <si>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</si>
  <si>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</si>
  <si>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</si>
  <si>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</si>
  <si>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</si>
  <si>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</si>
  <si>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</si>
  <si>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</si>
  <si>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</si>
  <si>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</si>
  <si>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</si>
  <si>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</si>
  <si>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</si>
  <si>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</si>
  <si>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</si>
  <si>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</si>
  <si>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</si>
  <si>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</si>
  <si>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</si>
  <si>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</si>
  <si>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</si>
  <si>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</si>
  <si>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</si>
  <si>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</si>
  <si>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</si>
  <si>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</si>
  <si>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</si>
  <si>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</si>
  <si>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</si>
  <si>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</si>
  <si>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</si>
  <si>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</si>
  <si>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</si>
  <si>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</si>
  <si>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</si>
  <si>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</si>
  <si>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</si>
  <si>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</si>
  <si>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</si>
  <si>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</si>
  <si>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</si>
  <si>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</si>
  <si>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</si>
  <si>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</si>
  <si>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</si>
  <si>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</si>
  <si>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</si>
  <si>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</si>
  <si>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</si>
  <si>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</si>
  <si>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</si>
  <si>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</si>
  <si>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</si>
  <si>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</si>
  <si>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</si>
  <si>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</si>
  <si>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</si>
  <si>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</si>
  <si>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</si>
  <si>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</si>
  <si>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</si>
  <si>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</si>
  <si>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</si>
  <si>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</si>
  <si>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</si>
  <si>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</si>
  <si>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</si>
  <si>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</si>
  <si>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</si>
  <si>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</si>
  <si>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</si>
  <si>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</si>
  <si>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</si>
  <si>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</si>
  <si>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</si>
  <si>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</si>
  <si>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</si>
  <si>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</si>
  <si>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</si>
  <si>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</si>
  <si>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</si>
  <si>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</si>
  <si>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</si>
  <si>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</si>
  <si>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</si>
  <si>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</si>
  <si>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</si>
  <si>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</si>
  <si>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</si>
  <si>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</si>
  <si>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</si>
  <si>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</si>
  <si>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</si>
  <si>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</si>
  <si>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</si>
  <si>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</si>
  <si>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</si>
  <si>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</si>
  <si>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</si>
  <si>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</si>
  <si>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</si>
  <si>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</si>
  <si>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</si>
  <si>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</si>
  <si>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</si>
  <si>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</si>
  <si>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</si>
  <si>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</si>
  <si>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</si>
  <si>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</si>
  <si>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</si>
  <si>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</si>
  <si>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</si>
  <si>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</si>
  <si>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</si>
  <si>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</si>
  <si>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</si>
  <si>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</si>
  <si>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</si>
  <si>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</si>
  <si>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</si>
  <si>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</si>
  <si>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</si>
  <si>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</si>
  <si>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</si>
  <si>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</si>
  <si>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</si>
  <si>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</si>
  <si>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</si>
  <si>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</si>
  <si>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</si>
  <si>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</si>
  <si>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</si>
  <si>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</si>
  <si>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</si>
  <si>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</si>
  <si>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</si>
  <si>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</si>
  <si>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</si>
  <si>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</si>
  <si>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</si>
  <si>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</si>
  <si>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</si>
  <si>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</si>
  <si>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</si>
  <si>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</si>
  <si>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</si>
  <si>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</si>
  <si>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</si>
  <si>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</si>
  <si>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</si>
  <si>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</si>
  <si>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</si>
  <si>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</si>
  <si>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</si>
  <si>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</si>
  <si>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</si>
  <si>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</si>
  <si>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</si>
  <si>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</si>
  <si>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</si>
  <si>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</si>
  <si>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</si>
  <si>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</si>
  <si>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</si>
  <si>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</si>
  <si>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</si>
  <si>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</si>
  <si>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</si>
  <si>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</si>
  <si>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</si>
  <si>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</si>
  <si>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</si>
  <si>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</si>
  <si>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</si>
  <si>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</si>
  <si>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</si>
  <si>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</si>
  <si>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</si>
  <si>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</si>
  <si>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</si>
  <si>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</si>
  <si>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</si>
  <si>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</si>
  <si>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</si>
  <si>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</si>
  <si>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</si>
  <si>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</si>
  <si>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</si>
  <si>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</si>
  <si>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</si>
  <si>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</si>
  <si>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</si>
  <si>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</si>
  <si>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</si>
  <si>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</si>
  <si>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</si>
  <si>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</si>
  <si>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</si>
  <si>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</si>
  <si>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</si>
  <si>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</si>
  <si>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</si>
  <si>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</si>
  <si>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</si>
  <si>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</si>
  <si>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</si>
  <si>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</si>
  <si>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</si>
  <si>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</si>
  <si>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</si>
  <si>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</si>
  <si>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</si>
  <si>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</si>
  <si>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</si>
  <si>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</si>
  <si>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</si>
  <si>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</si>
  <si>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</si>
  <si>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</si>
  <si>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</si>
  <si>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</si>
  <si>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</si>
  <si>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</si>
  <si>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</si>
  <si>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</si>
  <si>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</si>
  <si>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</si>
  <si>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</si>
  <si>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</si>
  <si>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</si>
  <si>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</si>
  <si>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</si>
  <si>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</si>
  <si>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</si>
  <si>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</si>
  <si>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</si>
  <si>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</si>
  <si>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</si>
  <si>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</si>
  <si>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</si>
  <si>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</si>
  <si>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</si>
  <si>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</si>
  <si>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</si>
  <si>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</si>
  <si>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</si>
  <si>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</si>
  <si>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</si>
  <si>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</si>
  <si>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</si>
  <si>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</si>
  <si>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</si>
  <si>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</si>
  <si>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</si>
  <si>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</si>
  <si>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</si>
  <si>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</si>
  <si>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</si>
  <si>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</si>
  <si>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</si>
  <si>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</si>
  <si>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</si>
  <si>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</si>
  <si>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</si>
  <si>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</si>
  <si>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</si>
  <si>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</si>
  <si>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</si>
  <si>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</si>
  <si>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</si>
  <si>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</si>
  <si>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</si>
  <si>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</si>
  <si>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</si>
  <si>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</si>
  <si>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</si>
  <si>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</si>
  <si>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</si>
  <si>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</si>
  <si>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</si>
  <si>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</si>
  <si>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</si>
  <si>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</si>
  <si>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</si>
  <si>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</si>
  <si>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</si>
  <si>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</si>
  <si>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</si>
  <si>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</si>
  <si>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</si>
  <si>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</si>
  <si>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</si>
  <si>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</si>
  <si>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</si>
  <si>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</si>
  <si>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</si>
  <si>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</si>
  <si>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</si>
  <si>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</si>
  <si>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</si>
  <si>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</si>
  <si>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</si>
  <si>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</si>
  <si>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</si>
  <si>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</si>
  <si>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</si>
  <si>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</si>
  <si>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</si>
  <si>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</si>
  <si>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</si>
  <si>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</si>
  <si>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</si>
  <si>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</si>
  <si>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</si>
  <si>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</si>
  <si>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</si>
  <si>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</si>
  <si>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</si>
  <si>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</si>
  <si>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</si>
  <si>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</si>
  <si>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</si>
  <si>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</si>
  <si>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</si>
  <si>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</si>
  <si>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</si>
  <si>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</si>
  <si>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</si>
  <si>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</si>
  <si>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</si>
  <si>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</si>
  <si>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</si>
  <si>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</si>
  <si>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</si>
  <si>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</si>
  <si>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</si>
  <si>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</si>
  <si>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</si>
  <si>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</si>
  <si>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</si>
  <si>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</si>
  <si>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</si>
  <si>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</si>
  <si>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</si>
  <si>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</si>
  <si>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</si>
  <si>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</si>
  <si>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</si>
  <si>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</si>
  <si>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</si>
  <si>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</si>
  <si>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</si>
  <si>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</si>
  <si>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</si>
  <si>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</si>
  <si>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</si>
  <si>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</si>
  <si>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</si>
  <si>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</si>
  <si>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</si>
  <si>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</si>
  <si>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</si>
  <si>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</si>
  <si>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</si>
  <si>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</si>
  <si>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</si>
  <si>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</si>
  <si>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</si>
  <si>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</si>
  <si>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</si>
  <si>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</si>
  <si>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</si>
  <si>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</si>
  <si>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</si>
  <si>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</si>
  <si>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</si>
  <si>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</si>
  <si>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</si>
  <si>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</si>
  <si>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</si>
  <si>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</si>
  <si>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</si>
  <si>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</si>
  <si>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</si>
  <si>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</si>
  <si>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</si>
  <si>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</si>
  <si>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</si>
  <si>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</si>
  <si>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</si>
  <si>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</si>
  <si>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</si>
  <si>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</si>
  <si>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</si>
  <si>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</si>
  <si>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</si>
  <si>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</si>
  <si>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</si>
  <si>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</si>
  <si>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</si>
  <si>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</si>
  <si>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</si>
  <si>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</si>
  <si>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</si>
  <si>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</si>
  <si>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</si>
  <si>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</si>
  <si>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</si>
  <si>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</si>
  <si>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</si>
  <si>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</si>
  <si>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</si>
  <si>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</si>
  <si>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</si>
  <si>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</si>
  <si>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</si>
  <si>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</si>
  <si>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</si>
  <si>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</si>
  <si>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</si>
  <si>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</si>
  <si>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</si>
  <si>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</si>
  <si>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</si>
  <si>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</si>
  <si>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</si>
  <si>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</si>
  <si>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</si>
  <si>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</si>
  <si>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</si>
  <si>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</si>
  <si>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</si>
  <si>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</si>
  <si>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</si>
  <si>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</si>
  <si>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</si>
  <si>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</si>
  <si>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</si>
  <si>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</si>
  <si>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</si>
  <si>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</si>
  <si>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</si>
  <si>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</si>
  <si>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</si>
  <si>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</si>
  <si>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</si>
  <si>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</si>
  <si>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</si>
  <si>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</si>
  <si>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</si>
  <si>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</si>
  <si>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</si>
  <si>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</si>
  <si>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</si>
  <si>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</si>
  <si>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</si>
  <si>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</si>
  <si>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</si>
  <si>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</si>
  <si>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</si>
  <si>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</si>
  <si>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</si>
  <si>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</si>
  <si>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</si>
  <si>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</si>
  <si>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</si>
  <si>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</si>
  <si>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</si>
  <si>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</si>
  <si>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</si>
  <si>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</si>
  <si>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</si>
  <si>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</si>
  <si>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</si>
  <si>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</si>
  <si>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</si>
  <si>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</si>
  <si>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</si>
  <si>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</si>
  <si>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</si>
  <si>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</si>
  <si>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</si>
  <si>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</si>
  <si>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</si>
  <si>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</si>
  <si>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</si>
  <si>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</si>
  <si>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</si>
  <si>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</si>
  <si>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</si>
  <si>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</si>
  <si>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</si>
  <si>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</si>
  <si>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</si>
  <si>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</si>
  <si>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</si>
  <si>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</si>
  <si>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</si>
  <si>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</si>
  <si>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</si>
  <si>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</si>
  <si>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</si>
  <si>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</si>
  <si>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</si>
  <si>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</si>
  <si>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</si>
  <si>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</si>
  <si>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</si>
  <si>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</si>
  <si>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</si>
  <si>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</si>
  <si>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</si>
  <si>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</si>
  <si>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</si>
  <si>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</si>
  <si>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</si>
  <si>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</si>
  <si>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</si>
  <si>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</si>
  <si>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</si>
  <si>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</si>
  <si>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</si>
  <si>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</si>
  <si>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</si>
  <si>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</si>
  <si>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</si>
  <si>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</si>
  <si>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</si>
  <si>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</si>
  <si>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</si>
  <si>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</si>
  <si>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</si>
  <si>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</si>
  <si>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</si>
  <si>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</si>
  <si>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</si>
  <si>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</si>
  <si>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</si>
  <si>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</si>
  <si>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</si>
  <si>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</si>
  <si>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</si>
  <si>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</si>
  <si>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</si>
  <si>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</si>
  <si>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</si>
  <si>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</si>
  <si>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</si>
  <si>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</si>
  <si>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</si>
  <si>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</si>
  <si>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</si>
  <si>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</si>
  <si>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</si>
  <si>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</si>
  <si>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</si>
  <si>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</si>
  <si>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</si>
  <si>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</si>
  <si>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</si>
  <si>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</si>
  <si>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</si>
  <si>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</si>
  <si>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</si>
  <si>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</si>
  <si>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</si>
  <si>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</si>
  <si>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</si>
  <si>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</si>
  <si>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</si>
  <si>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</si>
  <si>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</si>
  <si>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</si>
  <si>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</si>
  <si>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</si>
  <si>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</si>
  <si>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</si>
  <si>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</si>
  <si>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</si>
  <si>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</si>
  <si>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</si>
  <si>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</si>
  <si>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</si>
  <si>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</si>
  <si>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</si>
  <si>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</si>
  <si>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</si>
  <si>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</si>
  <si>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</si>
  <si>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</si>
  <si>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</si>
  <si>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</si>
  <si>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</si>
  <si>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</si>
  <si>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</si>
  <si>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</si>
  <si>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</si>
  <si>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</si>
  <si>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</si>
  <si>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</si>
  <si>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</si>
  <si>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</si>
  <si>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</si>
  <si>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</si>
  <si>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</si>
  <si>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</si>
  <si>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</si>
  <si>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</si>
  <si>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</si>
  <si>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</si>
  <si>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</si>
  <si>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</si>
  <si>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</si>
  <si>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</si>
  <si>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</si>
  <si>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</si>
  <si>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</si>
  <si>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</si>
  <si>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</si>
  <si>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</si>
  <si>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</si>
  <si>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</si>
  <si>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</si>
  <si>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</si>
  <si>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</si>
  <si>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</si>
  <si>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</si>
  <si>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</si>
  <si>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</si>
  <si>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</si>
  <si>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</si>
  <si>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</si>
  <si>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</si>
  <si>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</si>
  <si>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</si>
  <si>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</si>
  <si>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</si>
  <si>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</si>
  <si>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</si>
  <si>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</si>
  <si>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</si>
  <si>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</si>
  <si>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</si>
  <si>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</si>
  <si>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</si>
  <si>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</si>
  <si>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</si>
  <si>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</si>
  <si>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</si>
  <si>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</si>
  <si>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</si>
  <si>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</si>
  <si>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</si>
  <si>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</si>
  <si>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</si>
  <si>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</si>
  <si>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</si>
  <si>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</si>
  <si>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</si>
  <si>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</si>
  <si>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</si>
  <si>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</si>
  <si>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</si>
  <si>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</si>
  <si>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</si>
  <si>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</si>
  <si>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</si>
  <si>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</si>
  <si>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</si>
  <si>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</si>
  <si>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</si>
  <si>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</si>
  <si>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</si>
  <si>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</si>
  <si>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</si>
  <si>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</si>
  <si>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</si>
  <si>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</si>
  <si>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</si>
  <si>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</si>
  <si>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</si>
  <si>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</si>
  <si>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</si>
  <si>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</si>
  <si>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</si>
  <si>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</si>
  <si>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</si>
  <si>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</si>
  <si>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</si>
  <si>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</si>
  <si>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</si>
  <si>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</si>
  <si>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</si>
  <si>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</si>
  <si>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</si>
  <si>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</si>
  <si>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</si>
  <si>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</si>
  <si>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</si>
  <si>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</si>
  <si>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</si>
  <si>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</si>
  <si>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</si>
  <si>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</si>
  <si>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</si>
  <si>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</si>
  <si>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</si>
  <si>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</si>
  <si>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</si>
  <si>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</si>
  <si>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</si>
  <si>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</si>
  <si>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</si>
  <si>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</si>
  <si>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</si>
  <si>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</si>
  <si>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</si>
  <si>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</si>
  <si>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</si>
  <si>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</si>
  <si>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</si>
  <si>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</si>
  <si>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</si>
  <si>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</si>
  <si>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</si>
  <si>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</si>
  <si>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</si>
  <si>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</si>
  <si>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</si>
  <si>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</si>
  <si>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</si>
  <si>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</si>
  <si>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</si>
  <si>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</si>
  <si>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</si>
  <si>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</si>
  <si>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</si>
  <si>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</si>
  <si>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</si>
  <si>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</si>
  <si>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</si>
  <si>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</si>
  <si>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</si>
  <si>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</si>
  <si>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</si>
  <si>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</si>
  <si>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</si>
  <si>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</si>
  <si>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</si>
  <si>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</si>
  <si>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</si>
  <si>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</si>
  <si>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</si>
  <si>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</si>
  <si>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</si>
  <si>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</si>
  <si>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</si>
  <si>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</si>
  <si>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</si>
  <si>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</si>
  <si>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</si>
  <si>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</si>
  <si>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</si>
  <si>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</si>
  <si>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</si>
  <si>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</si>
  <si>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</si>
  <si>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</si>
  <si>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</si>
  <si>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</si>
  <si>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</si>
  <si>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</si>
  <si>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</si>
  <si>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</si>
  <si>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</si>
  <si>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</si>
  <si>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</si>
  <si>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</si>
  <si>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</si>
  <si>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</si>
  <si>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</si>
  <si>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</si>
  <si>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</si>
  <si>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</si>
  <si>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</si>
  <si>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</si>
  <si>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 xml:space="preserve">Performance level </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</si>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</sst>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[Suja excel project.xlsx]Sheet1!PivotTable1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1BB-1F46-85E8-E4DB34C36DCC}"/>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8-D1BB-1F46-85E8-E4DB34C36DCC}"/>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9-D1BB-1F46-85E8-E4DB34C36DCC}"/>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A-D1BB-1F46-85E8-E4DB34C36DCC}"/>
            </c:ext>
          </c:extLst>
        </c:ser>
        <c:dLbls>
          <c:showLegendKey val="0"/>
          <c:showVal val="0"/>
          <c:showCatName val="0"/>
          <c:showSerName val="0"/>
          <c:showPercent val="0"/>
          <c:showBubbleSize val="0"/>
        </c:dLbls>
        <c:gapWidth val="150"/>
        <c:axId val="235095168"/>
        <c:axId val="235095952"/>
      </c:barChart>
      <c:catAx>
        <c:axId val="235095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952"/>
        <c:crosses val="autoZero"/>
        <c:auto val="1"/>
        <c:lblAlgn val="ctr"/>
        <c:lblOffset val="100"/>
        <c:noMultiLvlLbl val="0"/>
      </c:catAx>
      <c:valAx>
        <c:axId val="235095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219075</xdr:colOff>
      <xdr:row>2</xdr:row>
      <xdr:rowOff>38100</xdr:rowOff>
    </xdr:from>
    <xdr:to>
      <xdr:col>9</xdr:col>
      <xdr:colOff>76200</xdr:colOff>
      <xdr:row>15</xdr:row>
      <xdr:rowOff>85725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86300"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190500</xdr:colOff>
      <xdr:row>1</xdr:row>
      <xdr:rowOff>57150</xdr:rowOff>
    </xdr:from>
    <xdr:to>
      <xdr:col>18</xdr:col>
      <xdr:colOff>228600</xdr:colOff>
      <xdr:row>16</xdr:row>
      <xdr:rowOff>161925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opathy Msd" refreshedDate="45535.027495601855" createdVersion="5" refreshedVersion="5" minRefreshableVersion="3" recordCount="3001" xr:uid="{00000000-000A-0000-FFFF-FFFF05000000}">
  <cacheSource type="worksheet">
    <worksheetSource ref="A1:AA1048576" sheet="project in excel"/>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I1" workbookViewId="0">
      <selection activeCell="B1" sqref="B1"/>
    </sheetView>
  </sheetViews>
  <sheetFormatPr defaultRowHeight="15" x14ac:dyDescent="0.2"/>
  <cols>
    <col min="1" max="1" width="17.3515625" bestFit="1" customWidth="1"/>
    <col min="2" max="2" width="14.2578125" bestFit="1" customWidth="1"/>
    <col min="3" max="4" width="4.83984375" bestFit="1" customWidth="1"/>
    <col min="5" max="5" width="10.0859375" bestFit="1" customWidth="1"/>
    <col min="6" max="6" width="10.76171875" bestFit="1"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13</v>
      </c>
      <c r="D5" s="6">
        <v>30</v>
      </c>
      <c r="E5" s="6">
        <v>9</v>
      </c>
      <c r="F5" s="6">
        <v>57</v>
      </c>
    </row>
    <row r="6" spans="1:6" x14ac:dyDescent="0.2">
      <c r="A6" s="5" t="s">
        <v>31</v>
      </c>
      <c r="B6" s="6">
        <v>6</v>
      </c>
      <c r="C6" s="6">
        <v>22</v>
      </c>
      <c r="D6" s="6">
        <v>22</v>
      </c>
      <c r="E6" s="6">
        <v>5</v>
      </c>
      <c r="F6" s="6">
        <v>55</v>
      </c>
    </row>
    <row r="7" spans="1:6" x14ac:dyDescent="0.2">
      <c r="A7" s="5" t="s">
        <v>49</v>
      </c>
      <c r="B7" s="6">
        <v>4</v>
      </c>
      <c r="C7" s="6">
        <v>14</v>
      </c>
      <c r="D7" s="6">
        <v>29</v>
      </c>
      <c r="E7" s="6">
        <v>7</v>
      </c>
      <c r="F7" s="6">
        <v>54</v>
      </c>
    </row>
    <row r="8" spans="1:6" x14ac:dyDescent="0.2">
      <c r="A8" s="5" t="s">
        <v>142</v>
      </c>
      <c r="B8" s="6">
        <v>4</v>
      </c>
      <c r="C8" s="6">
        <v>12</v>
      </c>
      <c r="D8" s="6">
        <v>41</v>
      </c>
      <c r="E8" s="6">
        <v>2</v>
      </c>
      <c r="F8" s="6">
        <v>59</v>
      </c>
    </row>
    <row r="9" spans="1:6" x14ac:dyDescent="0.2">
      <c r="A9" s="5" t="s">
        <v>119</v>
      </c>
      <c r="B9" s="6">
        <v>6</v>
      </c>
      <c r="C9" s="6">
        <v>16</v>
      </c>
      <c r="D9" s="6">
        <v>27</v>
      </c>
      <c r="E9" s="6">
        <v>5</v>
      </c>
      <c r="F9" s="6">
        <v>54</v>
      </c>
    </row>
    <row r="10" spans="1:6" x14ac:dyDescent="0.2">
      <c r="A10" s="5" t="s">
        <v>62</v>
      </c>
      <c r="B10" s="6">
        <v>8</v>
      </c>
      <c r="C10" s="6">
        <v>11</v>
      </c>
      <c r="D10" s="6">
        <v>20</v>
      </c>
      <c r="E10" s="6">
        <v>3</v>
      </c>
      <c r="F10" s="6">
        <v>42</v>
      </c>
    </row>
    <row r="11" spans="1:6" x14ac:dyDescent="0.2">
      <c r="A11" s="5" t="s">
        <v>173</v>
      </c>
      <c r="B11" s="6">
        <v>10</v>
      </c>
      <c r="C11" s="6">
        <v>15</v>
      </c>
      <c r="D11" s="6">
        <v>30</v>
      </c>
      <c r="E11" s="6">
        <v>6</v>
      </c>
      <c r="F11" s="6">
        <v>61</v>
      </c>
    </row>
    <row r="12" spans="1:6" x14ac:dyDescent="0.2">
      <c r="A12" s="5" t="s">
        <v>135</v>
      </c>
      <c r="B12" s="6">
        <v>10</v>
      </c>
      <c r="C12" s="6">
        <v>13</v>
      </c>
      <c r="D12" s="6">
        <v>23</v>
      </c>
      <c r="E12" s="6">
        <v>7</v>
      </c>
      <c r="F12" s="6">
        <v>53</v>
      </c>
    </row>
    <row r="13" spans="1:6" x14ac:dyDescent="0.2">
      <c r="A13" s="5" t="s">
        <v>80</v>
      </c>
      <c r="B13" s="6">
        <v>7</v>
      </c>
      <c r="C13" s="6">
        <v>18</v>
      </c>
      <c r="D13" s="6">
        <v>20</v>
      </c>
      <c r="E13" s="6">
        <v>1</v>
      </c>
      <c r="F13" s="6">
        <v>46</v>
      </c>
    </row>
    <row r="14" spans="1:6" x14ac:dyDescent="0.2">
      <c r="A14" s="5" t="s">
        <v>99</v>
      </c>
      <c r="B14" s="6">
        <v>12</v>
      </c>
      <c r="C14" s="6">
        <v>11</v>
      </c>
      <c r="D14" s="6">
        <v>28</v>
      </c>
      <c r="E14" s="6">
        <v>2</v>
      </c>
      <c r="F14" s="6">
        <v>53</v>
      </c>
    </row>
    <row r="15" spans="1:6" x14ac:dyDescent="0.2">
      <c r="A15" s="5" t="s">
        <v>12002</v>
      </c>
      <c r="B15" s="6">
        <v>72</v>
      </c>
      <c r="C15" s="6">
        <v>145</v>
      </c>
      <c r="D15" s="6">
        <v>270</v>
      </c>
      <c r="E15" s="6">
        <v>47</v>
      </c>
      <c r="F15" s="6">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sqref="A1:XFD1048576"/>
    </sheetView>
  </sheetViews>
  <sheetFormatPr defaultRowHeight="15" x14ac:dyDescent="0.2"/>
  <cols>
    <col min="1" max="3" width="9.14453125" style="3"/>
    <col min="4" max="5" width="10.0859375" bestFit="1" customWidth="1"/>
    <col min="9" max="11" width="9.14453125" style="3"/>
    <col min="13" max="13" width="9.14453125" style="3"/>
    <col min="18" max="18" width="10.76171875" bestFit="1" customWidth="1"/>
    <col min="21" max="21" width="9.14453125" style="3"/>
    <col min="25" max="25" width="19.50390625" style="3" bestFit="1" customWidth="1"/>
    <col min="26" max="26" width="23.40625" style="3" bestFit="1" customWidth="1"/>
    <col min="27" max="27" width="16.8125" style="3"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2">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2">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2">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2">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2">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2">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2">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2">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2">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2">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2">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2">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2">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2">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2">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2">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2">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2">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2">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2">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2">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row r="41" spans="1:27" x14ac:dyDescent="0.2">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c r="AA42"/>
    </row>
    <row r="43" spans="1:27" hidden="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c r="AA43"/>
    </row>
    <row r="44" spans="1:27" x14ac:dyDescent="0.2">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2">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c r="AA46"/>
    </row>
    <row r="47" spans="1:27" hidden="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c r="AA47"/>
    </row>
    <row r="48" spans="1:27" hidden="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c r="AA48"/>
    </row>
    <row r="49" spans="1:27" hidden="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c r="AA49"/>
    </row>
    <row r="50" spans="1:27" x14ac:dyDescent="0.2">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2">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c r="AA52"/>
    </row>
    <row r="53" spans="1:27" x14ac:dyDescent="0.2">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2">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2">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2">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2">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c r="AA58"/>
    </row>
    <row r="59" spans="1:27" hidden="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c r="AA59"/>
    </row>
    <row r="60" spans="1:27" hidden="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c r="AA60"/>
    </row>
    <row r="61" spans="1:27" x14ac:dyDescent="0.2">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c r="AA62"/>
    </row>
    <row r="63" spans="1:27" hidden="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c r="AA63"/>
    </row>
    <row r="64" spans="1:27" hidden="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c r="AA64"/>
    </row>
    <row r="65" spans="1:27" hidden="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c r="AA65"/>
    </row>
    <row r="66" spans="1:27" hidden="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c r="AA66"/>
    </row>
    <row r="67" spans="1:27" hidden="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c r="AA67"/>
    </row>
    <row r="68" spans="1:27" hidden="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c r="AA68"/>
    </row>
    <row r="69" spans="1:27" hidden="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c r="AA69"/>
    </row>
    <row r="70" spans="1:27" x14ac:dyDescent="0.2">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c r="AA71"/>
    </row>
    <row r="72" spans="1:27" hidden="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c r="AA72"/>
    </row>
    <row r="73" spans="1:27" x14ac:dyDescent="0.2">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2">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2">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2">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c r="AA77"/>
    </row>
    <row r="78" spans="1:27" hidden="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c r="AA78"/>
    </row>
    <row r="79" spans="1:27" hidden="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c r="AA79"/>
    </row>
    <row r="80" spans="1:27" hidden="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c r="AA80"/>
    </row>
    <row r="81" spans="1:27" x14ac:dyDescent="0.2">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2">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c r="AA83"/>
    </row>
    <row r="84" spans="1:27" hidden="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c r="AA84"/>
    </row>
    <row r="85" spans="1:27" hidden="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c r="AA85"/>
    </row>
    <row r="86" spans="1:27" x14ac:dyDescent="0.2">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2">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2">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c r="AA89"/>
    </row>
    <row r="90" spans="1:27" x14ac:dyDescent="0.2">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2">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c r="AA92"/>
    </row>
    <row r="93" spans="1:27" x14ac:dyDescent="0.2">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2">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2">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c r="AA96"/>
    </row>
    <row r="97" spans="1:27" hidden="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c r="AA97"/>
    </row>
    <row r="98" spans="1:27" x14ac:dyDescent="0.2">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2">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2">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c r="AA101"/>
    </row>
    <row r="102" spans="1:27" x14ac:dyDescent="0.2">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c r="AA103"/>
    </row>
    <row r="104" spans="1:27" x14ac:dyDescent="0.2">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c r="AA105"/>
    </row>
    <row r="106" spans="1:27" hidden="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c r="AA106"/>
    </row>
    <row r="107" spans="1:27" hidden="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c r="AA107"/>
    </row>
    <row r="108" spans="1:27" x14ac:dyDescent="0.2">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c r="AA109"/>
    </row>
    <row r="110" spans="1:27" x14ac:dyDescent="0.2">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c r="AA111"/>
    </row>
    <row r="112" spans="1:27" x14ac:dyDescent="0.2">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2">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c r="AA114"/>
    </row>
    <row r="115" spans="1:27" x14ac:dyDescent="0.2">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2">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c r="AA117"/>
    </row>
    <row r="118" spans="1:27" hidden="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c r="AA118"/>
    </row>
    <row r="119" spans="1:27" x14ac:dyDescent="0.2">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c r="AA120"/>
    </row>
    <row r="121" spans="1:27" x14ac:dyDescent="0.2">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c r="AA122"/>
    </row>
    <row r="123" spans="1:27" x14ac:dyDescent="0.2">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2">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2">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c r="AA126"/>
    </row>
    <row r="127" spans="1:27" x14ac:dyDescent="0.2">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c r="AA128"/>
    </row>
    <row r="129" spans="1:27" hidden="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c r="AA129"/>
    </row>
    <row r="130" spans="1:27" x14ac:dyDescent="0.2">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2">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c r="AA132"/>
    </row>
    <row r="133" spans="1:27" hidden="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c r="AA133"/>
    </row>
    <row r="134" spans="1:27" x14ac:dyDescent="0.2">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c r="AA135"/>
    </row>
    <row r="136" spans="1:27" hidden="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c r="AA136"/>
    </row>
    <row r="137" spans="1:27" x14ac:dyDescent="0.2">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c r="AA138"/>
    </row>
    <row r="139" spans="1:27" x14ac:dyDescent="0.2">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c r="AA140"/>
    </row>
    <row r="141" spans="1:27" hidden="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c r="AA141"/>
    </row>
    <row r="142" spans="1:27" hidden="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c r="AA142"/>
    </row>
    <row r="143" spans="1:27" x14ac:dyDescent="0.2">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2">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2">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2">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2">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2">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2">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2">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c r="AA152"/>
    </row>
    <row r="153" spans="1:27" hidden="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c r="AA153"/>
    </row>
    <row r="154" spans="1:27" hidden="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c r="AA154"/>
    </row>
    <row r="155" spans="1:27" hidden="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c r="AA155"/>
    </row>
    <row r="156" spans="1:27" x14ac:dyDescent="0.2">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2">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2">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c r="AA159"/>
    </row>
    <row r="160" spans="1:27" hidden="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c r="AA160"/>
    </row>
    <row r="161" spans="1:27" x14ac:dyDescent="0.2">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2">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2">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c r="AA164"/>
    </row>
    <row r="165" spans="1:27" x14ac:dyDescent="0.2">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2">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2">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c r="AA168"/>
    </row>
    <row r="169" spans="1:27" hidden="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c r="AA169"/>
    </row>
    <row r="170" spans="1:27" x14ac:dyDescent="0.2">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c r="AA171"/>
    </row>
    <row r="172" spans="1:27" x14ac:dyDescent="0.2">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2">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c r="AA174"/>
    </row>
    <row r="175" spans="1:27" hidden="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c r="AA175"/>
    </row>
    <row r="176" spans="1:27" hidden="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c r="AA176"/>
    </row>
    <row r="177" spans="1:27" x14ac:dyDescent="0.2">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2">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2">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c r="AA180"/>
    </row>
    <row r="181" spans="1:27" x14ac:dyDescent="0.2">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2">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c r="AA183"/>
    </row>
    <row r="184" spans="1:27" hidden="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c r="AA184"/>
    </row>
    <row r="185" spans="1:27" hidden="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c r="AA185"/>
    </row>
    <row r="186" spans="1:27" hidden="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c r="AA186"/>
    </row>
    <row r="187" spans="1:27" hidden="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c r="AA187"/>
    </row>
    <row r="188" spans="1:27" hidden="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c r="AA188"/>
    </row>
    <row r="189" spans="1:27" x14ac:dyDescent="0.2">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2">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c r="AA191"/>
    </row>
    <row r="192" spans="1:27" hidden="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c r="AA192"/>
    </row>
    <row r="193" spans="1:27" hidden="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c r="AA193"/>
    </row>
    <row r="194" spans="1:27" x14ac:dyDescent="0.2">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2">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c r="AA196"/>
    </row>
    <row r="197" spans="1:27" x14ac:dyDescent="0.2">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c r="AA198"/>
    </row>
    <row r="199" spans="1:27" hidden="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c r="AA199"/>
    </row>
    <row r="200" spans="1:27" x14ac:dyDescent="0.2">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c r="AA201"/>
    </row>
    <row r="202" spans="1:27" x14ac:dyDescent="0.2">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c r="AA203"/>
    </row>
    <row r="204" spans="1:27" x14ac:dyDescent="0.2">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c r="AA205"/>
    </row>
    <row r="206" spans="1:27" x14ac:dyDescent="0.2">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2">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c r="AA208"/>
    </row>
    <row r="209" spans="1:27" x14ac:dyDescent="0.2">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c r="AA210"/>
    </row>
    <row r="211" spans="1:27" hidden="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c r="AA211"/>
    </row>
    <row r="212" spans="1:27" hidden="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c r="AA212"/>
    </row>
    <row r="213" spans="1:27" hidden="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c r="AA213"/>
    </row>
    <row r="214" spans="1:27" x14ac:dyDescent="0.2">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c r="AA215"/>
    </row>
    <row r="216" spans="1:27" x14ac:dyDescent="0.2">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2">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c r="AA218"/>
    </row>
    <row r="219" spans="1:27" hidden="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c r="AA219"/>
    </row>
    <row r="220" spans="1:27" hidden="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c r="AA220"/>
    </row>
    <row r="221" spans="1:27" hidden="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c r="AA221"/>
    </row>
    <row r="222" spans="1:27" x14ac:dyDescent="0.2">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c r="AA223"/>
    </row>
    <row r="224" spans="1:27" hidden="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c r="AA224"/>
    </row>
    <row r="225" spans="1:27" x14ac:dyDescent="0.2">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c r="AA226"/>
    </row>
    <row r="227" spans="1:27" x14ac:dyDescent="0.2">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2">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c r="AA229"/>
    </row>
    <row r="230" spans="1:27" hidden="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c r="AA230"/>
    </row>
    <row r="231" spans="1:27" hidden="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c r="AA231"/>
    </row>
    <row r="232" spans="1:27" hidden="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c r="AA232"/>
    </row>
    <row r="233" spans="1:27" x14ac:dyDescent="0.2">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2">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c r="AA235"/>
    </row>
    <row r="236" spans="1:27" x14ac:dyDescent="0.2">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c r="AA237"/>
    </row>
    <row r="238" spans="1:27" x14ac:dyDescent="0.2">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2">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c r="AA240"/>
    </row>
    <row r="241" spans="1:27" x14ac:dyDescent="0.2">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2">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2">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2">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2">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2">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c r="AA247"/>
    </row>
    <row r="248" spans="1:27" x14ac:dyDescent="0.2">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2">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2">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c r="AA251"/>
    </row>
    <row r="252" spans="1:27" hidden="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c r="AA252"/>
    </row>
    <row r="253" spans="1:27" hidden="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c r="AA253"/>
    </row>
    <row r="254" spans="1:27" hidden="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c r="AA254"/>
    </row>
    <row r="255" spans="1:27" hidden="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c r="AA255"/>
    </row>
    <row r="256" spans="1:27" hidden="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c r="AA256"/>
    </row>
    <row r="257" spans="1:27" hidden="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c r="AA257"/>
    </row>
    <row r="258" spans="1:27" x14ac:dyDescent="0.2">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2">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2">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2">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c r="AA262"/>
    </row>
    <row r="263" spans="1:27" x14ac:dyDescent="0.2">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c r="AA264"/>
    </row>
    <row r="265" spans="1:27" x14ac:dyDescent="0.2">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c r="AA266"/>
    </row>
    <row r="267" spans="1:27" hidden="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c r="AA267"/>
    </row>
    <row r="268" spans="1:27" x14ac:dyDescent="0.2">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2">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2">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2">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c r="AA272"/>
    </row>
    <row r="273" spans="1:27" x14ac:dyDescent="0.2">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2">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c r="AA275"/>
    </row>
    <row r="276" spans="1:27" hidden="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c r="AA276"/>
    </row>
    <row r="277" spans="1:27" hidden="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c r="AA277"/>
    </row>
    <row r="278" spans="1:27" x14ac:dyDescent="0.2">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2">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2">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c r="AA281"/>
    </row>
    <row r="282" spans="1:27" hidden="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c r="AA282"/>
    </row>
    <row r="283" spans="1:27" x14ac:dyDescent="0.2">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2">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c r="AA285"/>
    </row>
    <row r="286" spans="1:27" hidden="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c r="AA286"/>
    </row>
    <row r="287" spans="1:27" x14ac:dyDescent="0.2">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c r="AA288"/>
    </row>
    <row r="289" spans="1:27" hidden="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c r="AA289"/>
    </row>
    <row r="290" spans="1:27" hidden="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c r="AA290"/>
    </row>
    <row r="291" spans="1:27" x14ac:dyDescent="0.2">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c r="AA292"/>
    </row>
    <row r="293" spans="1:27" x14ac:dyDescent="0.2">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c r="AA294"/>
    </row>
    <row r="295" spans="1:27" x14ac:dyDescent="0.2">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2">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2">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2">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2">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2">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2">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c r="AA302"/>
    </row>
    <row r="303" spans="1:27" hidden="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c r="AA303"/>
    </row>
    <row r="304" spans="1:27" x14ac:dyDescent="0.2">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c r="AA305"/>
    </row>
    <row r="306" spans="1:27" x14ac:dyDescent="0.2">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c r="AA307"/>
    </row>
    <row r="308" spans="1:27" x14ac:dyDescent="0.2">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c r="AA309"/>
    </row>
    <row r="310" spans="1:27" hidden="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c r="AA310"/>
    </row>
    <row r="311" spans="1:27" x14ac:dyDescent="0.2">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c r="AA312"/>
    </row>
    <row r="313" spans="1:27" x14ac:dyDescent="0.2">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2">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2">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2">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2">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c r="AA318"/>
    </row>
    <row r="319" spans="1:27" hidden="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c r="AA319"/>
    </row>
    <row r="320" spans="1:27" x14ac:dyDescent="0.2">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c r="AA321"/>
    </row>
    <row r="322" spans="1:27" x14ac:dyDescent="0.2">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c r="AA323"/>
    </row>
    <row r="324" spans="1:27" hidden="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c r="AA324"/>
    </row>
    <row r="325" spans="1:27" hidden="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c r="AA325"/>
    </row>
    <row r="326" spans="1:27" hidden="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c r="AA326"/>
    </row>
    <row r="327" spans="1:27" hidden="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c r="AA327"/>
    </row>
    <row r="328" spans="1:27" x14ac:dyDescent="0.2">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2">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2">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c r="AA331"/>
    </row>
    <row r="332" spans="1:27" x14ac:dyDescent="0.2">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2">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2">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c r="AA335"/>
    </row>
    <row r="336" spans="1:27" x14ac:dyDescent="0.2">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c r="AA337"/>
    </row>
    <row r="338" spans="1:27" x14ac:dyDescent="0.2">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c r="AA339"/>
    </row>
    <row r="340" spans="1:27" hidden="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c r="AA340"/>
    </row>
    <row r="341" spans="1:27" x14ac:dyDescent="0.2">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2">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c r="AA343"/>
    </row>
    <row r="344" spans="1:27" hidden="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c r="AA344"/>
    </row>
    <row r="345" spans="1:27" x14ac:dyDescent="0.2">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2">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2">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2">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2">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2">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2">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c r="AA352"/>
    </row>
    <row r="353" spans="1:27" x14ac:dyDescent="0.2">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2">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2">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2">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2">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c r="AA358"/>
    </row>
    <row r="359" spans="1:27" hidden="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c r="AA359"/>
    </row>
    <row r="360" spans="1:27" hidden="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c r="AA360"/>
    </row>
    <row r="361" spans="1:27" x14ac:dyDescent="0.2">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2">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c r="AA364"/>
    </row>
    <row r="365" spans="1:27" x14ac:dyDescent="0.2">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c r="AA366"/>
    </row>
    <row r="367" spans="1:27" x14ac:dyDescent="0.2">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c r="AA368"/>
    </row>
    <row r="369" spans="1:27" hidden="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c r="AA369"/>
    </row>
    <row r="370" spans="1:27" hidden="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c r="AA370"/>
    </row>
    <row r="371" spans="1:27" x14ac:dyDescent="0.2">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c r="AA372"/>
    </row>
    <row r="373" spans="1:27" x14ac:dyDescent="0.2">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c r="AA374"/>
    </row>
    <row r="375" spans="1:27" hidden="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c r="AA375"/>
    </row>
    <row r="376" spans="1:27" hidden="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c r="AA376"/>
    </row>
    <row r="377" spans="1:27" hidden="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c r="AA377"/>
    </row>
    <row r="378" spans="1:27" x14ac:dyDescent="0.2">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c r="AA379"/>
    </row>
    <row r="380" spans="1:27" hidden="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c r="AA380"/>
    </row>
    <row r="381" spans="1:27" x14ac:dyDescent="0.2">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2">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2">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c r="AA385"/>
    </row>
    <row r="386" spans="1:27" x14ac:dyDescent="0.2">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2">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c r="AA388"/>
    </row>
    <row r="389" spans="1:27" x14ac:dyDescent="0.2">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c r="AA390"/>
    </row>
    <row r="391" spans="1:27" hidden="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c r="AA391"/>
    </row>
    <row r="392" spans="1:27" x14ac:dyDescent="0.2">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2">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c r="AA394"/>
    </row>
    <row r="395" spans="1:27" x14ac:dyDescent="0.2">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c r="AA396"/>
    </row>
    <row r="397" spans="1:27" x14ac:dyDescent="0.2">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2">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c r="AA399"/>
    </row>
    <row r="400" spans="1:27" hidden="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c r="AA400"/>
    </row>
    <row r="401" spans="1:27" x14ac:dyDescent="0.2">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c r="AA402"/>
    </row>
    <row r="403" spans="1:27" hidden="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c r="AA403"/>
    </row>
    <row r="404" spans="1:27" x14ac:dyDescent="0.2">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c r="AA405"/>
    </row>
    <row r="406" spans="1:27" hidden="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c r="AA406"/>
    </row>
    <row r="407" spans="1:27" x14ac:dyDescent="0.2">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2">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2">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2">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c r="AA411"/>
    </row>
    <row r="412" spans="1:27" x14ac:dyDescent="0.2">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2">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c r="AA414"/>
    </row>
    <row r="415" spans="1:27" x14ac:dyDescent="0.2">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c r="AA416"/>
    </row>
    <row r="417" spans="1:27" x14ac:dyDescent="0.2">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2">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2">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c r="AA420"/>
    </row>
    <row r="421" spans="1:27" x14ac:dyDescent="0.2">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2">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c r="AA423"/>
    </row>
    <row r="424" spans="1:27" hidden="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c r="AA424"/>
    </row>
    <row r="425" spans="1:27" x14ac:dyDescent="0.2">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2">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2">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2">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2">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2">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2">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2">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c r="AA433"/>
    </row>
    <row r="434" spans="1:27" x14ac:dyDescent="0.2">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2">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c r="AA436"/>
    </row>
    <row r="437" spans="1:27" x14ac:dyDescent="0.2">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c r="AA438"/>
    </row>
    <row r="439" spans="1:27" x14ac:dyDescent="0.2">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2">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2">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c r="AA442"/>
    </row>
    <row r="443" spans="1:27" hidden="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c r="AA443"/>
    </row>
    <row r="444" spans="1:27" x14ac:dyDescent="0.2">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2">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c r="AA446"/>
    </row>
    <row r="447" spans="1:27" x14ac:dyDescent="0.2">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2">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c r="AA449"/>
    </row>
    <row r="450" spans="1:27" hidden="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c r="AA450"/>
    </row>
    <row r="451" spans="1:27" hidden="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c r="AA451"/>
    </row>
    <row r="452" spans="1:27" x14ac:dyDescent="0.2">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2">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2">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2">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c r="AA456"/>
    </row>
    <row r="457" spans="1:27" hidden="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c r="AA457"/>
    </row>
    <row r="458" spans="1:27" x14ac:dyDescent="0.2">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c r="AA459"/>
    </row>
    <row r="460" spans="1:27" hidden="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c r="AA460"/>
    </row>
    <row r="461" spans="1:27" hidden="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c r="AA461"/>
    </row>
    <row r="462" spans="1:27" x14ac:dyDescent="0.2">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2">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2">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2">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c r="AA466"/>
    </row>
    <row r="467" spans="1:27" hidden="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c r="AA467"/>
    </row>
    <row r="468" spans="1:27" x14ac:dyDescent="0.2">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c r="AA469"/>
    </row>
    <row r="470" spans="1:27" x14ac:dyDescent="0.2">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2">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2">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2">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2">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c r="AA475"/>
    </row>
    <row r="476" spans="1:27" hidden="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c r="AA476"/>
    </row>
    <row r="477" spans="1:27" x14ac:dyDescent="0.2">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c r="AA478"/>
    </row>
    <row r="479" spans="1:27" hidden="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c r="AA479"/>
    </row>
    <row r="480" spans="1:27" x14ac:dyDescent="0.2">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c r="AA481"/>
    </row>
    <row r="482" spans="1:27" hidden="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c r="AA482"/>
    </row>
    <row r="483" spans="1:27" x14ac:dyDescent="0.2">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2">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2">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c r="AA486"/>
    </row>
    <row r="487" spans="1:27" x14ac:dyDescent="0.2">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2">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2">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c r="AA490"/>
    </row>
    <row r="491" spans="1:27" hidden="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c r="AA491"/>
    </row>
    <row r="492" spans="1:27" x14ac:dyDescent="0.2">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2">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c r="AA494"/>
    </row>
    <row r="495" spans="1:27" x14ac:dyDescent="0.2">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2">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c r="AA497"/>
    </row>
    <row r="498" spans="1:27" x14ac:dyDescent="0.2">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c r="AA499"/>
    </row>
    <row r="500" spans="1:27" x14ac:dyDescent="0.2">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c r="AA501"/>
    </row>
    <row r="502" spans="1:27" x14ac:dyDescent="0.2">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2">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2">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c r="AA505"/>
    </row>
    <row r="506" spans="1:27" hidden="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c r="AA506"/>
    </row>
    <row r="507" spans="1:27" hidden="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c r="AA507"/>
    </row>
    <row r="508" spans="1:27" hidden="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c r="AA508"/>
    </row>
    <row r="509" spans="1:27" x14ac:dyDescent="0.2">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c r="AA510"/>
    </row>
    <row r="511" spans="1:27" x14ac:dyDescent="0.2">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c r="AA512"/>
    </row>
    <row r="513" spans="1:27" hidden="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c r="AA513"/>
    </row>
    <row r="514" spans="1:27" hidden="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c r="AA514"/>
    </row>
    <row r="515" spans="1:27" hidden="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c r="AA515"/>
    </row>
    <row r="516" spans="1:27" hidden="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c r="AA516"/>
    </row>
    <row r="517" spans="1:27" x14ac:dyDescent="0.2">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2">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c r="AA519"/>
    </row>
    <row r="520" spans="1:27" hidden="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c r="AA520"/>
    </row>
    <row r="521" spans="1:27" hidden="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c r="AA521"/>
    </row>
    <row r="522" spans="1:27" x14ac:dyDescent="0.2">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2">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2">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c r="AA525"/>
    </row>
    <row r="526" spans="1:27" x14ac:dyDescent="0.2">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c r="AA527"/>
    </row>
    <row r="528" spans="1:27" hidden="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c r="AA528"/>
    </row>
    <row r="529" spans="1:27" hidden="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c r="AA529"/>
    </row>
    <row r="530" spans="1:27" x14ac:dyDescent="0.2">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2">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c r="AA532"/>
    </row>
    <row r="533" spans="1:27" hidden="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c r="AA533"/>
    </row>
    <row r="534" spans="1:27" x14ac:dyDescent="0.2">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c r="AA535"/>
    </row>
    <row r="536" spans="1:27" hidden="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c r="AA536"/>
    </row>
    <row r="537" spans="1:27" hidden="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c r="AA537"/>
    </row>
    <row r="538" spans="1:27" hidden="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c r="AA538"/>
    </row>
    <row r="539" spans="1:27" x14ac:dyDescent="0.2">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c r="AA540"/>
    </row>
    <row r="541" spans="1:27" x14ac:dyDescent="0.2">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2">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c r="AA543"/>
    </row>
    <row r="544" spans="1:27" hidden="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c r="AA544"/>
    </row>
    <row r="545" spans="1:27" x14ac:dyDescent="0.2">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c r="AA546"/>
    </row>
    <row r="547" spans="1:27" hidden="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c r="AA547"/>
    </row>
    <row r="548" spans="1:27" x14ac:dyDescent="0.2">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2">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2">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c r="AA551"/>
    </row>
    <row r="552" spans="1:27" hidden="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c r="AA552"/>
    </row>
    <row r="553" spans="1:27" hidden="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c r="AA553"/>
    </row>
    <row r="554" spans="1:27" x14ac:dyDescent="0.2">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c r="AA555"/>
    </row>
    <row r="556" spans="1:27" x14ac:dyDescent="0.2">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c r="AA557"/>
    </row>
    <row r="558" spans="1:27" hidden="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c r="AA558"/>
    </row>
    <row r="559" spans="1:27" x14ac:dyDescent="0.2">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2">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c r="AA561"/>
    </row>
    <row r="562" spans="1:27" x14ac:dyDescent="0.2">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2">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c r="AA564"/>
    </row>
    <row r="565" spans="1:27" x14ac:dyDescent="0.2">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c r="AA566"/>
    </row>
    <row r="567" spans="1:27" x14ac:dyDescent="0.2">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c r="AA568"/>
    </row>
    <row r="569" spans="1:27" hidden="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c r="AA569"/>
    </row>
    <row r="570" spans="1:27" x14ac:dyDescent="0.2">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c r="AA571"/>
    </row>
    <row r="572" spans="1:27" hidden="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c r="AA572"/>
    </row>
    <row r="573" spans="1:27" x14ac:dyDescent="0.2">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2">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2">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c r="AA576"/>
    </row>
    <row r="577" spans="1:27" x14ac:dyDescent="0.2">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2">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2">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c r="AA580"/>
    </row>
    <row r="581" spans="1:27" x14ac:dyDescent="0.2">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2">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2">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2">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2">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2">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c r="AA588"/>
    </row>
    <row r="589" spans="1:27" x14ac:dyDescent="0.2">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c r="AA590"/>
    </row>
    <row r="591" spans="1:27" x14ac:dyDescent="0.2">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2">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2">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2">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2">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2">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c r="AA597"/>
    </row>
    <row r="598" spans="1:27" x14ac:dyDescent="0.2">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2">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2">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2">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2">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2">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c r="AA604"/>
    </row>
    <row r="605" spans="1:27" hidden="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c r="AA605"/>
    </row>
    <row r="606" spans="1:27" hidden="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c r="AA606"/>
    </row>
    <row r="607" spans="1:27" x14ac:dyDescent="0.2">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c r="AA608"/>
    </row>
    <row r="609" spans="1:27" hidden="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c r="AA609"/>
    </row>
    <row r="610" spans="1:27" hidden="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c r="AA610"/>
    </row>
    <row r="611" spans="1:27" x14ac:dyDescent="0.2">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2">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c r="AA613"/>
    </row>
    <row r="614" spans="1:27" x14ac:dyDescent="0.2">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2">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2">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c r="AA617"/>
    </row>
    <row r="618" spans="1:27" x14ac:dyDescent="0.2">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c r="AA619"/>
    </row>
    <row r="620" spans="1:27" x14ac:dyDescent="0.2">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2">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c r="AA622"/>
    </row>
    <row r="623" spans="1:27" hidden="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c r="AA623"/>
    </row>
    <row r="624" spans="1:27" x14ac:dyDescent="0.2">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c r="AA625"/>
    </row>
    <row r="626" spans="1:27" x14ac:dyDescent="0.2">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2">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2">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c r="AA629"/>
    </row>
    <row r="630" spans="1:27" hidden="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c r="AA630"/>
    </row>
    <row r="631" spans="1:27" hidden="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c r="AA631"/>
    </row>
    <row r="632" spans="1:27" hidden="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c r="AA632"/>
    </row>
    <row r="633" spans="1:27" hidden="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c r="AA633"/>
    </row>
    <row r="634" spans="1:27" hidden="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c r="AA634"/>
    </row>
    <row r="635" spans="1:27" x14ac:dyDescent="0.2">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c r="AA636"/>
    </row>
    <row r="637" spans="1:27" x14ac:dyDescent="0.2">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c r="AA638"/>
    </row>
    <row r="639" spans="1:27" x14ac:dyDescent="0.2">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c r="AA640"/>
    </row>
    <row r="641" spans="1:27" x14ac:dyDescent="0.2">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c r="AA642"/>
    </row>
    <row r="643" spans="1:27" hidden="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c r="AA643"/>
    </row>
    <row r="644" spans="1:27" x14ac:dyDescent="0.2">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2">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2">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c r="AA647"/>
    </row>
    <row r="648" spans="1:27" hidden="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c r="AA648"/>
    </row>
    <row r="649" spans="1:27" x14ac:dyDescent="0.2">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2">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2">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c r="AA652"/>
    </row>
    <row r="653" spans="1:27" x14ac:dyDescent="0.2">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2">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c r="AA655"/>
    </row>
    <row r="656" spans="1:27" x14ac:dyDescent="0.2">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2">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c r="AA658"/>
    </row>
    <row r="659" spans="1:27" hidden="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c r="AA659"/>
    </row>
    <row r="660" spans="1:27" hidden="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c r="AA660"/>
    </row>
    <row r="661" spans="1:27" x14ac:dyDescent="0.2">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2">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2">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c r="AA665"/>
    </row>
    <row r="666" spans="1:27" x14ac:dyDescent="0.2">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c r="AA667"/>
    </row>
    <row r="668" spans="1:27" hidden="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c r="AA668"/>
    </row>
    <row r="669" spans="1:27" hidden="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c r="AA669"/>
    </row>
    <row r="670" spans="1:27" hidden="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c r="AA670"/>
    </row>
    <row r="671" spans="1:27" x14ac:dyDescent="0.2">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2">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2">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2">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c r="AA675"/>
    </row>
    <row r="676" spans="1:27" hidden="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c r="AA676"/>
    </row>
    <row r="677" spans="1:27" hidden="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c r="AA677"/>
    </row>
    <row r="678" spans="1:27" x14ac:dyDescent="0.2">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c r="AA679"/>
    </row>
    <row r="680" spans="1:27" x14ac:dyDescent="0.2">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c r="AA681"/>
    </row>
    <row r="682" spans="1:27" hidden="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c r="AA682"/>
    </row>
    <row r="683" spans="1:27" hidden="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c r="AA683"/>
    </row>
    <row r="684" spans="1:27" x14ac:dyDescent="0.2">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c r="AA685"/>
    </row>
    <row r="686" spans="1:27" x14ac:dyDescent="0.2">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c r="AA687"/>
    </row>
    <row r="688" spans="1:27" hidden="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c r="AA688"/>
    </row>
    <row r="689" spans="1:27" hidden="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c r="AA689"/>
    </row>
    <row r="690" spans="1:27" hidden="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c r="AA690"/>
    </row>
    <row r="691" spans="1:27" x14ac:dyDescent="0.2">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2">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2">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2">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c r="AA695"/>
    </row>
    <row r="696" spans="1:27" hidden="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c r="AA696"/>
    </row>
    <row r="697" spans="1:27" x14ac:dyDescent="0.2">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c r="AA698"/>
    </row>
    <row r="699" spans="1:27" x14ac:dyDescent="0.2">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c r="AA700"/>
    </row>
    <row r="701" spans="1:27" x14ac:dyDescent="0.2">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c r="AA702"/>
    </row>
    <row r="703" spans="1:27" hidden="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c r="AA703"/>
    </row>
    <row r="704" spans="1:27" x14ac:dyDescent="0.2">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c r="AA705"/>
    </row>
    <row r="706" spans="1:27" hidden="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c r="AA706"/>
    </row>
    <row r="707" spans="1:27" x14ac:dyDescent="0.2">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2">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2">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c r="AA710"/>
    </row>
    <row r="711" spans="1:27" hidden="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c r="AA711"/>
    </row>
    <row r="712" spans="1:27" hidden="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c r="AA712"/>
    </row>
    <row r="713" spans="1:27" x14ac:dyDescent="0.2">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2">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c r="AA715"/>
    </row>
    <row r="716" spans="1:27" hidden="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c r="AA716"/>
    </row>
    <row r="717" spans="1:27" hidden="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c r="AA717"/>
    </row>
    <row r="718" spans="1:27" x14ac:dyDescent="0.2">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c r="AA719"/>
    </row>
    <row r="720" spans="1:27" hidden="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c r="AA720"/>
    </row>
    <row r="721" spans="1:27" hidden="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c r="AA721"/>
    </row>
    <row r="722" spans="1:27" x14ac:dyDescent="0.2">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c r="AA723"/>
    </row>
    <row r="724" spans="1:27" hidden="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c r="AA724"/>
    </row>
    <row r="725" spans="1:27" hidden="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c r="AA725"/>
    </row>
    <row r="726" spans="1:27" hidden="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c r="AA726"/>
    </row>
    <row r="727" spans="1:27" hidden="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c r="AA727"/>
    </row>
    <row r="728" spans="1:27" x14ac:dyDescent="0.2">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2">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2">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2">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c r="AA732"/>
    </row>
    <row r="733" spans="1:27" x14ac:dyDescent="0.2">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c r="AA734"/>
    </row>
    <row r="735" spans="1:27" x14ac:dyDescent="0.2">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c r="AA736"/>
    </row>
    <row r="737" spans="1:27" x14ac:dyDescent="0.2">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c r="AA738"/>
    </row>
    <row r="739" spans="1:27" hidden="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c r="AA739"/>
    </row>
    <row r="740" spans="1:27" hidden="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c r="AA740"/>
    </row>
    <row r="741" spans="1:27" hidden="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c r="AA741"/>
    </row>
    <row r="742" spans="1:27" hidden="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c r="AA742"/>
    </row>
    <row r="743" spans="1:27" hidden="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c r="AA743"/>
    </row>
    <row r="744" spans="1:27" hidden="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c r="AA744"/>
    </row>
    <row r="745" spans="1:27" hidden="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c r="AA745"/>
    </row>
    <row r="746" spans="1:27" hidden="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c r="AA746"/>
    </row>
    <row r="747" spans="1:27" x14ac:dyDescent="0.2">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2">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2">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c r="AA751"/>
    </row>
    <row r="752" spans="1:27" hidden="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c r="AA752"/>
    </row>
    <row r="753" spans="1:27" x14ac:dyDescent="0.2">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c r="AA754"/>
    </row>
    <row r="755" spans="1:27" hidden="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c r="AA755"/>
    </row>
    <row r="756" spans="1:27" hidden="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c r="AA756"/>
    </row>
    <row r="757" spans="1:27" x14ac:dyDescent="0.2">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c r="AA758"/>
    </row>
    <row r="759" spans="1:27" x14ac:dyDescent="0.2">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c r="AA760"/>
    </row>
    <row r="761" spans="1:27" hidden="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c r="AA761"/>
    </row>
    <row r="762" spans="1:27" hidden="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c r="AA762"/>
    </row>
    <row r="763" spans="1:27" x14ac:dyDescent="0.2">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2">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2">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c r="AA766"/>
    </row>
    <row r="767" spans="1:27" hidden="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c r="AA767"/>
    </row>
    <row r="768" spans="1:27" x14ac:dyDescent="0.2">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2">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2">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c r="AA771"/>
    </row>
    <row r="772" spans="1:27" hidden="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c r="AA772"/>
    </row>
    <row r="773" spans="1:27" hidden="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c r="AA773"/>
    </row>
    <row r="774" spans="1:27" hidden="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c r="AA774"/>
    </row>
    <row r="775" spans="1:27" hidden="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c r="AA775"/>
    </row>
    <row r="776" spans="1:27" x14ac:dyDescent="0.2">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2">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c r="AA778"/>
    </row>
    <row r="779" spans="1:27" x14ac:dyDescent="0.2">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c r="AA780"/>
    </row>
    <row r="781" spans="1:27" x14ac:dyDescent="0.2">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c r="AA782"/>
    </row>
    <row r="783" spans="1:27" x14ac:dyDescent="0.2">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c r="AA784"/>
    </row>
    <row r="785" spans="1:27" x14ac:dyDescent="0.2">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2">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2">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c r="AA788"/>
    </row>
    <row r="789" spans="1:27" hidden="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c r="AA789"/>
    </row>
    <row r="790" spans="1:27" hidden="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c r="AA790"/>
    </row>
    <row r="791" spans="1:27" x14ac:dyDescent="0.2">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2">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c r="AA793"/>
    </row>
    <row r="794" spans="1:27" x14ac:dyDescent="0.2">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2">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2">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2">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c r="AA798"/>
    </row>
    <row r="799" spans="1:27" x14ac:dyDescent="0.2">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c r="AA800"/>
    </row>
    <row r="801" spans="1:27" hidden="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c r="AA801"/>
    </row>
    <row r="802" spans="1:27" x14ac:dyDescent="0.2">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c r="AA803"/>
    </row>
    <row r="804" spans="1:27" hidden="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c r="AA804"/>
    </row>
    <row r="805" spans="1:27" hidden="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c r="AA805"/>
    </row>
    <row r="806" spans="1:27" hidden="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c r="AA806"/>
    </row>
    <row r="807" spans="1:27" hidden="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c r="AA807"/>
    </row>
    <row r="808" spans="1:27" hidden="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c r="AA808"/>
    </row>
    <row r="809" spans="1:27" x14ac:dyDescent="0.2">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c r="AA810"/>
    </row>
    <row r="811" spans="1:27" x14ac:dyDescent="0.2">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2">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2">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2">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c r="AA815"/>
    </row>
    <row r="816" spans="1:27" x14ac:dyDescent="0.2">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c r="AA817"/>
    </row>
    <row r="818" spans="1:27" hidden="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c r="AA818"/>
    </row>
    <row r="819" spans="1:27" hidden="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c r="AA819"/>
    </row>
    <row r="820" spans="1:27" hidden="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c r="AA820"/>
    </row>
    <row r="821" spans="1:27" x14ac:dyDescent="0.2">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c r="AA822"/>
    </row>
    <row r="823" spans="1:27" x14ac:dyDescent="0.2">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2">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c r="AA825"/>
    </row>
    <row r="826" spans="1:27" hidden="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c r="AA826"/>
    </row>
    <row r="827" spans="1:27" x14ac:dyDescent="0.2">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2">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c r="AA829"/>
    </row>
    <row r="830" spans="1:27" x14ac:dyDescent="0.2">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c r="AA831"/>
    </row>
    <row r="832" spans="1:27" hidden="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c r="AA832"/>
    </row>
    <row r="833" spans="1:27" hidden="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c r="AA833"/>
    </row>
    <row r="834" spans="1:27" x14ac:dyDescent="0.2">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c r="AA835"/>
    </row>
    <row r="836" spans="1:27" hidden="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c r="AA836"/>
    </row>
    <row r="837" spans="1:27" x14ac:dyDescent="0.2">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c r="AA838"/>
    </row>
    <row r="839" spans="1:27" hidden="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c r="AA839"/>
    </row>
    <row r="840" spans="1:27" x14ac:dyDescent="0.2">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2">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2">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c r="AA843"/>
    </row>
    <row r="844" spans="1:27" hidden="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c r="AA844"/>
    </row>
    <row r="845" spans="1:27" x14ac:dyDescent="0.2">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c r="AA846"/>
    </row>
    <row r="847" spans="1:27" x14ac:dyDescent="0.2">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2">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c r="AA849"/>
    </row>
    <row r="850" spans="1:27" hidden="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c r="AA850"/>
    </row>
    <row r="851" spans="1:27" hidden="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c r="AA851"/>
    </row>
    <row r="852" spans="1:27" hidden="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c r="AA852"/>
    </row>
    <row r="853" spans="1:27" hidden="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c r="AA853"/>
    </row>
    <row r="854" spans="1:27" x14ac:dyDescent="0.2">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c r="AA855"/>
    </row>
    <row r="856" spans="1:27" x14ac:dyDescent="0.2">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c r="AA858"/>
    </row>
    <row r="859" spans="1:27" hidden="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c r="AA859"/>
    </row>
    <row r="860" spans="1:27" hidden="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c r="AA860"/>
    </row>
    <row r="861" spans="1:27" x14ac:dyDescent="0.2">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2">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2">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c r="AA864"/>
    </row>
    <row r="865" spans="1:27" hidden="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c r="AA865"/>
    </row>
    <row r="866" spans="1:27" x14ac:dyDescent="0.2">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c r="AA867"/>
    </row>
    <row r="868" spans="1:27" x14ac:dyDescent="0.2">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2">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c r="AA870"/>
    </row>
    <row r="871" spans="1:27" x14ac:dyDescent="0.2">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2">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c r="AA873"/>
    </row>
    <row r="874" spans="1:27" hidden="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c r="AA874"/>
    </row>
    <row r="875" spans="1:27" hidden="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c r="AA875"/>
    </row>
    <row r="876" spans="1:27" x14ac:dyDescent="0.2">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2">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c r="AA878"/>
    </row>
    <row r="879" spans="1:27" hidden="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c r="AA879"/>
    </row>
    <row r="880" spans="1:27" x14ac:dyDescent="0.2">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c r="AA881"/>
    </row>
    <row r="882" spans="1:27" x14ac:dyDescent="0.2">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2">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c r="AA884"/>
    </row>
    <row r="885" spans="1:27" x14ac:dyDescent="0.2">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2">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c r="AA887"/>
    </row>
    <row r="888" spans="1:27" hidden="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c r="AA888"/>
    </row>
    <row r="889" spans="1:27" x14ac:dyDescent="0.2">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c r="AA890"/>
    </row>
    <row r="891" spans="1:27" x14ac:dyDescent="0.2">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2">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2">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2">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c r="AA895"/>
    </row>
    <row r="896" spans="1:27" x14ac:dyDescent="0.2">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2">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c r="AA898"/>
    </row>
    <row r="899" spans="1:27" hidden="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c r="AA899"/>
    </row>
    <row r="900" spans="1:27" hidden="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c r="AA900"/>
    </row>
    <row r="901" spans="1:27" x14ac:dyDescent="0.2">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c r="AA902"/>
    </row>
    <row r="903" spans="1:27" x14ac:dyDescent="0.2">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2">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2">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c r="AA906"/>
    </row>
    <row r="907" spans="1:27" hidden="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c r="AA907"/>
    </row>
    <row r="908" spans="1:27" hidden="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c r="AA908"/>
    </row>
    <row r="909" spans="1:27" x14ac:dyDescent="0.2">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c r="AA910"/>
    </row>
    <row r="911" spans="1:27" x14ac:dyDescent="0.2">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2">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c r="AA913"/>
    </row>
    <row r="914" spans="1:27" x14ac:dyDescent="0.2">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2">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c r="AA916"/>
    </row>
    <row r="917" spans="1:27" x14ac:dyDescent="0.2">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2">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c r="AA919"/>
    </row>
    <row r="920" spans="1:27" hidden="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c r="AA920"/>
    </row>
    <row r="921" spans="1:27" x14ac:dyDescent="0.2">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2">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2">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2">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c r="AA925"/>
    </row>
    <row r="926" spans="1:27" hidden="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c r="AA926"/>
    </row>
    <row r="927" spans="1:27" x14ac:dyDescent="0.2">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2">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2">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2">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2">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2">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2">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c r="AA934"/>
    </row>
    <row r="935" spans="1:27" hidden="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c r="AA935"/>
    </row>
    <row r="936" spans="1:27" x14ac:dyDescent="0.2">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2">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c r="AA938"/>
    </row>
    <row r="939" spans="1:27" x14ac:dyDescent="0.2">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c r="AA940"/>
    </row>
    <row r="941" spans="1:27" x14ac:dyDescent="0.2">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c r="AA942"/>
    </row>
    <row r="943" spans="1:27" hidden="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c r="AA943"/>
    </row>
    <row r="944" spans="1:27" hidden="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c r="AA944"/>
    </row>
    <row r="945" spans="1:27" hidden="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c r="AA945"/>
    </row>
    <row r="946" spans="1:27" x14ac:dyDescent="0.2">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c r="AA947"/>
    </row>
    <row r="948" spans="1:27" x14ac:dyDescent="0.2">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c r="AA949"/>
    </row>
    <row r="950" spans="1:27" hidden="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c r="AA950"/>
    </row>
    <row r="951" spans="1:27" x14ac:dyDescent="0.2">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2">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c r="AA953"/>
    </row>
    <row r="954" spans="1:27" hidden="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c r="AA954"/>
    </row>
    <row r="955" spans="1:27" hidden="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c r="AA955"/>
    </row>
    <row r="956" spans="1:27" hidden="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c r="AA956"/>
    </row>
    <row r="957" spans="1:27" hidden="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c r="AA957"/>
    </row>
    <row r="958" spans="1:27" x14ac:dyDescent="0.2">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2">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c r="AA960"/>
    </row>
    <row r="961" spans="1:27" x14ac:dyDescent="0.2">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2">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2">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c r="AA964"/>
    </row>
    <row r="965" spans="1:27" hidden="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c r="AA965"/>
    </row>
    <row r="966" spans="1:27" hidden="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c r="AA966"/>
    </row>
    <row r="967" spans="1:27" x14ac:dyDescent="0.2">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2">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c r="AA969"/>
    </row>
    <row r="970" spans="1:27" x14ac:dyDescent="0.2">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2">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2">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2">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c r="AA974"/>
    </row>
    <row r="975" spans="1:27" x14ac:dyDescent="0.2">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c r="AA976"/>
    </row>
    <row r="977" spans="1:27" hidden="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c r="AA977"/>
    </row>
    <row r="978" spans="1:27" hidden="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c r="AA978"/>
    </row>
    <row r="979" spans="1:27" x14ac:dyDescent="0.2">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2">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c r="AA981"/>
    </row>
    <row r="982" spans="1:27" hidden="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c r="AA982"/>
    </row>
    <row r="983" spans="1:27" hidden="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c r="AA983"/>
    </row>
    <row r="984" spans="1:27" x14ac:dyDescent="0.2">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2">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c r="AA986"/>
    </row>
    <row r="987" spans="1:27" hidden="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c r="AA987"/>
    </row>
    <row r="988" spans="1:27" x14ac:dyDescent="0.2">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2">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c r="AA990"/>
    </row>
    <row r="991" spans="1:27" hidden="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c r="AA991"/>
    </row>
    <row r="992" spans="1:27" hidden="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c r="AA992"/>
    </row>
    <row r="993" spans="1:27" hidden="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c r="AA993"/>
    </row>
    <row r="994" spans="1:27" hidden="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c r="AA994"/>
    </row>
    <row r="995" spans="1:27" hidden="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c r="AA995"/>
    </row>
    <row r="996" spans="1:27" x14ac:dyDescent="0.2">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2">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c r="AA998"/>
    </row>
    <row r="999" spans="1:27" x14ac:dyDescent="0.2">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c r="AA1000"/>
    </row>
    <row r="1001" spans="1:27" x14ac:dyDescent="0.2">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c r="AA1002"/>
    </row>
    <row r="1003" spans="1:27" hidden="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c r="AA1003"/>
    </row>
    <row r="1004" spans="1:27" x14ac:dyDescent="0.2">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2">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c r="AA1006"/>
    </row>
    <row r="1007" spans="1:27" hidden="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c r="AA1007"/>
    </row>
    <row r="1008" spans="1:27" x14ac:dyDescent="0.2">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2">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c r="AA1010"/>
    </row>
    <row r="1011" spans="1:27" hidden="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c r="AA1011"/>
    </row>
    <row r="1012" spans="1:27" hidden="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c r="AA1012"/>
    </row>
    <row r="1013" spans="1:27" x14ac:dyDescent="0.2">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2">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c r="AA1015"/>
    </row>
    <row r="1016" spans="1:27" x14ac:dyDescent="0.2">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c r="AA1017"/>
    </row>
    <row r="1018" spans="1:27" hidden="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c r="AA1018"/>
    </row>
    <row r="1019" spans="1:27" hidden="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c r="AA1019"/>
    </row>
    <row r="1020" spans="1:27" x14ac:dyDescent="0.2">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2">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2">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c r="AA1023"/>
    </row>
    <row r="1024" spans="1:27" hidden="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c r="AA1024"/>
    </row>
    <row r="1025" spans="1:27" x14ac:dyDescent="0.2">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c r="AA1026"/>
    </row>
    <row r="1027" spans="1:27" hidden="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c r="AA1027"/>
    </row>
    <row r="1028" spans="1:27" hidden="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c r="AA1028"/>
    </row>
    <row r="1029" spans="1:27" x14ac:dyDescent="0.2">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c r="AA1030"/>
    </row>
    <row r="1031" spans="1:27" x14ac:dyDescent="0.2">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c r="AA1032"/>
    </row>
    <row r="1033" spans="1:27" hidden="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c r="AA1033"/>
    </row>
    <row r="1034" spans="1:27" hidden="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c r="AA1034"/>
    </row>
    <row r="1035" spans="1:27" x14ac:dyDescent="0.2">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2">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c r="AA1037"/>
    </row>
    <row r="1038" spans="1:27" hidden="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c r="AA1038"/>
    </row>
    <row r="1039" spans="1:27" hidden="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c r="AA1039"/>
    </row>
    <row r="1040" spans="1:27" x14ac:dyDescent="0.2">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c r="AA1041"/>
    </row>
    <row r="1042" spans="1:27" hidden="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c r="AA1042"/>
    </row>
    <row r="1043" spans="1:27" hidden="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c r="AA1043"/>
    </row>
    <row r="1044" spans="1:27" hidden="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c r="AA1044"/>
    </row>
    <row r="1045" spans="1:27" hidden="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c r="AA1045"/>
    </row>
    <row r="1046" spans="1:27" x14ac:dyDescent="0.2">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c r="AA1047"/>
    </row>
    <row r="1048" spans="1:27" hidden="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c r="AA1048"/>
    </row>
    <row r="1049" spans="1:27" x14ac:dyDescent="0.2">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2">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2">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2">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2">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c r="AA1054"/>
    </row>
    <row r="1055" spans="1:27" hidden="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c r="AA1055"/>
    </row>
    <row r="1056" spans="1:27" hidden="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c r="AA1056"/>
    </row>
    <row r="1057" spans="1:27" hidden="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c r="AA1057"/>
    </row>
    <row r="1058" spans="1:27" x14ac:dyDescent="0.2">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c r="AA1059"/>
    </row>
    <row r="1060" spans="1:27" x14ac:dyDescent="0.2">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c r="AA1061"/>
    </row>
    <row r="1062" spans="1:27" x14ac:dyDescent="0.2">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2">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c r="AA1064"/>
    </row>
    <row r="1065" spans="1:27" hidden="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c r="AA1065"/>
    </row>
    <row r="1066" spans="1:27" hidden="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c r="AA1066"/>
    </row>
    <row r="1067" spans="1:27" hidden="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c r="AA1067"/>
    </row>
    <row r="1068" spans="1:27" hidden="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c r="AA1068"/>
    </row>
    <row r="1069" spans="1:27" x14ac:dyDescent="0.2">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c r="AA1070"/>
    </row>
    <row r="1071" spans="1:27" x14ac:dyDescent="0.2">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c r="AA1072"/>
    </row>
    <row r="1073" spans="1:27" x14ac:dyDescent="0.2">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2">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c r="AA1075"/>
    </row>
    <row r="1076" spans="1:27" x14ac:dyDescent="0.2">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2">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2">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2">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c r="AA1080"/>
    </row>
    <row r="1081" spans="1:27" x14ac:dyDescent="0.2">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c r="AA1082"/>
    </row>
    <row r="1083" spans="1:27" hidden="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c r="AA1083"/>
    </row>
    <row r="1084" spans="1:27" hidden="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c r="AA1084"/>
    </row>
    <row r="1085" spans="1:27" hidden="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c r="AA1085"/>
    </row>
    <row r="1086" spans="1:27" x14ac:dyDescent="0.2">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2">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c r="AA1088"/>
    </row>
    <row r="1089" spans="1:27" hidden="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c r="AA1089"/>
    </row>
    <row r="1090" spans="1:27" hidden="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c r="AA1090"/>
    </row>
    <row r="1091" spans="1:27" hidden="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c r="AA1091"/>
    </row>
    <row r="1092" spans="1:27" x14ac:dyDescent="0.2">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2">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2">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2">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2">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c r="AA1097"/>
    </row>
    <row r="1098" spans="1:27" x14ac:dyDescent="0.2">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c r="AA1099"/>
    </row>
    <row r="1100" spans="1:27" x14ac:dyDescent="0.2">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c r="AA1101"/>
    </row>
    <row r="1102" spans="1:27" x14ac:dyDescent="0.2">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c r="AA1103"/>
    </row>
    <row r="1104" spans="1:27" hidden="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c r="AA1104"/>
    </row>
    <row r="1105" spans="1:27" hidden="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c r="AA1105"/>
    </row>
    <row r="1106" spans="1:27" x14ac:dyDescent="0.2">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2">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2">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c r="AA1109"/>
    </row>
    <row r="1110" spans="1:27" hidden="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c r="AA1110"/>
    </row>
    <row r="1111" spans="1:27" hidden="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c r="AA1111"/>
    </row>
    <row r="1112" spans="1:27" hidden="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c r="AA1112"/>
    </row>
    <row r="1113" spans="1:27" hidden="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c r="AA1113"/>
    </row>
    <row r="1114" spans="1:27" x14ac:dyDescent="0.2">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c r="AA1115"/>
    </row>
    <row r="1116" spans="1:27" hidden="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c r="AA1116"/>
    </row>
    <row r="1117" spans="1:27" hidden="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c r="AA1117"/>
    </row>
    <row r="1118" spans="1:27" x14ac:dyDescent="0.2">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2">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c r="AA1120"/>
    </row>
    <row r="1121" spans="1:27" x14ac:dyDescent="0.2">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2">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c r="AA1123"/>
    </row>
    <row r="1124" spans="1:27" hidden="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c r="AA1124"/>
    </row>
    <row r="1125" spans="1:27" x14ac:dyDescent="0.2">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2">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2">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c r="AA1128"/>
    </row>
    <row r="1129" spans="1:27" x14ac:dyDescent="0.2">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c r="AA1130"/>
    </row>
    <row r="1131" spans="1:27" hidden="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c r="AA1131"/>
    </row>
    <row r="1132" spans="1:27" x14ac:dyDescent="0.2">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c r="AA1133"/>
    </row>
    <row r="1134" spans="1:27" x14ac:dyDescent="0.2">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2">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c r="AA1136"/>
    </row>
    <row r="1137" spans="1:27" x14ac:dyDescent="0.2">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2">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2">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2">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2">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2">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c r="AA1143"/>
    </row>
    <row r="1144" spans="1:27" hidden="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c r="AA1144"/>
    </row>
    <row r="1145" spans="1:27" x14ac:dyDescent="0.2">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c r="AA1146"/>
    </row>
    <row r="1147" spans="1:27" x14ac:dyDescent="0.2">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c r="AA1148"/>
    </row>
    <row r="1149" spans="1:27" x14ac:dyDescent="0.2">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2">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2">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c r="AA1152"/>
    </row>
    <row r="1153" spans="1:27" x14ac:dyDescent="0.2">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c r="AA1154"/>
    </row>
    <row r="1155" spans="1:27" hidden="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c r="AA1155"/>
    </row>
    <row r="1156" spans="1:27" x14ac:dyDescent="0.2">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2">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2">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c r="AA1159"/>
    </row>
    <row r="1160" spans="1:27" x14ac:dyDescent="0.2">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c r="AA1161"/>
    </row>
    <row r="1162" spans="1:27" hidden="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c r="AA1162"/>
    </row>
    <row r="1163" spans="1:27" hidden="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c r="AA1163"/>
    </row>
    <row r="1164" spans="1:27" x14ac:dyDescent="0.2">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c r="AA1165"/>
    </row>
    <row r="1166" spans="1:27" x14ac:dyDescent="0.2">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2">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c r="AA1168"/>
    </row>
    <row r="1169" spans="1:27" hidden="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c r="AA1169"/>
    </row>
    <row r="1170" spans="1:27" hidden="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c r="AA1170"/>
    </row>
    <row r="1171" spans="1:27" x14ac:dyDescent="0.2">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2">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2">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2">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c r="AA1175"/>
    </row>
    <row r="1176" spans="1:27" x14ac:dyDescent="0.2">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2">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c r="AA1178"/>
    </row>
    <row r="1179" spans="1:27" hidden="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c r="AA1179"/>
    </row>
    <row r="1180" spans="1:27" x14ac:dyDescent="0.2">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c r="AA1181"/>
    </row>
    <row r="1182" spans="1:27" hidden="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c r="AA1182"/>
    </row>
    <row r="1183" spans="1:27" hidden="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c r="AA1183"/>
    </row>
    <row r="1184" spans="1:27" x14ac:dyDescent="0.2">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2">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2">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2">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2">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c r="AA1189"/>
    </row>
    <row r="1190" spans="1:27" hidden="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c r="AA1190"/>
    </row>
    <row r="1191" spans="1:27" hidden="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c r="AA1191"/>
    </row>
    <row r="1192" spans="1:27" hidden="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c r="AA1192"/>
    </row>
    <row r="1193" spans="1:27" hidden="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c r="AA1193"/>
    </row>
    <row r="1194" spans="1:27" x14ac:dyDescent="0.2">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c r="AA1195"/>
    </row>
    <row r="1196" spans="1:27" x14ac:dyDescent="0.2">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2">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2">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2">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c r="AA1200"/>
    </row>
    <row r="1201" spans="1:27" x14ac:dyDescent="0.2">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c r="AA1202"/>
    </row>
    <row r="1203" spans="1:27" x14ac:dyDescent="0.2">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2">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2">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2">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c r="AA1207"/>
    </row>
    <row r="1208" spans="1:27" x14ac:dyDescent="0.2">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2">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2">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2">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2">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2">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2">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2">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2">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2">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2">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2">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2">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2">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2">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c r="AA1223"/>
    </row>
    <row r="1224" spans="1:27" hidden="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c r="AA1224"/>
    </row>
    <row r="1225" spans="1:27" x14ac:dyDescent="0.2">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2">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2">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2">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2">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c r="AA1230"/>
    </row>
    <row r="1231" spans="1:27" hidden="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c r="AA1231"/>
    </row>
    <row r="1232" spans="1:27" hidden="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c r="AA1232"/>
    </row>
    <row r="1233" spans="1:27" hidden="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c r="AA1233"/>
    </row>
    <row r="1234" spans="1:27" x14ac:dyDescent="0.2">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2">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c r="AA1236"/>
    </row>
    <row r="1237" spans="1:27" hidden="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c r="AA1237"/>
    </row>
    <row r="1238" spans="1:27" x14ac:dyDescent="0.2">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c r="AA1239"/>
    </row>
    <row r="1240" spans="1:27" hidden="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c r="AA1240"/>
    </row>
    <row r="1241" spans="1:27" hidden="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c r="AA1241"/>
    </row>
    <row r="1242" spans="1:27" hidden="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c r="AA1242"/>
    </row>
    <row r="1243" spans="1:27" hidden="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c r="AA1243"/>
    </row>
    <row r="1244" spans="1:27" hidden="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c r="AA1244"/>
    </row>
    <row r="1245" spans="1:27" hidden="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c r="AA1245"/>
    </row>
    <row r="1246" spans="1:27" x14ac:dyDescent="0.2">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c r="AA1247"/>
    </row>
    <row r="1248" spans="1:27" hidden="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c r="AA1248"/>
    </row>
    <row r="1249" spans="1:27" x14ac:dyDescent="0.2">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2">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c r="AA1251"/>
    </row>
    <row r="1252" spans="1:27" hidden="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c r="AA1252"/>
    </row>
    <row r="1253" spans="1:27" x14ac:dyDescent="0.2">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2">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2">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2">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c r="AA1257"/>
    </row>
    <row r="1258" spans="1:27" x14ac:dyDescent="0.2">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2">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2">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2">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c r="AA1262"/>
    </row>
    <row r="1263" spans="1:27" x14ac:dyDescent="0.2">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2">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2">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c r="AA1266"/>
    </row>
    <row r="1267" spans="1:27" x14ac:dyDescent="0.2">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c r="AA1268"/>
    </row>
    <row r="1269" spans="1:27" x14ac:dyDescent="0.2">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2">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c r="AA1271"/>
    </row>
    <row r="1272" spans="1:27" x14ac:dyDescent="0.2">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2">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2">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c r="AA1275"/>
    </row>
    <row r="1276" spans="1:27" x14ac:dyDescent="0.2">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c r="AA1277"/>
    </row>
    <row r="1278" spans="1:27" hidden="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c r="AA1278"/>
    </row>
    <row r="1279" spans="1:27" hidden="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c r="AA1279"/>
    </row>
    <row r="1280" spans="1:27" hidden="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c r="AA1280"/>
    </row>
    <row r="1281" spans="1:27" x14ac:dyDescent="0.2">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2">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2">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2">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2">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2">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c r="AA1287"/>
    </row>
    <row r="1288" spans="1:27" hidden="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c r="AA1288"/>
    </row>
    <row r="1289" spans="1:27" hidden="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c r="AA1289"/>
    </row>
    <row r="1290" spans="1:27" x14ac:dyDescent="0.2">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2">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2">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2">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c r="AA1294"/>
    </row>
    <row r="1295" spans="1:27" hidden="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c r="AA1295"/>
    </row>
    <row r="1296" spans="1:27" x14ac:dyDescent="0.2">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c r="AA1297"/>
    </row>
    <row r="1298" spans="1:27" x14ac:dyDescent="0.2">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2">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c r="AA1300"/>
    </row>
    <row r="1301" spans="1:27" hidden="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c r="AA1301"/>
    </row>
    <row r="1302" spans="1:27" x14ac:dyDescent="0.2">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c r="AA1303"/>
    </row>
    <row r="1304" spans="1:27" x14ac:dyDescent="0.2">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c r="AA1305"/>
    </row>
    <row r="1306" spans="1:27" x14ac:dyDescent="0.2">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2">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2">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c r="AA1309"/>
    </row>
    <row r="1310" spans="1:27" x14ac:dyDescent="0.2">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2">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c r="AA1312"/>
    </row>
    <row r="1313" spans="1:27" x14ac:dyDescent="0.2">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2">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2">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c r="AA1316"/>
    </row>
    <row r="1317" spans="1:27" hidden="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c r="AA1317"/>
    </row>
    <row r="1318" spans="1:27" hidden="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c r="AA1318"/>
    </row>
    <row r="1319" spans="1:27" hidden="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c r="AA1319"/>
    </row>
    <row r="1320" spans="1:27" hidden="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c r="AA1320"/>
    </row>
    <row r="1321" spans="1:27" x14ac:dyDescent="0.2">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2">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2">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c r="AA1324"/>
    </row>
    <row r="1325" spans="1:27" hidden="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c r="AA1325"/>
    </row>
    <row r="1326" spans="1:27" hidden="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c r="AA1326"/>
    </row>
    <row r="1327" spans="1:27" x14ac:dyDescent="0.2">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2">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c r="AA1329"/>
    </row>
    <row r="1330" spans="1:27" hidden="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c r="AA1330"/>
    </row>
    <row r="1331" spans="1:27" hidden="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c r="AA1331"/>
    </row>
    <row r="1332" spans="1:27" hidden="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c r="AA1332"/>
    </row>
    <row r="1333" spans="1:27" hidden="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c r="AA1333"/>
    </row>
    <row r="1334" spans="1:27" x14ac:dyDescent="0.2">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2">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2">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2">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c r="AA1338"/>
    </row>
    <row r="1339" spans="1:27" hidden="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c r="AA1339"/>
    </row>
    <row r="1340" spans="1:27" hidden="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c r="AA1340"/>
    </row>
    <row r="1341" spans="1:27" x14ac:dyDescent="0.2">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2">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2">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2">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c r="AA1345"/>
    </row>
    <row r="1346" spans="1:27" hidden="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c r="AA1346"/>
    </row>
    <row r="1347" spans="1:27" x14ac:dyDescent="0.2">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2">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2">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2">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2">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2">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c r="AA1353"/>
    </row>
    <row r="1354" spans="1:27" hidden="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c r="AA1354"/>
    </row>
    <row r="1355" spans="1:27" x14ac:dyDescent="0.2">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c r="AA1356"/>
    </row>
    <row r="1357" spans="1:27" x14ac:dyDescent="0.2">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c r="AA1358"/>
    </row>
    <row r="1359" spans="1:27" x14ac:dyDescent="0.2">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c r="AA1360"/>
    </row>
    <row r="1361" spans="1:27" x14ac:dyDescent="0.2">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2">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c r="AA1363"/>
    </row>
    <row r="1364" spans="1:27" hidden="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c r="AA1364"/>
    </row>
    <row r="1365" spans="1:27" x14ac:dyDescent="0.2">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2">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c r="AA1367"/>
    </row>
    <row r="1368" spans="1:27" x14ac:dyDescent="0.2">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c r="AA1369"/>
    </row>
    <row r="1370" spans="1:27" x14ac:dyDescent="0.2">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2">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2">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c r="AA1373"/>
    </row>
    <row r="1374" spans="1:27" x14ac:dyDescent="0.2">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2">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2">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c r="AA1377"/>
    </row>
    <row r="1378" spans="1:27" x14ac:dyDescent="0.2">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2">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2">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c r="AA1381"/>
    </row>
    <row r="1382" spans="1:27" hidden="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c r="AA1382"/>
    </row>
    <row r="1383" spans="1:27" hidden="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c r="AA1383"/>
    </row>
    <row r="1384" spans="1:27" x14ac:dyDescent="0.2">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c r="AA1385"/>
    </row>
    <row r="1386" spans="1:27" hidden="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c r="AA1386"/>
    </row>
    <row r="1387" spans="1:27" x14ac:dyDescent="0.2">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c r="AA1388"/>
    </row>
    <row r="1389" spans="1:27" hidden="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c r="AA1389"/>
    </row>
    <row r="1390" spans="1:27" hidden="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c r="AA1390"/>
    </row>
    <row r="1391" spans="1:27" hidden="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c r="AA1391"/>
    </row>
    <row r="1392" spans="1:27" x14ac:dyDescent="0.2">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c r="AA1393"/>
    </row>
    <row r="1394" spans="1:27" hidden="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c r="AA1394"/>
    </row>
    <row r="1395" spans="1:27" hidden="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c r="AA1395"/>
    </row>
    <row r="1396" spans="1:27" hidden="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c r="AA1396"/>
    </row>
    <row r="1397" spans="1:27" hidden="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c r="AA1397"/>
    </row>
    <row r="1398" spans="1:27" x14ac:dyDescent="0.2">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2">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2">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2">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2">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2">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c r="AA1404"/>
    </row>
    <row r="1405" spans="1:27" hidden="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c r="AA1405"/>
    </row>
    <row r="1406" spans="1:27" x14ac:dyDescent="0.2">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c r="AA1407"/>
    </row>
    <row r="1408" spans="1:27" hidden="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c r="AA1408"/>
    </row>
    <row r="1409" spans="1:27" x14ac:dyDescent="0.2">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2">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c r="AA1411"/>
    </row>
    <row r="1412" spans="1:27" hidden="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c r="AA1412"/>
    </row>
    <row r="1413" spans="1:27" hidden="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c r="AA1413"/>
    </row>
    <row r="1414" spans="1:27" x14ac:dyDescent="0.2">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c r="AA1415"/>
    </row>
    <row r="1416" spans="1:27" hidden="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c r="AA1416"/>
    </row>
    <row r="1417" spans="1:27" hidden="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c r="AA1417"/>
    </row>
    <row r="1418" spans="1:27" hidden="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c r="AA1418"/>
    </row>
    <row r="1419" spans="1:27" hidden="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c r="AA1419"/>
    </row>
    <row r="1420" spans="1:27" x14ac:dyDescent="0.2">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c r="AA1421"/>
    </row>
    <row r="1422" spans="1:27" x14ac:dyDescent="0.2">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c r="AA1423"/>
    </row>
    <row r="1424" spans="1:27" hidden="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c r="AA1424"/>
    </row>
    <row r="1425" spans="1:27" x14ac:dyDescent="0.2">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2">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2">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c r="AA1428"/>
    </row>
    <row r="1429" spans="1:27" x14ac:dyDescent="0.2">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2">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c r="AA1431"/>
    </row>
    <row r="1432" spans="1:27" x14ac:dyDescent="0.2">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2">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2">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2">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c r="AA1436"/>
    </row>
    <row r="1437" spans="1:27" hidden="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c r="AA1437"/>
    </row>
    <row r="1438" spans="1:27" x14ac:dyDescent="0.2">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2">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c r="AA1440"/>
    </row>
    <row r="1441" spans="1:27" hidden="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c r="AA1441"/>
    </row>
    <row r="1442" spans="1:27" x14ac:dyDescent="0.2">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2">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c r="AA1444"/>
    </row>
    <row r="1445" spans="1:27" hidden="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c r="AA1445"/>
    </row>
    <row r="1446" spans="1:27" hidden="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c r="AA1446"/>
    </row>
    <row r="1447" spans="1:27" x14ac:dyDescent="0.2">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2">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c r="AA1449"/>
    </row>
    <row r="1450" spans="1:27" x14ac:dyDescent="0.2">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2">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c r="AA1452"/>
    </row>
    <row r="1453" spans="1:27" x14ac:dyDescent="0.2">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2">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2">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c r="AA1456"/>
    </row>
    <row r="1457" spans="1:27" x14ac:dyDescent="0.2">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2">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c r="AA1459"/>
    </row>
    <row r="1460" spans="1:27" hidden="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c r="AA1460"/>
    </row>
    <row r="1461" spans="1:27" x14ac:dyDescent="0.2">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c r="AA1462"/>
    </row>
    <row r="1463" spans="1:27" x14ac:dyDescent="0.2">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c r="AA1464"/>
    </row>
    <row r="1465" spans="1:27" hidden="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c r="AA1465"/>
    </row>
    <row r="1466" spans="1:27" hidden="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c r="AA1466"/>
    </row>
    <row r="1467" spans="1:27" hidden="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c r="AA1467"/>
    </row>
    <row r="1468" spans="1:27" hidden="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c r="AA1468"/>
    </row>
    <row r="1469" spans="1:27" hidden="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c r="AA1469"/>
    </row>
    <row r="1470" spans="1:27" hidden="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c r="AA1470"/>
    </row>
    <row r="1471" spans="1:27" hidden="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c r="AA1471"/>
    </row>
    <row r="1472" spans="1:27" hidden="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c r="AA1472"/>
    </row>
    <row r="1473" spans="1:27" x14ac:dyDescent="0.2">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2">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c r="AA1475"/>
    </row>
    <row r="1476" spans="1:27" hidden="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c r="AA1476"/>
    </row>
    <row r="1477" spans="1:27" x14ac:dyDescent="0.2">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2">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c r="AA1479"/>
    </row>
    <row r="1480" spans="1:27" hidden="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c r="AA1480"/>
    </row>
    <row r="1481" spans="1:27" hidden="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c r="AA1481"/>
    </row>
    <row r="1482" spans="1:27" hidden="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c r="AA1482"/>
    </row>
    <row r="1483" spans="1:27" hidden="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c r="AA1483"/>
    </row>
    <row r="1484" spans="1:27" hidden="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c r="AA1484"/>
    </row>
    <row r="1485" spans="1:27" hidden="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c r="AA1485"/>
    </row>
    <row r="1486" spans="1:27" x14ac:dyDescent="0.2">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2">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2">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2">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2">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2">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c r="AA1492"/>
    </row>
    <row r="1493" spans="1:27" x14ac:dyDescent="0.2">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2">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2">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2">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c r="AA1497"/>
    </row>
    <row r="1498" spans="1:27" x14ac:dyDescent="0.2">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2">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2">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c r="AA1501"/>
    </row>
    <row r="1502" spans="1:27" x14ac:dyDescent="0.2">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c r="AA1503"/>
    </row>
    <row r="1504" spans="1:27" hidden="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c r="AA1504"/>
    </row>
    <row r="1505" spans="1:27" hidden="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c r="AA1505"/>
    </row>
    <row r="1506" spans="1:27" hidden="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c r="AA1506"/>
    </row>
    <row r="1507" spans="1:27" x14ac:dyDescent="0.2">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c r="AA1508"/>
    </row>
    <row r="1509" spans="1:27" x14ac:dyDescent="0.2">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c r="AA1510"/>
    </row>
    <row r="1511" spans="1:27" hidden="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c r="AA1511"/>
    </row>
    <row r="1512" spans="1:27" x14ac:dyDescent="0.2">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c r="AA1513"/>
    </row>
    <row r="1514" spans="1:27" hidden="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c r="AA1514"/>
    </row>
    <row r="1515" spans="1:27" hidden="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c r="AA1515"/>
    </row>
    <row r="1516" spans="1:27" hidden="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c r="AA1516"/>
    </row>
    <row r="1517" spans="1:27" x14ac:dyDescent="0.2">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2">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c r="AA1519"/>
    </row>
    <row r="1520" spans="1:27" x14ac:dyDescent="0.2">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c r="AA1521"/>
    </row>
    <row r="1522" spans="1:27" hidden="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c r="AA1522"/>
    </row>
    <row r="1523" spans="1:27" x14ac:dyDescent="0.2">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c r="AA1524"/>
    </row>
    <row r="1525" spans="1:27" x14ac:dyDescent="0.2">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2">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c r="AA1527"/>
    </row>
    <row r="1528" spans="1:27" x14ac:dyDescent="0.2">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2">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c r="AA1530"/>
    </row>
    <row r="1531" spans="1:27" hidden="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c r="AA1531"/>
    </row>
    <row r="1532" spans="1:27" x14ac:dyDescent="0.2">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c r="AA1533"/>
    </row>
    <row r="1534" spans="1:27" x14ac:dyDescent="0.2">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c r="AA1535"/>
    </row>
    <row r="1536" spans="1:27" x14ac:dyDescent="0.2">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2">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2">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2">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c r="AA1540"/>
    </row>
    <row r="1541" spans="1:27" hidden="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c r="AA1541"/>
    </row>
    <row r="1542" spans="1:27" hidden="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c r="AA1542"/>
    </row>
    <row r="1543" spans="1:27" hidden="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c r="AA1543"/>
    </row>
    <row r="1544" spans="1:27" x14ac:dyDescent="0.2">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2">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2">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2">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c r="AA1548"/>
    </row>
    <row r="1549" spans="1:27" hidden="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c r="AA1549"/>
    </row>
    <row r="1550" spans="1:27" hidden="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c r="AA1550"/>
    </row>
    <row r="1551" spans="1:27" hidden="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c r="AA1551"/>
    </row>
    <row r="1552" spans="1:27" x14ac:dyDescent="0.2">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2">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2">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c r="AA1555"/>
    </row>
    <row r="1556" spans="1:27" x14ac:dyDescent="0.2">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c r="AA1557"/>
    </row>
    <row r="1558" spans="1:27" x14ac:dyDescent="0.2">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c r="AA1559"/>
    </row>
    <row r="1560" spans="1:27" x14ac:dyDescent="0.2">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c r="AA1561"/>
    </row>
    <row r="1562" spans="1:27" hidden="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c r="AA1562"/>
    </row>
    <row r="1563" spans="1:27" x14ac:dyDescent="0.2">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c r="AA1564"/>
    </row>
    <row r="1565" spans="1:27" x14ac:dyDescent="0.2">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2">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2">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2">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2">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c r="AA1570"/>
    </row>
    <row r="1571" spans="1:27" x14ac:dyDescent="0.2">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2">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c r="AA1573"/>
    </row>
    <row r="1574" spans="1:27" x14ac:dyDescent="0.2">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2">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2">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2">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c r="AA1579"/>
    </row>
    <row r="1580" spans="1:27" x14ac:dyDescent="0.2">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c r="AA1581"/>
    </row>
    <row r="1582" spans="1:27" hidden="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c r="AA1582"/>
    </row>
    <row r="1583" spans="1:27" x14ac:dyDescent="0.2">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c r="AA1584"/>
    </row>
    <row r="1585" spans="1:27" x14ac:dyDescent="0.2">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2">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2">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2">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c r="AA1589"/>
    </row>
    <row r="1590" spans="1:27" hidden="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c r="AA1590"/>
    </row>
    <row r="1591" spans="1:27" hidden="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c r="AA1591"/>
    </row>
    <row r="1592" spans="1:27" hidden="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c r="AA1592"/>
    </row>
    <row r="1593" spans="1:27" x14ac:dyDescent="0.2">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c r="AA1594"/>
    </row>
    <row r="1595" spans="1:27" x14ac:dyDescent="0.2">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c r="AA1596"/>
    </row>
    <row r="1597" spans="1:27" hidden="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c r="AA1597"/>
    </row>
    <row r="1598" spans="1:27" x14ac:dyDescent="0.2">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2">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2">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2">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c r="AA1602"/>
    </row>
    <row r="1603" spans="1:27" x14ac:dyDescent="0.2">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c r="AA1604"/>
    </row>
    <row r="1605" spans="1:27" x14ac:dyDescent="0.2">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2">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2">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c r="AA1608"/>
    </row>
    <row r="1609" spans="1:27" x14ac:dyDescent="0.2">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2">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c r="AA1611"/>
    </row>
    <row r="1612" spans="1:27" x14ac:dyDescent="0.2">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c r="AA1613"/>
    </row>
    <row r="1614" spans="1:27" hidden="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c r="AA1614"/>
    </row>
    <row r="1615" spans="1:27" x14ac:dyDescent="0.2">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c r="AA1616"/>
    </row>
    <row r="1617" spans="1:27" hidden="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c r="AA1617"/>
    </row>
    <row r="1618" spans="1:27" hidden="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c r="AA1618"/>
    </row>
    <row r="1619" spans="1:27" hidden="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c r="AA1619"/>
    </row>
    <row r="1620" spans="1:27" hidden="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c r="AA1620"/>
    </row>
    <row r="1621" spans="1:27" hidden="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c r="AA1621"/>
    </row>
    <row r="1622" spans="1:27" hidden="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c r="AA1622"/>
    </row>
    <row r="1623" spans="1:27" hidden="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c r="AA1623"/>
    </row>
    <row r="1624" spans="1:27" hidden="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c r="AA1624"/>
    </row>
    <row r="1625" spans="1:27" x14ac:dyDescent="0.2">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c r="AA1626"/>
    </row>
    <row r="1627" spans="1:27" x14ac:dyDescent="0.2">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c r="AA1628"/>
    </row>
    <row r="1629" spans="1:27" x14ac:dyDescent="0.2">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c r="AA1630"/>
    </row>
    <row r="1631" spans="1:27" x14ac:dyDescent="0.2">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c r="AA1632"/>
    </row>
    <row r="1633" spans="1:27" x14ac:dyDescent="0.2">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2">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c r="AA1635"/>
    </row>
    <row r="1636" spans="1:27" hidden="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c r="AA1636"/>
    </row>
    <row r="1637" spans="1:27" hidden="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c r="AA1637"/>
    </row>
    <row r="1638" spans="1:27" hidden="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c r="AA1638"/>
    </row>
    <row r="1639" spans="1:27" x14ac:dyDescent="0.2">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c r="AA1640"/>
    </row>
    <row r="1641" spans="1:27" x14ac:dyDescent="0.2">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c r="AA1642"/>
    </row>
    <row r="1643" spans="1:27" hidden="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c r="AA1643"/>
    </row>
    <row r="1644" spans="1:27" hidden="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c r="AA1644"/>
    </row>
    <row r="1645" spans="1:27" hidden="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c r="AA1645"/>
    </row>
    <row r="1646" spans="1:27" hidden="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c r="AA1646"/>
    </row>
    <row r="1647" spans="1:27" hidden="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c r="AA1647"/>
    </row>
    <row r="1648" spans="1:27" x14ac:dyDescent="0.2">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c r="AA1649"/>
    </row>
    <row r="1650" spans="1:27" hidden="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c r="AA1650"/>
    </row>
    <row r="1651" spans="1:27" x14ac:dyDescent="0.2">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2">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2">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c r="AA1654"/>
    </row>
    <row r="1655" spans="1:27" x14ac:dyDescent="0.2">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c r="AA1656"/>
    </row>
    <row r="1657" spans="1:27" hidden="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c r="AA1657"/>
    </row>
    <row r="1658" spans="1:27" hidden="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c r="AA1658"/>
    </row>
    <row r="1659" spans="1:27" hidden="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c r="AA1659"/>
    </row>
    <row r="1660" spans="1:27" x14ac:dyDescent="0.2">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2">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2">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c r="AA1663"/>
    </row>
    <row r="1664" spans="1:27" x14ac:dyDescent="0.2">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c r="AA1665"/>
    </row>
    <row r="1666" spans="1:27" hidden="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c r="AA1666"/>
    </row>
    <row r="1667" spans="1:27" hidden="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c r="AA1667"/>
    </row>
    <row r="1668" spans="1:27" x14ac:dyDescent="0.2">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2">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2">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c r="AA1671"/>
    </row>
    <row r="1672" spans="1:27" x14ac:dyDescent="0.2">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c r="AA1673"/>
    </row>
    <row r="1674" spans="1:27" hidden="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c r="AA1674"/>
    </row>
    <row r="1675" spans="1:27" hidden="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c r="AA1675"/>
    </row>
    <row r="1676" spans="1:27" x14ac:dyDescent="0.2">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c r="AA1677"/>
    </row>
    <row r="1678" spans="1:27" hidden="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c r="AA1678"/>
    </row>
    <row r="1679" spans="1:27" hidden="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c r="AA1679"/>
    </row>
    <row r="1680" spans="1:27" hidden="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c r="AA1680"/>
    </row>
    <row r="1681" spans="1:27" x14ac:dyDescent="0.2">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2">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2">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c r="AA1684"/>
    </row>
    <row r="1685" spans="1:27" hidden="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c r="AA1685"/>
    </row>
    <row r="1686" spans="1:27" x14ac:dyDescent="0.2">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2">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2">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c r="AA1689"/>
    </row>
    <row r="1690" spans="1:27" x14ac:dyDescent="0.2">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c r="AA1691"/>
    </row>
    <row r="1692" spans="1:27" hidden="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c r="AA1692"/>
    </row>
    <row r="1693" spans="1:27" hidden="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c r="AA1693"/>
    </row>
    <row r="1694" spans="1:27" hidden="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c r="AA1694"/>
    </row>
    <row r="1695" spans="1:27" hidden="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c r="AA1695"/>
    </row>
    <row r="1696" spans="1:27" hidden="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c r="AA1696"/>
    </row>
    <row r="1697" spans="1:27" x14ac:dyDescent="0.2">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c r="AA1698"/>
    </row>
    <row r="1699" spans="1:27" x14ac:dyDescent="0.2">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c r="AA1700"/>
    </row>
    <row r="1701" spans="1:27" x14ac:dyDescent="0.2">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c r="AA1702"/>
    </row>
    <row r="1703" spans="1:27" hidden="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c r="AA1703"/>
    </row>
    <row r="1704" spans="1:27" hidden="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c r="AA1704"/>
    </row>
    <row r="1705" spans="1:27" hidden="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c r="AA1705"/>
    </row>
    <row r="1706" spans="1:27" x14ac:dyDescent="0.2">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c r="AA1707"/>
    </row>
    <row r="1708" spans="1:27" hidden="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c r="AA1708"/>
    </row>
    <row r="1709" spans="1:27" x14ac:dyDescent="0.2">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2">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2">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2">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2">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c r="AA1714"/>
    </row>
    <row r="1715" spans="1:27" hidden="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c r="AA1715"/>
    </row>
    <row r="1716" spans="1:27" x14ac:dyDescent="0.2">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2">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2">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c r="AA1719"/>
    </row>
    <row r="1720" spans="1:27" hidden="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c r="AA1720"/>
    </row>
    <row r="1721" spans="1:27" x14ac:dyDescent="0.2">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2">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c r="AA1723"/>
    </row>
    <row r="1724" spans="1:27" x14ac:dyDescent="0.2">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2">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2">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c r="AA1727"/>
    </row>
    <row r="1728" spans="1:27" hidden="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c r="AA1728"/>
    </row>
    <row r="1729" spans="1:27" hidden="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c r="AA1729"/>
    </row>
    <row r="1730" spans="1:27" x14ac:dyDescent="0.2">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2">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2">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c r="AA1733"/>
    </row>
    <row r="1734" spans="1:27" x14ac:dyDescent="0.2">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2">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c r="AA1736"/>
    </row>
    <row r="1737" spans="1:27" hidden="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c r="AA1737"/>
    </row>
    <row r="1738" spans="1:27" hidden="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c r="AA1738"/>
    </row>
    <row r="1739" spans="1:27" hidden="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c r="AA1739"/>
    </row>
    <row r="1740" spans="1:27" x14ac:dyDescent="0.2">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c r="AA1741"/>
    </row>
    <row r="1742" spans="1:27" x14ac:dyDescent="0.2">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c r="AA1743"/>
    </row>
    <row r="1744" spans="1:27" x14ac:dyDescent="0.2">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c r="AA1745"/>
    </row>
    <row r="1746" spans="1:27" x14ac:dyDescent="0.2">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2">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2">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c r="AA1749"/>
    </row>
    <row r="1750" spans="1:27" x14ac:dyDescent="0.2">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c r="AA1751"/>
    </row>
    <row r="1752" spans="1:27" hidden="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c r="AA1752"/>
    </row>
    <row r="1753" spans="1:27" hidden="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c r="AA1753"/>
    </row>
    <row r="1754" spans="1:27" x14ac:dyDescent="0.2">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2">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2">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c r="AA1757"/>
    </row>
    <row r="1758" spans="1:27" hidden="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c r="AA1758"/>
    </row>
    <row r="1759" spans="1:27" x14ac:dyDescent="0.2">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2">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2">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c r="AA1762"/>
    </row>
    <row r="1763" spans="1:27" x14ac:dyDescent="0.2">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c r="AA1764"/>
    </row>
    <row r="1765" spans="1:27" x14ac:dyDescent="0.2">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2">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2">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2">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c r="AA1769"/>
    </row>
    <row r="1770" spans="1:27" x14ac:dyDescent="0.2">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2">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2">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2">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c r="AA1774"/>
    </row>
    <row r="1775" spans="1:27" hidden="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c r="AA1775"/>
    </row>
    <row r="1776" spans="1:27" hidden="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c r="AA1776"/>
    </row>
    <row r="1777" spans="1:27" hidden="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c r="AA1777"/>
    </row>
    <row r="1778" spans="1:27" x14ac:dyDescent="0.2">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2">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2">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c r="AA1781"/>
    </row>
    <row r="1782" spans="1:27" hidden="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c r="AA1782"/>
    </row>
    <row r="1783" spans="1:27" hidden="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c r="AA1783"/>
    </row>
    <row r="1784" spans="1:27" hidden="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c r="AA1784"/>
    </row>
    <row r="1785" spans="1:27" x14ac:dyDescent="0.2">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c r="AA1786"/>
    </row>
    <row r="1787" spans="1:27" x14ac:dyDescent="0.2">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2">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2">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2">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c r="AA1791"/>
    </row>
    <row r="1792" spans="1:27" x14ac:dyDescent="0.2">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2">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2">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c r="AA1795"/>
    </row>
    <row r="1796" spans="1:27" hidden="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c r="AA1796"/>
    </row>
    <row r="1797" spans="1:27" x14ac:dyDescent="0.2">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c r="AA1798"/>
    </row>
    <row r="1799" spans="1:27" hidden="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c r="AA1799"/>
    </row>
    <row r="1800" spans="1:27" hidden="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c r="AA1800"/>
    </row>
    <row r="1801" spans="1:27" x14ac:dyDescent="0.2">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c r="AA1802"/>
    </row>
    <row r="1803" spans="1:27" x14ac:dyDescent="0.2">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c r="AA1804"/>
    </row>
    <row r="1805" spans="1:27" hidden="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c r="AA1805"/>
    </row>
    <row r="1806" spans="1:27" hidden="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c r="AA1806"/>
    </row>
    <row r="1807" spans="1:27" hidden="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c r="AA1807"/>
    </row>
    <row r="1808" spans="1:27" hidden="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c r="AA1808"/>
    </row>
    <row r="1809" spans="1:27" x14ac:dyDescent="0.2">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c r="AA1810"/>
    </row>
    <row r="1811" spans="1:27" x14ac:dyDescent="0.2">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2">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2">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2">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c r="AA1815"/>
    </row>
    <row r="1816" spans="1:27" hidden="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c r="AA1816"/>
    </row>
    <row r="1817" spans="1:27" x14ac:dyDescent="0.2">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2">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c r="AA1819"/>
    </row>
    <row r="1820" spans="1:27" x14ac:dyDescent="0.2">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2">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2">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2">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2">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2">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c r="AA1826"/>
    </row>
    <row r="1827" spans="1:27" hidden="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c r="AA1827"/>
    </row>
    <row r="1828" spans="1:27" hidden="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c r="AA1828"/>
    </row>
    <row r="1829" spans="1:27" hidden="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c r="AA1829"/>
    </row>
    <row r="1830" spans="1:27" x14ac:dyDescent="0.2">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c r="AA1831"/>
    </row>
    <row r="1832" spans="1:27" x14ac:dyDescent="0.2">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c r="AA1833"/>
    </row>
    <row r="1834" spans="1:27" hidden="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c r="AA1834"/>
    </row>
    <row r="1835" spans="1:27" x14ac:dyDescent="0.2">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c r="AA1836"/>
    </row>
    <row r="1837" spans="1:27" hidden="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c r="AA1837"/>
    </row>
    <row r="1838" spans="1:27" hidden="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c r="AA1838"/>
    </row>
    <row r="1839" spans="1:27" x14ac:dyDescent="0.2">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c r="AA1840"/>
    </row>
    <row r="1841" spans="1:27" x14ac:dyDescent="0.2">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c r="AA1842"/>
    </row>
    <row r="1843" spans="1:27" x14ac:dyDescent="0.2">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2">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2">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c r="AA1846"/>
    </row>
    <row r="1847" spans="1:27" x14ac:dyDescent="0.2">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2">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c r="AA1849"/>
    </row>
    <row r="1850" spans="1:27" hidden="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c r="AA1850"/>
    </row>
    <row r="1851" spans="1:27" hidden="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c r="AA1851"/>
    </row>
    <row r="1852" spans="1:27" hidden="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c r="AA1852"/>
    </row>
    <row r="1853" spans="1:27" hidden="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c r="AA1853"/>
    </row>
    <row r="1854" spans="1:27" hidden="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c r="AA1854"/>
    </row>
    <row r="1855" spans="1:27" x14ac:dyDescent="0.2">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c r="AA1856"/>
    </row>
    <row r="1857" spans="1:27" hidden="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c r="AA1857"/>
    </row>
    <row r="1858" spans="1:27" x14ac:dyDescent="0.2">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c r="AA1859"/>
    </row>
    <row r="1860" spans="1:27" hidden="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c r="AA1860"/>
    </row>
    <row r="1861" spans="1:27" x14ac:dyDescent="0.2">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2">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2">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c r="AA1864"/>
    </row>
    <row r="1865" spans="1:27" x14ac:dyDescent="0.2">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c r="AA1866"/>
    </row>
    <row r="1867" spans="1:27" hidden="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c r="AA1867"/>
    </row>
    <row r="1868" spans="1:27" x14ac:dyDescent="0.2">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c r="AA1869"/>
    </row>
    <row r="1870" spans="1:27" x14ac:dyDescent="0.2">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c r="AA1871"/>
    </row>
    <row r="1872" spans="1:27" x14ac:dyDescent="0.2">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c r="AA1873"/>
    </row>
    <row r="1874" spans="1:27" x14ac:dyDescent="0.2">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c r="AA1875"/>
    </row>
    <row r="1876" spans="1:27" x14ac:dyDescent="0.2">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2">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2">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c r="AA1879"/>
    </row>
    <row r="1880" spans="1:27" x14ac:dyDescent="0.2">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2">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c r="AA1882"/>
    </row>
    <row r="1883" spans="1:27" x14ac:dyDescent="0.2">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c r="AA1884"/>
    </row>
    <row r="1885" spans="1:27" hidden="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c r="AA1885"/>
    </row>
    <row r="1886" spans="1:27" x14ac:dyDescent="0.2">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c r="AA1887"/>
    </row>
    <row r="1888" spans="1:27" hidden="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c r="AA1888"/>
    </row>
    <row r="1889" spans="1:27" hidden="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c r="AA1889"/>
    </row>
    <row r="1890" spans="1:27" x14ac:dyDescent="0.2">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c r="AA1891"/>
    </row>
    <row r="1892" spans="1:27" hidden="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c r="AA1892"/>
    </row>
    <row r="1893" spans="1:27" hidden="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c r="AA1893"/>
    </row>
    <row r="1894" spans="1:27" x14ac:dyDescent="0.2">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2">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c r="AA1897"/>
    </row>
    <row r="1898" spans="1:27" x14ac:dyDescent="0.2">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2">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c r="AA1900"/>
    </row>
    <row r="1901" spans="1:27" hidden="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c r="AA1901"/>
    </row>
    <row r="1902" spans="1:27" hidden="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c r="AA1902"/>
    </row>
    <row r="1903" spans="1:27" hidden="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c r="AA1903"/>
    </row>
    <row r="1904" spans="1:27" x14ac:dyDescent="0.2">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c r="AA1905"/>
    </row>
    <row r="1906" spans="1:27" x14ac:dyDescent="0.2">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2">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c r="AA1908"/>
    </row>
    <row r="1909" spans="1:27" x14ac:dyDescent="0.2">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c r="AA1910"/>
    </row>
    <row r="1911" spans="1:27" hidden="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c r="AA1911"/>
    </row>
    <row r="1912" spans="1:27" hidden="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c r="AA1912"/>
    </row>
    <row r="1913" spans="1:27" x14ac:dyDescent="0.2">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2">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2">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c r="AA1916"/>
    </row>
    <row r="1917" spans="1:27" hidden="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c r="AA1917"/>
    </row>
    <row r="1918" spans="1:27" hidden="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c r="AA1918"/>
    </row>
    <row r="1919" spans="1:27" x14ac:dyDescent="0.2">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2">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c r="AA1921"/>
    </row>
    <row r="1922" spans="1:27" hidden="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c r="AA1922"/>
    </row>
    <row r="1923" spans="1:27" hidden="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c r="AA1923"/>
    </row>
    <row r="1924" spans="1:27" x14ac:dyDescent="0.2">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c r="AA1925"/>
    </row>
    <row r="1926" spans="1:27" x14ac:dyDescent="0.2">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2">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c r="AA1928"/>
    </row>
    <row r="1929" spans="1:27" x14ac:dyDescent="0.2">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2">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2">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2">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2">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2">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2">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2">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2">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2">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c r="AA1939"/>
    </row>
    <row r="1940" spans="1:27" x14ac:dyDescent="0.2">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2">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2">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2">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2">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2">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c r="AA1946"/>
    </row>
    <row r="1947" spans="1:27" x14ac:dyDescent="0.2">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2">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2">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c r="AA1950"/>
    </row>
    <row r="1951" spans="1:27" x14ac:dyDescent="0.2">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c r="AA1952"/>
    </row>
    <row r="1953" spans="1:27" hidden="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c r="AA1953"/>
    </row>
    <row r="1954" spans="1:27" x14ac:dyDescent="0.2">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2">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c r="AA1956"/>
    </row>
    <row r="1957" spans="1:27" x14ac:dyDescent="0.2">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c r="AA1958"/>
    </row>
    <row r="1959" spans="1:27" x14ac:dyDescent="0.2">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c r="AA1960"/>
    </row>
    <row r="1961" spans="1:27" hidden="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c r="AA1961"/>
    </row>
    <row r="1962" spans="1:27" x14ac:dyDescent="0.2">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c r="AA1963"/>
    </row>
    <row r="1964" spans="1:27" x14ac:dyDescent="0.2">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2">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c r="AA1967"/>
    </row>
    <row r="1968" spans="1:27" x14ac:dyDescent="0.2">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2">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c r="AA1970"/>
    </row>
    <row r="1971" spans="1:27" x14ac:dyDescent="0.2">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2">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2">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c r="AA1975"/>
    </row>
    <row r="1976" spans="1:27" x14ac:dyDescent="0.2">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2">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2">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2">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2">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c r="AA1981"/>
    </row>
    <row r="1982" spans="1:27" x14ac:dyDescent="0.2">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c r="AA1983"/>
    </row>
    <row r="1984" spans="1:27" hidden="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c r="AA1984"/>
    </row>
    <row r="1985" spans="1:27" hidden="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c r="AA1985"/>
    </row>
    <row r="1986" spans="1:27" hidden="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c r="AA1986"/>
    </row>
    <row r="1987" spans="1:27" x14ac:dyDescent="0.2">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c r="AA1989"/>
    </row>
    <row r="1990" spans="1:27" x14ac:dyDescent="0.2">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c r="AA1991"/>
    </row>
    <row r="1992" spans="1:27" x14ac:dyDescent="0.2">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2">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c r="AA1994"/>
    </row>
    <row r="1995" spans="1:27" hidden="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c r="AA1995"/>
    </row>
    <row r="1996" spans="1:27" hidden="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c r="AA1996"/>
    </row>
    <row r="1997" spans="1:27" x14ac:dyDescent="0.2">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c r="AA1998"/>
    </row>
    <row r="1999" spans="1:27" x14ac:dyDescent="0.2">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2">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2">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2">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2">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2">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2">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2">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2">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2">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2">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2">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c r="AA2013"/>
    </row>
    <row r="2014" spans="1:27" hidden="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c r="AA2014"/>
    </row>
    <row r="2015" spans="1:27" hidden="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c r="AA2015"/>
    </row>
    <row r="2016" spans="1:27" hidden="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c r="AA2016"/>
    </row>
    <row r="2017" spans="1:27" x14ac:dyDescent="0.2">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c r="AA2018"/>
    </row>
    <row r="2019" spans="1:27" hidden="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c r="AA2019"/>
    </row>
    <row r="2020" spans="1:27" hidden="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c r="AA2020"/>
    </row>
    <row r="2021" spans="1:27" x14ac:dyDescent="0.2">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2">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2">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2">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c r="AA2026"/>
    </row>
    <row r="2027" spans="1:27" hidden="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c r="AA2027"/>
    </row>
    <row r="2028" spans="1:27" hidden="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c r="AA2028"/>
    </row>
    <row r="2029" spans="1:27" hidden="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c r="AA2029"/>
    </row>
    <row r="2030" spans="1:27" hidden="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c r="AA2030"/>
    </row>
    <row r="2031" spans="1:27" hidden="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c r="AA2031"/>
    </row>
    <row r="2032" spans="1:27" hidden="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c r="AA2032"/>
    </row>
    <row r="2033" spans="1:27" x14ac:dyDescent="0.2">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2">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2">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c r="AA2036"/>
    </row>
    <row r="2037" spans="1:27" x14ac:dyDescent="0.2">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c r="AA2038"/>
    </row>
    <row r="2039" spans="1:27" hidden="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c r="AA2039"/>
    </row>
    <row r="2040" spans="1:27" x14ac:dyDescent="0.2">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2">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c r="AA2043"/>
    </row>
    <row r="2044" spans="1:27" x14ac:dyDescent="0.2">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c r="AA2045"/>
    </row>
    <row r="2046" spans="1:27" hidden="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c r="AA2046"/>
    </row>
    <row r="2047" spans="1:27" hidden="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c r="AA2047"/>
    </row>
    <row r="2048" spans="1:27" x14ac:dyDescent="0.2">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2">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2">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2">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c r="AA2052"/>
    </row>
    <row r="2053" spans="1:27" hidden="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c r="AA2053"/>
    </row>
    <row r="2054" spans="1:27" x14ac:dyDescent="0.2">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c r="AA2055"/>
    </row>
    <row r="2056" spans="1:27" hidden="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c r="AA2056"/>
    </row>
    <row r="2057" spans="1:27" x14ac:dyDescent="0.2">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c r="AA2058"/>
    </row>
    <row r="2059" spans="1:27" hidden="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c r="AA2059"/>
    </row>
    <row r="2060" spans="1:27" x14ac:dyDescent="0.2">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c r="AA2061"/>
    </row>
    <row r="2062" spans="1:27" hidden="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c r="AA2062"/>
    </row>
    <row r="2063" spans="1:27" x14ac:dyDescent="0.2">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c r="AA2064"/>
    </row>
    <row r="2065" spans="1:27" hidden="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c r="AA2065"/>
    </row>
    <row r="2066" spans="1:27" hidden="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c r="AA2066"/>
    </row>
    <row r="2067" spans="1:27" hidden="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c r="AA2067"/>
    </row>
    <row r="2068" spans="1:27" x14ac:dyDescent="0.2">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2">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2">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2">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2">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2">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2">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c r="AA2075"/>
    </row>
    <row r="2076" spans="1:27" hidden="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c r="AA2076"/>
    </row>
    <row r="2077" spans="1:27" hidden="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c r="AA2077"/>
    </row>
    <row r="2078" spans="1:27" x14ac:dyDescent="0.2">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c r="AA2079"/>
    </row>
    <row r="2080" spans="1:27" hidden="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c r="AA2080"/>
    </row>
    <row r="2081" spans="1:27" hidden="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c r="AA2081"/>
    </row>
    <row r="2082" spans="1:27" x14ac:dyDescent="0.2">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c r="AA2083"/>
    </row>
    <row r="2084" spans="1:27" x14ac:dyDescent="0.2">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2">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2">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2">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2">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c r="AA2089"/>
    </row>
    <row r="2090" spans="1:27" hidden="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c r="AA2090"/>
    </row>
    <row r="2091" spans="1:27" hidden="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c r="AA2091"/>
    </row>
    <row r="2092" spans="1:27" x14ac:dyDescent="0.2">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2">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c r="AA2094"/>
    </row>
    <row r="2095" spans="1:27" hidden="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c r="AA2095"/>
    </row>
    <row r="2096" spans="1:27" hidden="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c r="AA2096"/>
    </row>
    <row r="2097" spans="1:27" x14ac:dyDescent="0.2">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c r="AA2098"/>
    </row>
    <row r="2099" spans="1:27" hidden="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c r="AA2099"/>
    </row>
    <row r="2100" spans="1:27" x14ac:dyDescent="0.2">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c r="AA2101"/>
    </row>
    <row r="2102" spans="1:27" hidden="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c r="AA2102"/>
    </row>
    <row r="2103" spans="1:27" x14ac:dyDescent="0.2">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c r="AA2104"/>
    </row>
    <row r="2105" spans="1:27" x14ac:dyDescent="0.2">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2">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c r="AA2107"/>
    </row>
    <row r="2108" spans="1:27" hidden="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c r="AA2108"/>
    </row>
    <row r="2109" spans="1:27" x14ac:dyDescent="0.2">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2">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c r="AA2111"/>
    </row>
    <row r="2112" spans="1:27" x14ac:dyDescent="0.2">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c r="AA2113"/>
    </row>
    <row r="2114" spans="1:27" hidden="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c r="AA2114"/>
    </row>
    <row r="2115" spans="1:27" x14ac:dyDescent="0.2">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c r="AA2116"/>
    </row>
    <row r="2117" spans="1:27" hidden="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c r="AA2117"/>
    </row>
    <row r="2118" spans="1:27" x14ac:dyDescent="0.2">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2">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c r="AA2120"/>
    </row>
    <row r="2121" spans="1:27" hidden="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c r="AA2121"/>
    </row>
    <row r="2122" spans="1:27" hidden="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c r="AA2122"/>
    </row>
    <row r="2123" spans="1:27" x14ac:dyDescent="0.2">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c r="AA2124"/>
    </row>
    <row r="2125" spans="1:27" x14ac:dyDescent="0.2">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c r="AA2127"/>
    </row>
    <row r="2128" spans="1:27" x14ac:dyDescent="0.2">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2">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2">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2">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c r="AA2132"/>
    </row>
    <row r="2133" spans="1:27" x14ac:dyDescent="0.2">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c r="AA2134"/>
    </row>
    <row r="2135" spans="1:27" x14ac:dyDescent="0.2">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c r="AA2136"/>
    </row>
    <row r="2137" spans="1:27" x14ac:dyDescent="0.2">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c r="AA2138"/>
    </row>
    <row r="2139" spans="1:27" x14ac:dyDescent="0.2">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c r="AA2140"/>
    </row>
    <row r="2141" spans="1:27" hidden="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c r="AA2141"/>
    </row>
    <row r="2142" spans="1:27" x14ac:dyDescent="0.2">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c r="AA2143"/>
    </row>
    <row r="2144" spans="1:27" x14ac:dyDescent="0.2">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2">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2">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2">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2">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2">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2">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2">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2">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c r="AA2153"/>
    </row>
    <row r="2154" spans="1:27" hidden="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c r="AA2154"/>
    </row>
    <row r="2155" spans="1:27" x14ac:dyDescent="0.2">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c r="AA2156"/>
    </row>
    <row r="2157" spans="1:27" hidden="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c r="AA2157"/>
    </row>
    <row r="2158" spans="1:27" hidden="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c r="AA2158"/>
    </row>
    <row r="2159" spans="1:27" hidden="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c r="AA2159"/>
    </row>
    <row r="2160" spans="1:27" hidden="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c r="AA2160"/>
    </row>
    <row r="2161" spans="1:27" hidden="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c r="AA2161"/>
    </row>
    <row r="2162" spans="1:27" x14ac:dyDescent="0.2">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c r="AA2163"/>
    </row>
    <row r="2164" spans="1:27" hidden="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c r="AA2164"/>
    </row>
    <row r="2165" spans="1:27" x14ac:dyDescent="0.2">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c r="AA2166"/>
    </row>
    <row r="2167" spans="1:27" hidden="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c r="AA2167"/>
    </row>
    <row r="2168" spans="1:27" x14ac:dyDescent="0.2">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c r="AA2169"/>
    </row>
    <row r="2170" spans="1:27" hidden="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c r="AA2170"/>
    </row>
    <row r="2171" spans="1:27" x14ac:dyDescent="0.2">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c r="AA2172"/>
    </row>
    <row r="2173" spans="1:27" hidden="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c r="AA2173"/>
    </row>
    <row r="2174" spans="1:27" x14ac:dyDescent="0.2">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c r="AA2175"/>
    </row>
    <row r="2176" spans="1:27" x14ac:dyDescent="0.2">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2">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2">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2">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2">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c r="AA2181"/>
    </row>
    <row r="2182" spans="1:27" hidden="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c r="AA2182"/>
    </row>
    <row r="2183" spans="1:27" hidden="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c r="AA2183"/>
    </row>
    <row r="2184" spans="1:27" x14ac:dyDescent="0.2">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2">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2">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2">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c r="AA2189"/>
    </row>
    <row r="2190" spans="1:27" hidden="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c r="AA2190"/>
    </row>
    <row r="2191" spans="1:27" x14ac:dyDescent="0.2">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2">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c r="AA2193"/>
    </row>
    <row r="2194" spans="1:27" x14ac:dyDescent="0.2">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c r="AA2195"/>
    </row>
    <row r="2196" spans="1:27" hidden="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c r="AA2196"/>
    </row>
    <row r="2197" spans="1:27" hidden="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c r="AA2197"/>
    </row>
    <row r="2198" spans="1:27" x14ac:dyDescent="0.2">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2">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2">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2">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2">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c r="AA2203"/>
    </row>
    <row r="2204" spans="1:27" x14ac:dyDescent="0.2">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2">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c r="AA2206"/>
    </row>
    <row r="2207" spans="1:27" hidden="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c r="AA2207"/>
    </row>
    <row r="2208" spans="1:27" hidden="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c r="AA2208"/>
    </row>
    <row r="2209" spans="1:27" hidden="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c r="AA2209"/>
    </row>
    <row r="2210" spans="1:27" x14ac:dyDescent="0.2">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2">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c r="AA2212"/>
    </row>
    <row r="2213" spans="1:27" x14ac:dyDescent="0.2">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c r="AA2214"/>
    </row>
    <row r="2215" spans="1:27" x14ac:dyDescent="0.2">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2">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2">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2">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2">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c r="AA2220"/>
    </row>
    <row r="2221" spans="1:27" hidden="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c r="AA2221"/>
    </row>
    <row r="2222" spans="1:27" hidden="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c r="AA2222"/>
    </row>
    <row r="2223" spans="1:27" hidden="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c r="AA2223"/>
    </row>
    <row r="2224" spans="1:27" x14ac:dyDescent="0.2">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c r="AA2225"/>
    </row>
    <row r="2226" spans="1:27" hidden="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c r="AA2226"/>
    </row>
    <row r="2227" spans="1:27" x14ac:dyDescent="0.2">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2">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2">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2">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2">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c r="AA2234"/>
    </row>
    <row r="2235" spans="1:27" hidden="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c r="AA2235"/>
    </row>
    <row r="2236" spans="1:27" hidden="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c r="AA2236"/>
    </row>
    <row r="2237" spans="1:27" hidden="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c r="AA2237"/>
    </row>
    <row r="2238" spans="1:27" x14ac:dyDescent="0.2">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c r="AA2239"/>
    </row>
    <row r="2240" spans="1:27" hidden="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c r="AA2240"/>
    </row>
    <row r="2241" spans="1:27" x14ac:dyDescent="0.2">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2">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2">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c r="AA2244"/>
    </row>
    <row r="2245" spans="1:27" hidden="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c r="AA2245"/>
    </row>
    <row r="2246" spans="1:27" hidden="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c r="AA2246"/>
    </row>
    <row r="2247" spans="1:27" x14ac:dyDescent="0.2">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c r="AA2248"/>
    </row>
    <row r="2249" spans="1:27" hidden="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c r="AA2249"/>
    </row>
    <row r="2250" spans="1:27" x14ac:dyDescent="0.2">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2">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2">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c r="AA2253"/>
    </row>
    <row r="2254" spans="1:27" hidden="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c r="AA2254"/>
    </row>
    <row r="2255" spans="1:27" x14ac:dyDescent="0.2">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2">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c r="AA2257"/>
    </row>
    <row r="2258" spans="1:27" hidden="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c r="AA2258"/>
    </row>
    <row r="2259" spans="1:27" x14ac:dyDescent="0.2">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c r="AA2261"/>
    </row>
    <row r="2262" spans="1:27" hidden="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c r="AA2262"/>
    </row>
    <row r="2263" spans="1:27" hidden="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c r="AA2263"/>
    </row>
    <row r="2264" spans="1:27" hidden="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c r="AA2264"/>
    </row>
    <row r="2265" spans="1:27" x14ac:dyDescent="0.2">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c r="AA2266"/>
    </row>
    <row r="2267" spans="1:27" x14ac:dyDescent="0.2">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c r="AA2268"/>
    </row>
    <row r="2269" spans="1:27" x14ac:dyDescent="0.2">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2">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2">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c r="AA2272"/>
    </row>
    <row r="2273" spans="1:27" hidden="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c r="AA2273"/>
    </row>
    <row r="2274" spans="1:27" hidden="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c r="AA2274"/>
    </row>
    <row r="2275" spans="1:27" x14ac:dyDescent="0.2">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c r="AA2276"/>
    </row>
    <row r="2277" spans="1:27" hidden="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c r="AA2277"/>
    </row>
    <row r="2278" spans="1:27" hidden="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c r="AA2278"/>
    </row>
    <row r="2279" spans="1:27" x14ac:dyDescent="0.2">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c r="AA2280"/>
    </row>
    <row r="2281" spans="1:27" x14ac:dyDescent="0.2">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c r="AA2282"/>
    </row>
    <row r="2283" spans="1:27" x14ac:dyDescent="0.2">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c r="AA2284"/>
    </row>
    <row r="2285" spans="1:27" hidden="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c r="AA2285"/>
    </row>
    <row r="2286" spans="1:27" hidden="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c r="AA2286"/>
    </row>
    <row r="2287" spans="1:27" hidden="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c r="AA2287"/>
    </row>
    <row r="2288" spans="1:27" hidden="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c r="AA2288"/>
    </row>
    <row r="2289" spans="1:27" x14ac:dyDescent="0.2">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c r="AA2290"/>
    </row>
    <row r="2291" spans="1:27" hidden="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c r="AA2291"/>
    </row>
    <row r="2292" spans="1:27" hidden="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c r="AA2292"/>
    </row>
    <row r="2293" spans="1:27" hidden="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c r="AA2293"/>
    </row>
    <row r="2294" spans="1:27" x14ac:dyDescent="0.2">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2">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c r="AA2296"/>
    </row>
    <row r="2297" spans="1:27" hidden="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c r="AA2297"/>
    </row>
    <row r="2298" spans="1:27" x14ac:dyDescent="0.2">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c r="AA2300"/>
    </row>
    <row r="2301" spans="1:27" x14ac:dyDescent="0.2">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2">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2">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c r="AA2304"/>
    </row>
    <row r="2305" spans="1:27" hidden="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c r="AA2305"/>
    </row>
    <row r="2306" spans="1:27" hidden="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c r="AA2306"/>
    </row>
    <row r="2307" spans="1:27" x14ac:dyDescent="0.2">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c r="AA2308"/>
    </row>
    <row r="2309" spans="1:27" hidden="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c r="AA2309"/>
    </row>
    <row r="2310" spans="1:27" hidden="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c r="AA2310"/>
    </row>
    <row r="2311" spans="1:27" hidden="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c r="AA2311"/>
    </row>
    <row r="2312" spans="1:27" x14ac:dyDescent="0.2">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2">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2">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c r="AA2315"/>
    </row>
    <row r="2316" spans="1:27" x14ac:dyDescent="0.2">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2">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2">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c r="AA2319"/>
    </row>
    <row r="2320" spans="1:27" hidden="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c r="AA2320"/>
    </row>
    <row r="2321" spans="1:27" x14ac:dyDescent="0.2">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2">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c r="AA2323"/>
    </row>
    <row r="2324" spans="1:27" x14ac:dyDescent="0.2">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c r="AA2325"/>
    </row>
    <row r="2326" spans="1:27" x14ac:dyDescent="0.2">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2">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2">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c r="AA2329"/>
    </row>
    <row r="2330" spans="1:27" hidden="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c r="AA2330"/>
    </row>
    <row r="2331" spans="1:27" hidden="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c r="AA2331"/>
    </row>
    <row r="2332" spans="1:27" x14ac:dyDescent="0.2">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2">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c r="AA2334"/>
    </row>
    <row r="2335" spans="1:27" x14ac:dyDescent="0.2">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2">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2">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c r="AA2338"/>
    </row>
    <row r="2339" spans="1:27" x14ac:dyDescent="0.2">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c r="AA2340"/>
    </row>
    <row r="2341" spans="1:27" x14ac:dyDescent="0.2">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c r="AA2342"/>
    </row>
    <row r="2343" spans="1:27" hidden="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c r="AA2343"/>
    </row>
    <row r="2344" spans="1:27" hidden="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c r="AA2344"/>
    </row>
    <row r="2345" spans="1:27" hidden="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c r="AA2345"/>
    </row>
    <row r="2346" spans="1:27" x14ac:dyDescent="0.2">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c r="AA2347"/>
    </row>
    <row r="2348" spans="1:27" hidden="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c r="AA2348"/>
    </row>
    <row r="2349" spans="1:27" hidden="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c r="AA2349"/>
    </row>
    <row r="2350" spans="1:27" hidden="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c r="AA2350"/>
    </row>
    <row r="2351" spans="1:27" hidden="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c r="AA2351"/>
    </row>
    <row r="2352" spans="1:27" x14ac:dyDescent="0.2">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c r="AA2353"/>
    </row>
    <row r="2354" spans="1:27" x14ac:dyDescent="0.2">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2">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2">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c r="AA2357"/>
    </row>
    <row r="2358" spans="1:27" x14ac:dyDescent="0.2">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2">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c r="AA2360"/>
    </row>
    <row r="2361" spans="1:27" hidden="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c r="AA2361"/>
    </row>
    <row r="2362" spans="1:27" hidden="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c r="AA2362"/>
    </row>
    <row r="2363" spans="1:27" x14ac:dyDescent="0.2">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2">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2">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2">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c r="AA2367"/>
    </row>
    <row r="2368" spans="1:27" hidden="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c r="AA2368"/>
    </row>
    <row r="2369" spans="1:27" hidden="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c r="AA2369"/>
    </row>
    <row r="2370" spans="1:27" x14ac:dyDescent="0.2">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2">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c r="AA2372"/>
    </row>
    <row r="2373" spans="1:27" hidden="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c r="AA2373"/>
    </row>
    <row r="2374" spans="1:27" x14ac:dyDescent="0.2">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c r="AA2375"/>
    </row>
    <row r="2376" spans="1:27" hidden="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c r="AA2376"/>
    </row>
    <row r="2377" spans="1:27" hidden="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c r="AA2377"/>
    </row>
    <row r="2378" spans="1:27" hidden="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c r="AA2378"/>
    </row>
    <row r="2379" spans="1:27" hidden="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c r="AA2379"/>
    </row>
    <row r="2380" spans="1:27" hidden="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c r="AA2380"/>
    </row>
    <row r="2381" spans="1:27" hidden="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c r="AA2381"/>
    </row>
    <row r="2382" spans="1:27" x14ac:dyDescent="0.2">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c r="AA2383"/>
    </row>
    <row r="2384" spans="1:27" hidden="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c r="AA2384"/>
    </row>
    <row r="2385" spans="1:27" x14ac:dyDescent="0.2">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2">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2">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c r="AA2388"/>
    </row>
    <row r="2389" spans="1:27" hidden="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c r="AA2389"/>
    </row>
    <row r="2390" spans="1:27" hidden="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c r="AA2390"/>
    </row>
    <row r="2391" spans="1:27" hidden="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c r="AA2391"/>
    </row>
    <row r="2392" spans="1:27" hidden="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c r="AA2392"/>
    </row>
    <row r="2393" spans="1:27" x14ac:dyDescent="0.2">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c r="AA2394"/>
    </row>
    <row r="2395" spans="1:27" hidden="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c r="AA2395"/>
    </row>
    <row r="2396" spans="1:27" x14ac:dyDescent="0.2">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c r="AA2397"/>
    </row>
    <row r="2398" spans="1:27" hidden="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c r="AA2398"/>
    </row>
    <row r="2399" spans="1:27" hidden="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c r="AA2399"/>
    </row>
    <row r="2400" spans="1:27" hidden="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c r="AA2400"/>
    </row>
    <row r="2401" spans="1:27" x14ac:dyDescent="0.2">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2">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2">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c r="AA2404"/>
    </row>
    <row r="2405" spans="1:27" x14ac:dyDescent="0.2">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c r="AA2406"/>
    </row>
    <row r="2407" spans="1:27" hidden="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c r="AA2407"/>
    </row>
    <row r="2408" spans="1:27" hidden="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c r="AA2408"/>
    </row>
    <row r="2409" spans="1:27" x14ac:dyDescent="0.2">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2">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c r="AA2411"/>
    </row>
    <row r="2412" spans="1:27" x14ac:dyDescent="0.2">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2">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2">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2">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c r="AA2416"/>
    </row>
    <row r="2417" spans="1:27" x14ac:dyDescent="0.2">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c r="AA2418"/>
    </row>
    <row r="2419" spans="1:27" x14ac:dyDescent="0.2">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c r="AA2420"/>
    </row>
    <row r="2421" spans="1:27" x14ac:dyDescent="0.2">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2">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2">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c r="AA2424"/>
    </row>
    <row r="2425" spans="1:27" x14ac:dyDescent="0.2">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c r="AA2426"/>
    </row>
    <row r="2427" spans="1:27" hidden="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c r="AA2427"/>
    </row>
    <row r="2428" spans="1:27" x14ac:dyDescent="0.2">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2">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c r="AA2430"/>
    </row>
    <row r="2431" spans="1:27" hidden="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c r="AA2431"/>
    </row>
    <row r="2432" spans="1:27" x14ac:dyDescent="0.2">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2">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c r="AA2434"/>
    </row>
    <row r="2435" spans="1:27" x14ac:dyDescent="0.2">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c r="AA2436"/>
    </row>
    <row r="2437" spans="1:27" x14ac:dyDescent="0.2">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c r="AA2438"/>
    </row>
    <row r="2439" spans="1:27" hidden="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c r="AA2439"/>
    </row>
    <row r="2440" spans="1:27" x14ac:dyDescent="0.2">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c r="AA2441"/>
    </row>
    <row r="2442" spans="1:27" hidden="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c r="AA2442"/>
    </row>
    <row r="2443" spans="1:27" hidden="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c r="AA2443"/>
    </row>
    <row r="2444" spans="1:27" hidden="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c r="AA2444"/>
    </row>
    <row r="2445" spans="1:27" x14ac:dyDescent="0.2">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2">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2">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c r="AA2448"/>
    </row>
    <row r="2449" spans="1:27" hidden="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c r="AA2449"/>
    </row>
    <row r="2450" spans="1:27" x14ac:dyDescent="0.2">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c r="AA2451"/>
    </row>
    <row r="2452" spans="1:27" x14ac:dyDescent="0.2">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2">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c r="AA2454"/>
    </row>
    <row r="2455" spans="1:27" x14ac:dyDescent="0.2">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c r="AA2456"/>
    </row>
    <row r="2457" spans="1:27" x14ac:dyDescent="0.2">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c r="AA2458"/>
    </row>
    <row r="2459" spans="1:27" hidden="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c r="AA2459"/>
    </row>
    <row r="2460" spans="1:27" x14ac:dyDescent="0.2">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c r="AA2461"/>
    </row>
    <row r="2462" spans="1:27" x14ac:dyDescent="0.2">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2">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c r="AA2465"/>
    </row>
    <row r="2466" spans="1:27" x14ac:dyDescent="0.2">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2">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c r="AA2468"/>
    </row>
    <row r="2469" spans="1:27" hidden="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c r="AA2469"/>
    </row>
    <row r="2470" spans="1:27" x14ac:dyDescent="0.2">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c r="AA2471"/>
    </row>
    <row r="2472" spans="1:27" x14ac:dyDescent="0.2">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c r="AA2473"/>
    </row>
    <row r="2474" spans="1:27" x14ac:dyDescent="0.2">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2">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2">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c r="AA2477"/>
    </row>
    <row r="2478" spans="1:27" x14ac:dyDescent="0.2">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2">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c r="AA2480"/>
    </row>
    <row r="2481" spans="1:27" hidden="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c r="AA2481"/>
    </row>
    <row r="2482" spans="1:27" hidden="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c r="AA2482"/>
    </row>
    <row r="2483" spans="1:27" hidden="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c r="AA2483"/>
    </row>
    <row r="2484" spans="1:27" hidden="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c r="AA2484"/>
    </row>
    <row r="2485" spans="1:27" hidden="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c r="AA2485"/>
    </row>
    <row r="2486" spans="1:27" hidden="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c r="AA2486"/>
    </row>
    <row r="2487" spans="1:27" hidden="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c r="AA2487"/>
    </row>
    <row r="2488" spans="1:27" hidden="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c r="AA2488"/>
    </row>
    <row r="2489" spans="1:27" x14ac:dyDescent="0.2">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2">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2">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c r="AA2492"/>
    </row>
    <row r="2493" spans="1:27" x14ac:dyDescent="0.2">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c r="AA2494"/>
    </row>
    <row r="2495" spans="1:27" hidden="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c r="AA2495"/>
    </row>
    <row r="2496" spans="1:27" x14ac:dyDescent="0.2">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2">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2">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2">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2">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2">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2">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c r="AA2503"/>
    </row>
    <row r="2504" spans="1:27" x14ac:dyDescent="0.2">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c r="AA2505"/>
    </row>
    <row r="2506" spans="1:27" x14ac:dyDescent="0.2">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2">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c r="AA2508"/>
    </row>
    <row r="2509" spans="1:27" x14ac:dyDescent="0.2">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2">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c r="AA2511"/>
    </row>
    <row r="2512" spans="1:27" hidden="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c r="AA2512"/>
    </row>
    <row r="2513" spans="1:27" x14ac:dyDescent="0.2">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2">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2">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2">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2">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c r="AA2518"/>
    </row>
    <row r="2519" spans="1:27" hidden="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c r="AA2519"/>
    </row>
    <row r="2520" spans="1:27" x14ac:dyDescent="0.2">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c r="AA2521"/>
    </row>
    <row r="2522" spans="1:27" hidden="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c r="AA2522"/>
    </row>
    <row r="2523" spans="1:27" x14ac:dyDescent="0.2">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2">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2">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c r="AA2526"/>
    </row>
    <row r="2527" spans="1:27" hidden="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c r="AA2527"/>
    </row>
    <row r="2528" spans="1:27" hidden="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c r="AA2528"/>
    </row>
    <row r="2529" spans="1:27" x14ac:dyDescent="0.2">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2">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c r="AA2531"/>
    </row>
    <row r="2532" spans="1:27" hidden="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c r="AA2532"/>
    </row>
    <row r="2533" spans="1:27" hidden="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c r="AA2533"/>
    </row>
    <row r="2534" spans="1:27" x14ac:dyDescent="0.2">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2">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2">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c r="AA2537"/>
    </row>
    <row r="2538" spans="1:27" hidden="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c r="AA2538"/>
    </row>
    <row r="2539" spans="1:27" hidden="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c r="AA2539"/>
    </row>
    <row r="2540" spans="1:27" x14ac:dyDescent="0.2">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2">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2">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c r="AA2543"/>
    </row>
    <row r="2544" spans="1:27" x14ac:dyDescent="0.2">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2">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2">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c r="AA2547"/>
    </row>
    <row r="2548" spans="1:27" hidden="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c r="AA2548"/>
    </row>
    <row r="2549" spans="1:27" hidden="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c r="AA2549"/>
    </row>
    <row r="2550" spans="1:27" x14ac:dyDescent="0.2">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2">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c r="AA2552"/>
    </row>
    <row r="2553" spans="1:27" hidden="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c r="AA2553"/>
    </row>
    <row r="2554" spans="1:27" hidden="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c r="AA2554"/>
    </row>
    <row r="2555" spans="1:27" hidden="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c r="AA2555"/>
    </row>
    <row r="2556" spans="1:27" x14ac:dyDescent="0.2">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c r="AA2557"/>
    </row>
    <row r="2558" spans="1:27" hidden="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c r="AA2558"/>
    </row>
    <row r="2559" spans="1:27" x14ac:dyDescent="0.2">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2">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c r="AA2561"/>
    </row>
    <row r="2562" spans="1:27" hidden="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c r="AA2562"/>
    </row>
    <row r="2563" spans="1:27" x14ac:dyDescent="0.2">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c r="AA2564"/>
    </row>
    <row r="2565" spans="1:27" hidden="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c r="AA2565"/>
    </row>
    <row r="2566" spans="1:27" hidden="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c r="AA2566"/>
    </row>
    <row r="2567" spans="1:27" x14ac:dyDescent="0.2">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2">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c r="AA2569"/>
    </row>
    <row r="2570" spans="1:27" x14ac:dyDescent="0.2">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2">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c r="AA2572"/>
    </row>
    <row r="2573" spans="1:27" hidden="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c r="AA2573"/>
    </row>
    <row r="2574" spans="1:27" x14ac:dyDescent="0.2">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c r="AA2575"/>
    </row>
    <row r="2576" spans="1:27" x14ac:dyDescent="0.2">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c r="AA2577"/>
    </row>
    <row r="2578" spans="1:27" hidden="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c r="AA2578"/>
    </row>
    <row r="2579" spans="1:27" x14ac:dyDescent="0.2">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c r="AA2580"/>
    </row>
    <row r="2581" spans="1:27" hidden="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c r="AA2581"/>
    </row>
    <row r="2582" spans="1:27" x14ac:dyDescent="0.2">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2">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2">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2">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2">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2">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c r="AA2588"/>
    </row>
    <row r="2589" spans="1:27" x14ac:dyDescent="0.2">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c r="AA2590"/>
    </row>
    <row r="2591" spans="1:27" hidden="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c r="AA2591"/>
    </row>
    <row r="2592" spans="1:27" x14ac:dyDescent="0.2">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2">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2">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c r="AA2595"/>
    </row>
    <row r="2596" spans="1:27" hidden="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c r="AA2596"/>
    </row>
    <row r="2597" spans="1:27" x14ac:dyDescent="0.2">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2">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c r="AA2599"/>
    </row>
    <row r="2600" spans="1:27" hidden="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c r="AA2600"/>
    </row>
    <row r="2601" spans="1:27" hidden="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c r="AA2601"/>
    </row>
    <row r="2602" spans="1:27" x14ac:dyDescent="0.2">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2">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2">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2">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2">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2">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2">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c r="AA2609"/>
    </row>
    <row r="2610" spans="1:27" hidden="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c r="AA2610"/>
    </row>
    <row r="2611" spans="1:27" hidden="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c r="AA2611"/>
    </row>
    <row r="2612" spans="1:27" hidden="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c r="AA2612"/>
    </row>
    <row r="2613" spans="1:27" x14ac:dyDescent="0.2">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c r="AA2614"/>
    </row>
    <row r="2615" spans="1:27" hidden="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c r="AA2615"/>
    </row>
    <row r="2616" spans="1:27" hidden="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c r="AA2616"/>
    </row>
    <row r="2617" spans="1:27" x14ac:dyDescent="0.2">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c r="AA2618"/>
    </row>
    <row r="2619" spans="1:27" x14ac:dyDescent="0.2">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c r="AA2620"/>
    </row>
    <row r="2621" spans="1:27" x14ac:dyDescent="0.2">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c r="AA2622"/>
    </row>
    <row r="2623" spans="1:27" hidden="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c r="AA2623"/>
    </row>
    <row r="2624" spans="1:27" x14ac:dyDescent="0.2">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c r="AA2625"/>
    </row>
    <row r="2626" spans="1:27" x14ac:dyDescent="0.2">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2">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2">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c r="AA2629"/>
    </row>
    <row r="2630" spans="1:27" x14ac:dyDescent="0.2">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c r="AA2631"/>
    </row>
    <row r="2632" spans="1:27" x14ac:dyDescent="0.2">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2">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c r="AA2634"/>
    </row>
    <row r="2635" spans="1:27" hidden="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c r="AA2635"/>
    </row>
    <row r="2636" spans="1:27" x14ac:dyDescent="0.2">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c r="AA2637"/>
    </row>
    <row r="2638" spans="1:27" x14ac:dyDescent="0.2">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c r="AA2639"/>
    </row>
    <row r="2640" spans="1:27" x14ac:dyDescent="0.2">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2">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c r="AA2642"/>
    </row>
    <row r="2643" spans="1:27" x14ac:dyDescent="0.2">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2">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2">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2">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2">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2">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2">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c r="AA2650"/>
    </row>
    <row r="2651" spans="1:27" hidden="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c r="AA2651"/>
    </row>
    <row r="2652" spans="1:27" x14ac:dyDescent="0.2">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2">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2">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2">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c r="AA2656"/>
    </row>
    <row r="2657" spans="1:27" hidden="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c r="AA2657"/>
    </row>
    <row r="2658" spans="1:27" hidden="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c r="AA2658"/>
    </row>
    <row r="2659" spans="1:27" x14ac:dyDescent="0.2">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c r="AA2660"/>
    </row>
    <row r="2661" spans="1:27" x14ac:dyDescent="0.2">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c r="AA2662"/>
    </row>
    <row r="2663" spans="1:27" hidden="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c r="AA2663"/>
    </row>
    <row r="2664" spans="1:27" x14ac:dyDescent="0.2">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c r="AA2665"/>
    </row>
    <row r="2666" spans="1:27" x14ac:dyDescent="0.2">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2">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2">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2">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c r="AA2670"/>
    </row>
    <row r="2671" spans="1:27" x14ac:dyDescent="0.2">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2">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c r="AA2673"/>
    </row>
    <row r="2674" spans="1:27" hidden="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c r="AA2674"/>
    </row>
    <row r="2675" spans="1:27" x14ac:dyDescent="0.2">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c r="AA2676"/>
    </row>
    <row r="2677" spans="1:27" x14ac:dyDescent="0.2">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2">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c r="AA2679"/>
    </row>
    <row r="2680" spans="1:27" x14ac:dyDescent="0.2">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c r="AA2681"/>
    </row>
    <row r="2682" spans="1:27" x14ac:dyDescent="0.2">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2">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c r="AA2684"/>
    </row>
    <row r="2685" spans="1:27" hidden="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c r="AA2685"/>
    </row>
    <row r="2686" spans="1:27" hidden="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c r="AA2686"/>
    </row>
    <row r="2687" spans="1:27" x14ac:dyDescent="0.2">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2">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c r="AA2689"/>
    </row>
    <row r="2690" spans="1:27" x14ac:dyDescent="0.2">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c r="AA2691"/>
    </row>
    <row r="2692" spans="1:27" hidden="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c r="AA2692"/>
    </row>
    <row r="2693" spans="1:27" x14ac:dyDescent="0.2">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c r="AA2694"/>
    </row>
    <row r="2695" spans="1:27" x14ac:dyDescent="0.2">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2">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2">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c r="AA2698"/>
    </row>
    <row r="2699" spans="1:27" x14ac:dyDescent="0.2">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2">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c r="AA2701"/>
    </row>
    <row r="2702" spans="1:27" x14ac:dyDescent="0.2">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c r="AA2703"/>
    </row>
    <row r="2704" spans="1:27" hidden="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c r="AA2704"/>
    </row>
    <row r="2705" spans="1:27" x14ac:dyDescent="0.2">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2">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2">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2">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2">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2">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c r="AA2711"/>
    </row>
    <row r="2712" spans="1:27" x14ac:dyDescent="0.2">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2">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c r="AA2714"/>
    </row>
    <row r="2715" spans="1:27" hidden="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c r="AA2715"/>
    </row>
    <row r="2716" spans="1:27" hidden="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c r="AA2716"/>
    </row>
    <row r="2717" spans="1:27" hidden="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c r="AA2717"/>
    </row>
    <row r="2718" spans="1:27" hidden="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c r="AA2718"/>
    </row>
    <row r="2719" spans="1:27" hidden="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c r="AA2719"/>
    </row>
    <row r="2720" spans="1:27" x14ac:dyDescent="0.2">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c r="AA2721"/>
    </row>
    <row r="2722" spans="1:27" x14ac:dyDescent="0.2">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2">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2">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c r="AA2725"/>
    </row>
    <row r="2726" spans="1:27" hidden="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c r="AA2726"/>
    </row>
    <row r="2727" spans="1:27" x14ac:dyDescent="0.2">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2">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c r="AA2729"/>
    </row>
    <row r="2730" spans="1:27" x14ac:dyDescent="0.2">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2">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2">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2">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2">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c r="AA2735"/>
    </row>
    <row r="2736" spans="1:27" x14ac:dyDescent="0.2">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2">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c r="AA2738"/>
    </row>
    <row r="2739" spans="1:27" x14ac:dyDescent="0.2">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2">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2">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c r="AA2742"/>
    </row>
    <row r="2743" spans="1:27" x14ac:dyDescent="0.2">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2">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2">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2">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c r="AA2747"/>
    </row>
    <row r="2748" spans="1:27" x14ac:dyDescent="0.2">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2">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2">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2">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2">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2">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2">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2">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2">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c r="AA2757"/>
    </row>
    <row r="2758" spans="1:27" x14ac:dyDescent="0.2">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c r="AA2759"/>
    </row>
    <row r="2760" spans="1:27" x14ac:dyDescent="0.2">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2">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2">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c r="AA2763"/>
    </row>
    <row r="2764" spans="1:27" hidden="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c r="AA2764"/>
    </row>
    <row r="2765" spans="1:27" hidden="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c r="AA2765"/>
    </row>
    <row r="2766" spans="1:27" x14ac:dyDescent="0.2">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2">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c r="AA2768"/>
    </row>
    <row r="2769" spans="1:27" hidden="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c r="AA2769"/>
    </row>
    <row r="2770" spans="1:27" x14ac:dyDescent="0.2">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2">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c r="AA2772"/>
    </row>
    <row r="2773" spans="1:27" hidden="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c r="AA2773"/>
    </row>
    <row r="2774" spans="1:27" hidden="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c r="AA2774"/>
    </row>
    <row r="2775" spans="1:27" hidden="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c r="AA2775"/>
    </row>
    <row r="2776" spans="1:27" hidden="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c r="AA2776"/>
    </row>
    <row r="2777" spans="1:27" x14ac:dyDescent="0.2">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2">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c r="AA2779"/>
    </row>
    <row r="2780" spans="1:27" x14ac:dyDescent="0.2">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c r="AA2781"/>
    </row>
    <row r="2782" spans="1:27" hidden="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c r="AA2782"/>
    </row>
    <row r="2783" spans="1:27" x14ac:dyDescent="0.2">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c r="AA2784"/>
    </row>
    <row r="2785" spans="1:27" hidden="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c r="AA2785"/>
    </row>
    <row r="2786" spans="1:27" hidden="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c r="AA2786"/>
    </row>
    <row r="2787" spans="1:27" x14ac:dyDescent="0.2">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2">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c r="AA2789"/>
    </row>
    <row r="2790" spans="1:27" hidden="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c r="AA2790"/>
    </row>
    <row r="2791" spans="1:27" hidden="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c r="AA2791"/>
    </row>
    <row r="2792" spans="1:27" x14ac:dyDescent="0.2">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c r="AA2793"/>
    </row>
    <row r="2794" spans="1:27" hidden="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c r="AA2794"/>
    </row>
    <row r="2795" spans="1:27" hidden="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c r="AA2795"/>
    </row>
    <row r="2796" spans="1:27" hidden="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c r="AA2796"/>
    </row>
    <row r="2797" spans="1:27" hidden="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c r="AA2797"/>
    </row>
    <row r="2798" spans="1:27" hidden="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c r="AA2798"/>
    </row>
    <row r="2799" spans="1:27" hidden="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c r="AA2799"/>
    </row>
    <row r="2800" spans="1:27" x14ac:dyDescent="0.2">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c r="AA2801"/>
    </row>
    <row r="2802" spans="1:27" x14ac:dyDescent="0.2">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2">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c r="AA2804"/>
    </row>
    <row r="2805" spans="1:27" x14ac:dyDescent="0.2">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c r="AA2806"/>
    </row>
    <row r="2807" spans="1:27" x14ac:dyDescent="0.2">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2">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c r="AA2809"/>
    </row>
    <row r="2810" spans="1:27" x14ac:dyDescent="0.2">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2">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c r="AA2812"/>
    </row>
    <row r="2813" spans="1:27" x14ac:dyDescent="0.2">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c r="AA2814"/>
    </row>
    <row r="2815" spans="1:27" x14ac:dyDescent="0.2">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c r="AA2816"/>
    </row>
    <row r="2817" spans="1:27" x14ac:dyDescent="0.2">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c r="AA2818"/>
    </row>
    <row r="2819" spans="1:27" hidden="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c r="AA2819"/>
    </row>
    <row r="2820" spans="1:27" x14ac:dyDescent="0.2">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2">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2">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2">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c r="AA2824"/>
    </row>
    <row r="2825" spans="1:27" hidden="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c r="AA2825"/>
    </row>
    <row r="2826" spans="1:27" x14ac:dyDescent="0.2">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c r="AA2827"/>
    </row>
    <row r="2828" spans="1:27" x14ac:dyDescent="0.2">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2">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c r="AA2830"/>
    </row>
    <row r="2831" spans="1:27" hidden="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c r="AA2831"/>
    </row>
    <row r="2832" spans="1:27" hidden="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c r="AA2832"/>
    </row>
    <row r="2833" spans="1:27" hidden="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c r="AA2833"/>
    </row>
    <row r="2834" spans="1:27" x14ac:dyDescent="0.2">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c r="AA2835"/>
    </row>
    <row r="2836" spans="1:27" x14ac:dyDescent="0.2">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c r="AA2837"/>
    </row>
    <row r="2838" spans="1:27" x14ac:dyDescent="0.2">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2">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c r="AA2840"/>
    </row>
    <row r="2841" spans="1:27" hidden="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c r="AA2841"/>
    </row>
    <row r="2842" spans="1:27" x14ac:dyDescent="0.2">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c r="AA2843"/>
    </row>
    <row r="2844" spans="1:27" hidden="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c r="AA2844"/>
    </row>
    <row r="2845" spans="1:27" hidden="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c r="AA2845"/>
    </row>
    <row r="2846" spans="1:27" x14ac:dyDescent="0.2">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c r="AA2847"/>
    </row>
    <row r="2848" spans="1:27" hidden="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c r="AA2848"/>
    </row>
    <row r="2849" spans="1:27" x14ac:dyDescent="0.2">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c r="AA2850"/>
    </row>
    <row r="2851" spans="1:27" hidden="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c r="AA2851"/>
    </row>
    <row r="2852" spans="1:27" x14ac:dyDescent="0.2">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2">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2">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2">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c r="AA2856"/>
    </row>
    <row r="2857" spans="1:27" hidden="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c r="AA2857"/>
    </row>
    <row r="2858" spans="1:27" hidden="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c r="AA2858"/>
    </row>
    <row r="2859" spans="1:27" x14ac:dyDescent="0.2">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2">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c r="AA2861"/>
    </row>
    <row r="2862" spans="1:27" hidden="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c r="AA2862"/>
    </row>
    <row r="2863" spans="1:27" hidden="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c r="AA2863"/>
    </row>
    <row r="2864" spans="1:27" hidden="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c r="AA2864"/>
    </row>
    <row r="2865" spans="1:27" hidden="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c r="AA2865"/>
    </row>
    <row r="2866" spans="1:27" hidden="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c r="AA2866"/>
    </row>
    <row r="2867" spans="1:27" x14ac:dyDescent="0.2">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2">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2">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c r="AA2870"/>
    </row>
    <row r="2871" spans="1:27" x14ac:dyDescent="0.2">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2">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2">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c r="AA2874"/>
    </row>
    <row r="2875" spans="1:27" x14ac:dyDescent="0.2">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2">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2">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c r="AA2878"/>
    </row>
    <row r="2879" spans="1:27" hidden="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c r="AA2879"/>
    </row>
    <row r="2880" spans="1:27" x14ac:dyDescent="0.2">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2">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c r="AA2882"/>
    </row>
    <row r="2883" spans="1:27" hidden="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c r="AA2883"/>
    </row>
    <row r="2884" spans="1:27" hidden="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c r="AA2884"/>
    </row>
    <row r="2885" spans="1:27" x14ac:dyDescent="0.2">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2">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c r="AA2887"/>
    </row>
    <row r="2888" spans="1:27" hidden="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c r="AA2888"/>
    </row>
    <row r="2889" spans="1:27" hidden="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c r="AA2889"/>
    </row>
    <row r="2890" spans="1:27" x14ac:dyDescent="0.2">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2">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c r="AA2892"/>
    </row>
    <row r="2893" spans="1:27" x14ac:dyDescent="0.2">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c r="AA2894"/>
    </row>
    <row r="2895" spans="1:27" hidden="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c r="AA2895"/>
    </row>
    <row r="2896" spans="1:27" hidden="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c r="AA2896"/>
    </row>
    <row r="2897" spans="1:27" x14ac:dyDescent="0.2">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2">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2">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2">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c r="AA2901"/>
    </row>
    <row r="2902" spans="1:27" hidden="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c r="AA2902"/>
    </row>
    <row r="2903" spans="1:27" x14ac:dyDescent="0.2">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c r="AA2904"/>
    </row>
    <row r="2905" spans="1:27" hidden="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c r="AA2905"/>
    </row>
    <row r="2906" spans="1:27" x14ac:dyDescent="0.2">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c r="AA2907"/>
    </row>
    <row r="2908" spans="1:27" hidden="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c r="AA2908"/>
    </row>
    <row r="2909" spans="1:27" hidden="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c r="AA2909"/>
    </row>
    <row r="2910" spans="1:27" x14ac:dyDescent="0.2">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2">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c r="AA2912"/>
    </row>
    <row r="2913" spans="1:27" hidden="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c r="AA2913"/>
    </row>
    <row r="2914" spans="1:27" hidden="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c r="AA2914"/>
    </row>
    <row r="2915" spans="1:27" hidden="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c r="AA2915"/>
    </row>
    <row r="2916" spans="1:27" x14ac:dyDescent="0.2">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c r="AA2917"/>
    </row>
    <row r="2918" spans="1:27" x14ac:dyDescent="0.2">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c r="AA2919"/>
    </row>
    <row r="2920" spans="1:27" x14ac:dyDescent="0.2">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2">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2">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c r="AA2923"/>
    </row>
    <row r="2924" spans="1:27" hidden="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c r="AA2924"/>
    </row>
    <row r="2925" spans="1:27" hidden="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c r="AA2925"/>
    </row>
    <row r="2926" spans="1:27" x14ac:dyDescent="0.2">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c r="AA2927"/>
    </row>
    <row r="2928" spans="1:27" hidden="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c r="AA2928"/>
    </row>
    <row r="2929" spans="1:27" x14ac:dyDescent="0.2">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2">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c r="AA2931"/>
    </row>
    <row r="2932" spans="1:27" hidden="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c r="AA2932"/>
    </row>
    <row r="2933" spans="1:27" x14ac:dyDescent="0.2">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c r="AA2934"/>
    </row>
    <row r="2935" spans="1:27" hidden="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c r="AA2935"/>
    </row>
    <row r="2936" spans="1:27" x14ac:dyDescent="0.2">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c r="AA2937"/>
    </row>
    <row r="2938" spans="1:27" hidden="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c r="AA2938"/>
    </row>
    <row r="2939" spans="1:27" x14ac:dyDescent="0.2">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c r="AA2940"/>
    </row>
    <row r="2941" spans="1:27" x14ac:dyDescent="0.2">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2">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2">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2">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c r="AA2945"/>
    </row>
    <row r="2946" spans="1:27" x14ac:dyDescent="0.2">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2">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c r="AA2948"/>
    </row>
    <row r="2949" spans="1:27" x14ac:dyDescent="0.2">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2">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c r="AA2951"/>
    </row>
    <row r="2952" spans="1:27" x14ac:dyDescent="0.2">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c r="AA2953"/>
    </row>
    <row r="2954" spans="1:27" x14ac:dyDescent="0.2">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c r="AA2955"/>
    </row>
    <row r="2956" spans="1:27" hidden="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c r="AA2956"/>
    </row>
    <row r="2957" spans="1:27" hidden="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c r="AA2957"/>
    </row>
    <row r="2958" spans="1:27" x14ac:dyDescent="0.2">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c r="AA2959"/>
    </row>
    <row r="2960" spans="1:27" hidden="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c r="AA2960"/>
    </row>
    <row r="2961" spans="1:27" x14ac:dyDescent="0.2">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c r="AA2962"/>
    </row>
    <row r="2963" spans="1:27" hidden="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c r="AA2963"/>
    </row>
    <row r="2964" spans="1:27" hidden="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c r="AA2964"/>
    </row>
    <row r="2965" spans="1:27" x14ac:dyDescent="0.2">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c r="AA2966"/>
    </row>
    <row r="2967" spans="1:27" x14ac:dyDescent="0.2">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c r="AA2968"/>
    </row>
    <row r="2969" spans="1:27" hidden="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c r="AA2969"/>
    </row>
    <row r="2970" spans="1:27" x14ac:dyDescent="0.2">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2">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c r="AA2972"/>
    </row>
    <row r="2973" spans="1:27" x14ac:dyDescent="0.2">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2">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c r="AA2975"/>
    </row>
    <row r="2976" spans="1:27" x14ac:dyDescent="0.2">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2">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2">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2">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2">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2">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2">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2">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2">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c r="AA2985"/>
    </row>
    <row r="2986" spans="1:27" hidden="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c r="AA2986"/>
    </row>
    <row r="2987" spans="1:27" hidden="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c r="AA2987"/>
    </row>
    <row r="2988" spans="1:27" hidden="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c r="AA2988"/>
    </row>
    <row r="2989" spans="1:27" hidden="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c r="AA2989"/>
    </row>
    <row r="2990" spans="1:27" x14ac:dyDescent="0.2">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c r="AA2991"/>
    </row>
    <row r="2992" spans="1:27" hidden="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c r="AA2992"/>
    </row>
    <row r="2993" spans="1:27" hidden="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c r="AA2993"/>
    </row>
    <row r="2994" spans="1:27" hidden="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c r="AA2994"/>
    </row>
    <row r="2995" spans="1:27" x14ac:dyDescent="0.2">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2">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2">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c r="AA2998"/>
    </row>
    <row r="2999" spans="1:27" x14ac:dyDescent="0.2">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2">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project in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Boopathy Msd</dc:creator>
  <cp:lastModifiedBy>Boopathy Msd</cp:lastModifiedBy>
  <dcterms:created xsi:type="dcterms:W3CDTF">2024-08-30T18:45:10Z</dcterms:created>
  <dcterms:modified xsi:type="dcterms:W3CDTF">2024-08-30T19:15:59Z</dcterms:modified>
</cp:coreProperties>
</file>