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val>
            <numRef>
              <f>'Sheet'!$B$2:$B$10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val>
            <numRef>
              <f>'Sheet'!$C$2:$C$10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</t>
        </is>
      </c>
      <c r="B1" t="inlineStr">
        <is>
          <t>Kindle</t>
        </is>
      </c>
      <c r="C1" t="inlineStr">
        <is>
          <t>Paperback</t>
        </is>
      </c>
    </row>
    <row r="2">
      <c r="A2" t="n">
        <v>1</v>
      </c>
      <c r="B2" t="n">
        <v>9.99</v>
      </c>
      <c r="C2" t="n">
        <v>15.99</v>
      </c>
    </row>
    <row r="3">
      <c r="A3" t="n">
        <v>2</v>
      </c>
      <c r="B3" t="n">
        <v>9.99</v>
      </c>
      <c r="C3" t="n">
        <v>25.99</v>
      </c>
    </row>
    <row r="4">
      <c r="A4" t="n">
        <v>3</v>
      </c>
      <c r="B4" t="n">
        <v>9.99</v>
      </c>
      <c r="C4" t="n">
        <v>25.99</v>
      </c>
    </row>
    <row r="5">
      <c r="A5" t="n">
        <v>4</v>
      </c>
      <c r="B5" t="n">
        <v>4.99</v>
      </c>
      <c r="C5" t="n">
        <v>29.99</v>
      </c>
    </row>
    <row r="6">
      <c r="A6" t="n">
        <v>5</v>
      </c>
      <c r="B6" t="n">
        <v>14.99</v>
      </c>
      <c r="C6" t="n">
        <v>39.99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2024-03-13T22:11:39Z</dcterms:created>
  <dcterms:modified xmlns:dcterms="http://purl.org/dc/terms/" xmlns:xsi="http://www.w3.org/2001/XMLSchema-instance" xsi:type="dcterms:W3CDTF">2024-03-13T22:11:39Z</dcterms:modified>
</cp:coreProperties>
</file>