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8_{DFFF293B-DCB5-4EB2-A2AB-299C31349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tness Progress" sheetId="1" r:id="rId1"/>
    <sheet name="Challen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<sst xmlns="http://schemas.openxmlformats.org/spreadsheetml/2006/main" count="51" uniqueCount="45">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</sst>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Progress'!$B$3:$I$3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4-485B-92A4-E531E2A31C8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Progress'!$B$4:$I$4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4-485B-92A4-E531E2A31C87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Progress'!$B$5:$I$5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4-485B-92A4-E531E2A31C87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Progress'!$B$6:$I$6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14-485B-92A4-E531E2A31C87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'Fitness Progress'!$B$2:$I$2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'Fitness Progress'!$B$7:$I$7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14-485B-92A4-E531E2A31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0</xdr:row>
      <xdr:rowOff>441960</xdr:rowOff>
    </xdr:from>
    <xdr:to>
      <xdr:col>17</xdr:col>
      <xdr:colOff>106680</xdr:colOff>
      <xdr:row>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EE088-BB25-E022-18E0-B4938097E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sqref="A1:A1048576"/>
    </sheetView>
  </sheetViews>
  <sheetFormatPr defaultColWidth="8.77734375" defaultRowHeight="15" customHeight="1" x14ac:dyDescent="0.3"/>
  <cols>
    <col min="1" max="1" width="10.77734375" style="3" bestFit="1" customWidth="1"/>
    <col min="2" max="4" width="8.77734375" style="3"/>
    <col min="5" max="5" width="10.77734375" style="3" customWidth="1"/>
    <col min="6" max="6" width="11.21875" style="3" customWidth="1"/>
    <col min="7" max="7" width="21.44140625" style="3" customWidth="1"/>
    <col min="8" max="8" width="22" style="3" customWidth="1"/>
    <col min="9" max="9" width="23.77734375" style="3" customWidth="1"/>
    <col min="10" max="16384" width="8.77734375" style="3"/>
  </cols>
  <sheetData>
    <row r="1" spans="1:11" ht="46.5" customHeight="1" x14ac:dyDescent="0.4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/>
      <c r="K2" s="5"/>
    </row>
    <row r="3" spans="1:11" ht="30" customHeight="1" x14ac:dyDescent="0.3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/>
    </row>
    <row r="4" spans="1:11" ht="30" customHeight="1" x14ac:dyDescent="0.3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/>
    </row>
    <row r="5" spans="1:11" ht="30" customHeight="1" x14ac:dyDescent="0.3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/>
    </row>
    <row r="6" spans="1:11" ht="30" customHeight="1" x14ac:dyDescent="0.3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/>
    </row>
    <row r="7" spans="1:11" ht="30" customHeight="1" x14ac:dyDescent="0.3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/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7734375" defaultRowHeight="15.6" x14ac:dyDescent="0.3"/>
  <cols>
    <col min="1" max="16384" width="22.77734375" style="1"/>
  </cols>
  <sheetData>
    <row r="1" spans="1:8" x14ac:dyDescent="0.3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1.2" x14ac:dyDescent="0.3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1.2" x14ac:dyDescent="0.3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1.2" x14ac:dyDescent="0.3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1.2" x14ac:dyDescent="0.3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2024-09-16T05:52:14Z</dcterms:modified>
  <cp:category/>
  <cp:contentStatus/>
</cp:coreProperties>
</file>