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'Sheet1'!$E$2:$E$10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'Sheet1'!$E$2:$E$10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6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0"/>
  <sheetViews>
    <sheetView tabSelected="1" workbookViewId="0">
      <selection activeCell="E1" sqref="E1:E10"/>
    </sheetView>
  </sheetViews>
  <sheetFormatPr baseColWidth="8" defaultRowHeight="15"/>
  <sheetData>
    <row r="1">
      <c r="A1" t="inlineStr">
        <is>
          <t xml:space="preserve">id  </t>
        </is>
      </c>
      <c r="B1" t="inlineStr">
        <is>
          <t xml:space="preserve">email          </t>
        </is>
      </c>
      <c r="C1" t="inlineStr">
        <is>
          <t xml:space="preserve">name    </t>
        </is>
      </c>
      <c r="D1" t="inlineStr">
        <is>
          <t>address</t>
        </is>
      </c>
      <c r="U1" t="inlineStr">
        <is>
          <t xml:space="preserve">id  id  id  id  id  </t>
        </is>
      </c>
    </row>
    <row r="2">
      <c r="A2" t="n">
        <v>1833</v>
      </c>
      <c r="B2" t="inlineStr">
        <is>
          <t>abc@Station.com</t>
        </is>
      </c>
      <c r="C2" t="inlineStr">
        <is>
          <t xml:space="preserve">Rahul   </t>
        </is>
      </c>
      <c r="D2" t="inlineStr">
        <is>
          <t>abc bac</t>
        </is>
      </c>
      <c r="E2" t="n">
        <v>18.33</v>
      </c>
      <c r="U2" t="n">
        <v>9165</v>
      </c>
    </row>
    <row r="3">
      <c r="A3" t="n">
        <v>1836</v>
      </c>
      <c r="B3" t="inlineStr">
        <is>
          <t>abc@Station.com</t>
        </is>
      </c>
      <c r="C3" t="inlineStr">
        <is>
          <t xml:space="preserve">Sunil   </t>
        </is>
      </c>
      <c r="D3" t="inlineStr">
        <is>
          <t>xyz xyz</t>
        </is>
      </c>
      <c r="E3" t="n">
        <v>18.36</v>
      </c>
      <c r="U3" t="n">
        <v>9180</v>
      </c>
    </row>
    <row r="4">
      <c r="A4" t="n">
        <v>1836</v>
      </c>
      <c r="B4" t="inlineStr">
        <is>
          <t>abc@Station.com</t>
        </is>
      </c>
      <c r="C4" t="inlineStr">
        <is>
          <t xml:space="preserve">Swadhen </t>
        </is>
      </c>
      <c r="D4" t="inlineStr">
        <is>
          <t>sds sds</t>
        </is>
      </c>
      <c r="E4" t="n">
        <v>18.36</v>
      </c>
      <c r="U4" t="n">
        <v>9180</v>
      </c>
    </row>
    <row r="5">
      <c r="A5" t="n">
        <v>1836</v>
      </c>
      <c r="B5" t="inlineStr">
        <is>
          <t>abc@Station.com</t>
        </is>
      </c>
      <c r="C5" t="inlineStr">
        <is>
          <t xml:space="preserve">Ajay    </t>
        </is>
      </c>
      <c r="D5" t="inlineStr">
        <is>
          <t>yer yer</t>
        </is>
      </c>
      <c r="E5" t="n">
        <v>18.36</v>
      </c>
      <c r="U5" t="n">
        <v>9180</v>
      </c>
    </row>
    <row r="6">
      <c r="A6" t="n">
        <v>1839</v>
      </c>
      <c r="B6" t="inlineStr">
        <is>
          <t>abc@Station.com</t>
        </is>
      </c>
      <c r="C6" t="inlineStr">
        <is>
          <t xml:space="preserve">Ram     </t>
        </is>
      </c>
      <c r="D6" t="inlineStr">
        <is>
          <t>PASS PASS</t>
        </is>
      </c>
      <c r="E6" t="n">
        <v>18.39</v>
      </c>
      <c r="U6" t="n">
        <v>9195</v>
      </c>
    </row>
    <row r="7">
      <c r="A7" t="n">
        <v>1839</v>
      </c>
      <c r="B7" t="inlineStr">
        <is>
          <t>abc@Station.com</t>
        </is>
      </c>
      <c r="C7" t="inlineStr">
        <is>
          <t xml:space="preserve">Harish  </t>
        </is>
      </c>
      <c r="D7" t="inlineStr">
        <is>
          <t>FAIL FAIL</t>
        </is>
      </c>
      <c r="E7" t="n">
        <v>18.39</v>
      </c>
      <c r="U7" t="n">
        <v>9195</v>
      </c>
    </row>
    <row r="8">
      <c r="A8" t="n">
        <v>1841</v>
      </c>
      <c r="B8" t="inlineStr">
        <is>
          <t>abc@Station.com</t>
        </is>
      </c>
      <c r="C8" t="inlineStr">
        <is>
          <t xml:space="preserve">Jharna  </t>
        </is>
      </c>
      <c r="D8" t="inlineStr">
        <is>
          <t>qwe</t>
        </is>
      </c>
      <c r="E8" t="n">
        <v>18.41</v>
      </c>
      <c r="U8" t="n">
        <v>9205</v>
      </c>
    </row>
    <row r="9">
      <c r="A9" t="n">
        <v>1842</v>
      </c>
      <c r="B9" t="inlineStr">
        <is>
          <t>abc@Station.com</t>
        </is>
      </c>
      <c r="C9" t="inlineStr">
        <is>
          <t xml:space="preserve">Santosh </t>
        </is>
      </c>
      <c r="D9" t="inlineStr">
        <is>
          <t>utyr</t>
        </is>
      </c>
      <c r="E9" t="n">
        <v>18.42</v>
      </c>
      <c r="U9" t="n">
        <v>9210</v>
      </c>
    </row>
    <row r="10">
      <c r="A10" t="n">
        <v>1844</v>
      </c>
      <c r="B10" t="inlineStr">
        <is>
          <t>abc@Station.com</t>
        </is>
      </c>
      <c r="C10" t="inlineStr">
        <is>
          <t xml:space="preserve">Krishan </t>
        </is>
      </c>
      <c r="D10" t="inlineStr">
        <is>
          <t>nmnm</t>
        </is>
      </c>
      <c r="E10" t="n">
        <v>18.44</v>
      </c>
      <c r="U10" t="n">
        <v>9220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Krishan Kumar Singh</dc:creator>
  <dcterms:created xsi:type="dcterms:W3CDTF">2019-11-27T07:51:42Z</dcterms:created>
  <dcterms:modified xsi:type="dcterms:W3CDTF">2019-11-27T08:06:11Z</dcterms:modified>
  <cp:lastModifiedBy>Krishan Kumar Singh</cp:lastModifiedBy>
</cp:coreProperties>
</file>