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<sst xmlns="http://schemas.openxmlformats.org/spreadsheetml/2006/main" count="180" uniqueCount="80">
  <si>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</si>
  <si>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</si>
  <si>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</si>
  <si>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</si>
  <si>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</si>
  <si>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</si>
  <si>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</si>
  <si>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</si>
  <si>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</si>
  <si>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</si>
  <si>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</si>
  <si>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</si>
  <si>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</si>
  <si>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</si>
  <si>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</si>
  <si>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</si>
  <si>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</si>
  <si>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</si>
  <si>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</si>
  <si>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</si>
  <si>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</si>
  <si>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</si>
  <si>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</si>
  <si>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</si>
  <si>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</si>
  <si>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</si>
  <si>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</si>
  <si>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</si>
  <si>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</si>
  <si>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</si>
  <si>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</si>
  <si>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</si>
  <si>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</si>
  <si>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</si>
  <si>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</si>
  <si>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</si>
  <si>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</si>
  <si>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</si>
  <si>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</si>
  <si>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</si>
  <si>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</si>
  <si>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</si>
  <si>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</si>
  <si>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</si>
  <si>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</si>
  <si>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</si>
  <si>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</si>
  <si>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</si>
  <si>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</si>
  <si>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</si>
  <si>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</si>
  <si>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</si>
  <si>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</si>
  <si>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</si>
  <si>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</si>
  <si>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</si>
  <si>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</si>
  <si>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</si>
  <si>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</si>
  <si>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</si>
  <si>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</si>
  <si>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</si>
  <si>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</si>
  <si>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</si>
  <si>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</si>
  <si>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</si>
  <si>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2024 9:34:28 pm</t>
  </si>
  <si>
    <t>Dec 19, 2024 9:34:11 pm</t>
  </si>
  <si>
    <t>Dec 19, 2024 9:34:23 pm</t>
  </si>
  <si>
    <t>12.022 s</t>
  </si>
  <si>
    <t>0%</t>
  </si>
  <si>
    <t>30%</t>
  </si>
  <si>
    <t>@smoke</t>
  </si>
  <si>
    <t>@regression</t>
  </si>
  <si>
    <t>Search functionality</t>
  </si>
  <si>
    <t>Search the buy car with model</t>
  </si>
  <si>
    <t>11.329 s</t>
  </si>
  <si>
    <t>11.334 s</t>
  </si>
  <si>
    <t>Then I navigate to "Used Cars" page</t>
  </si>
  <si>
    <t xml:space="preserve">org.openqa.selenium.WebDriverException: unknown error: unhandled inspector error: {"code":-32000,"message":"Node with given id does not belong to the document"}
  (Session info: chrome=131.0.6778.140)
Build info: version: '4.26.0', revision: '8ccf0219d7'
System info: os.name: 'Windows 11', os.arch: 'amd64', os.version: '10.0', java.version: '17.0.8'
Driver info: org.openqa.selenium.chrome.ChromeDriver
Command: [6dde275feb98866cd8278ac2cc811846, getElementText {id=f.919F2B310BA6D0642A672DEF618363B2.d.A095A1802F4C0F701C12DCF65010A130.e.138}]
Capabilities {acceptInsecureCerts: false, browserName: chrome, browserVersion: 131.0.6778.140, chrome: {chromedriverVersion: 131.0.6778.204 (52183f9e99a..., userDataDir: C:\Users\jayen\AppData\Loca...}, fedcm:accounts: true, goog:chromeOptions: {debuggerAddress: localhost:58479}, networkConnectionEnabled: false, pageLoadStrategy: normal, platformName: windows, proxy: Proxy(), se:cdp: ws://localhost:58479/devtoo..., se:cdpVersion: 131.0.6778.140,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(6dde275feb98866cd8278ac2cc811846)] -&gt; xpath: //h1]
Session ID: 6dde275feb98866cd8278ac2cc811846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org.openqa.selenium.remote.RemoteWebDriver.execute(RemoteWebDriver.java:545)
	at org.openqa.selenium.remote.RemoteWebElement.execute(RemoteWebElement.java:223)
	at org.openqa.selenium.remote.RemoteWebElement.getText(RemoteWebElement.java:191)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jdk.proxy2/jdk.proxy2.$Proxy29.getText(Unknown Source)
	at au.com.carsguide.pages.SearchCarsPage.verifyHeadingText(SearchCarsPage.java:45)
	at au.com.carsguide.steps.SearchCarsSteps.iNavigateToPage(SearchCarsSteps.java:18)
	at ✽.I navigate to "Used Cars" page(file:///C:/Users/jayen/PrimeTesting/currentbatch/cars-guide-cucumber/src/test/resources/featurefiles/buy.feature:12)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</si>
</sst>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F685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10.0</v>
      </c>
      <c r="H22" s="91" t="n">
        <v>3.0</v>
      </c>
      <c r="I22" s="92" t="n">
        <v>1.0</v>
      </c>
      <c r="J22" s="93" t="n">
        <v>6.0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10.0</v>
      </c>
      <c r="K22" s="131" t="n">
        <v>3.0</v>
      </c>
      <c r="L22" s="132" t="n">
        <v>1.0</v>
      </c>
      <c r="M22" s="133" t="n">
        <v>6.0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DC7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3.0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6.0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3.0</v>
      </c>
      <c r="S20" s="77" t="n">
        <v>1.0</v>
      </c>
      <c r="T20" s="78" t="n">
        <v>6.0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