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<sst xmlns="http://schemas.openxmlformats.org/spreadsheetml/2006/main" count="180" uniqueCount="80">
  <si>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</si>
  <si>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</si>
  <si>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</si>
  <si>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</si>
  <si>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</si>
  <si>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</si>
  <si>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</si>
  <si>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</si>
  <si>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</si>
  <si>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</si>
  <si>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</si>
  <si>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</si>
  <si>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</si>
  <si>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</si>
  <si>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</si>
  <si>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</si>
  <si>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</si>
  <si>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</si>
  <si>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</si>
  <si>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</si>
  <si>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</si>
  <si>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</si>
  <si>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</si>
  <si>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</si>
  <si>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</si>
  <si>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</si>
  <si>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</si>
  <si>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</si>
  <si>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</si>
  <si>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</si>
  <si>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</si>
  <si>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</si>
  <si>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</si>
  <si>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</si>
  <si>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</si>
  <si>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</si>
  <si>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</si>
  <si>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</si>
  <si>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</si>
  <si>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</si>
  <si>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</si>
  <si>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</si>
  <si>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</si>
  <si>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</si>
  <si>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</si>
  <si>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</si>
  <si>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</si>
  <si>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</si>
  <si>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</si>
  <si>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</si>
  <si>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</si>
  <si>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</si>
  <si>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</si>
  <si>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</si>
  <si>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</si>
  <si>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</si>
  <si>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</si>
  <si>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</si>
  <si>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</si>
  <si>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</si>
  <si>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</si>
  <si>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</si>
  <si>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</si>
  <si>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</si>
  <si>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</si>
  <si>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</si>
  <si>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9:47:33 pm</t>
  </si>
  <si>
    <t>Dec 19, 2024 9:47:16 pm</t>
  </si>
  <si>
    <t>Dec 19, 2024 9:47:28 pm</t>
  </si>
  <si>
    <t>12.135 s</t>
  </si>
  <si>
    <t>0%</t>
  </si>
  <si>
    <t>40%</t>
  </si>
  <si>
    <t>@smoke</t>
  </si>
  <si>
    <t>@regression</t>
  </si>
  <si>
    <t>Search functionality</t>
  </si>
  <si>
    <t>Search the buy car with model</t>
  </si>
  <si>
    <t>11.459 s</t>
  </si>
  <si>
    <t>11.466 s</t>
  </si>
  <si>
    <t>And I select make "BMW"</t>
  </si>
  <si>
    <t xml:space="preserve">org.openqa.selenium.StaleElementReferenceException: stale element reference: stale element not found
  (Session info: chrome=131.0.6778.140)
For documentation on this error, please visit: https://www.selenium.dev/documentation/webdriver/troubleshooting/errors#stale-element-reference-exception
Build info: version: '4.26.0', revision: '8ccf0219d7'
System info: os.name: 'Windows 11', os.arch: 'amd64', os.version: '10.0', java.version: '17.0.8'
Driver info: org.openqa.selenium.chrome.ChromeDriver
Command: [307514b8be933c9f98bcde3c5d2bf7f2, clickElement {id=f.BFD832DA087E8C47113D9EECF5773E61.d.1F2D952541DC63B3074C44E702C54E40.e.133}]
Capabilities {acceptInsecureCerts: false, browserName: chrome, browserVersion: 131.0.6778.140, chrome: {chromedriverVersion: 131.0.6778.204 (52183f9e99a..., userDataDir: C:\Users\jayen\AppData\Loca...}, fedcm:accounts: true, goog:chromeOptions: {debuggerAddress: localhost:63801}, networkConnectionEnabled: false, pageLoadStrategy: normal, platformName: windows, proxy: Proxy(), se:cdp: ws://localhost:63801/devtoo...,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[[[[ChromeDriver: chrome on windows (307514b8be933c9f98bcde3c5d2bf7f2)] -&gt; id: make]] -&gt; xpath: .//option[normalize-space(.) = "BMW"]]
Session ID: 307514b8be933c9f98bcde3c5d2bf7f2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org.openqa.selenium.remote.RemoteWebElement.execute(RemoteWebElement.java:223)
	at org.openqa.selenium.remote.RemoteWebElement.click(RemoteWebElement.java:76)
	at org.openqa.selenium.support.ui.Select.setSelected(Select.java:315)
	at org.openqa.selenium.support.ui.Select.selectByVisibleText(Select.java:119)
	at au.com.carsguide.utility.Utility.selectByVisibleTextFromDropDown(Utility.java:148)
	at au.com.carsguide.pages.SearchCarsPage.selectMake(SearchCarsPage.java:53)
	at au.com.carsguide.steps.SearchCarsSteps.iSelectMake(SearchCarsSteps.java:23)
	at ✽.I select make "BMW"(file:///C:/Users/jayen/PrimeTesting/currentbatch/cars-guide-cucumber/src/test/resources/featurefiles/buy.feature:13)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</si>
</sst>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BC7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4.0</v>
      </c>
      <c r="I22" s="92" t="n">
        <v>1.0</v>
      </c>
      <c r="J22" s="9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4.0</v>
      </c>
      <c r="L22" s="132" t="n">
        <v>1.0</v>
      </c>
      <c r="M22" s="13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A06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4.0</v>
      </c>
      <c r="S20" s="77" t="n">
        <v>1.0</v>
      </c>
      <c r="T20" s="78" t="n">
        <v>5.0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