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<sst xmlns="http://schemas.openxmlformats.org/spreadsheetml/2006/main" count="180" uniqueCount="80">
  <si>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</si>
  <si>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</si>
  <si>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</si>
  <si>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</si>
  <si>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</si>
  <si>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</si>
  <si>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</si>
  <si>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</si>
  <si>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</si>
  <si>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</si>
  <si>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</si>
  <si>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</si>
  <si>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</si>
  <si>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</si>
  <si>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</si>
  <si>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</si>
  <si>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</si>
  <si>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</si>
  <si>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</si>
  <si>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</si>
  <si>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</si>
  <si>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</si>
  <si>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</si>
  <si>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</si>
  <si>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</si>
  <si>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</si>
  <si>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</si>
  <si>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</si>
  <si>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</si>
  <si>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</si>
  <si>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</si>
  <si>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</si>
  <si>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</si>
  <si>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</si>
  <si>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</si>
  <si>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</si>
  <si>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</si>
  <si>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</si>
  <si>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</si>
  <si>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</si>
  <si>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</si>
  <si>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</si>
  <si>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</si>
  <si>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</si>
  <si>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</si>
  <si>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</si>
  <si>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</si>
  <si>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</si>
  <si>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</si>
  <si>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</si>
  <si>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</si>
  <si>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</si>
  <si>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</si>
  <si>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</si>
  <si>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</si>
  <si>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</si>
  <si>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</si>
  <si>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</si>
  <si>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</si>
  <si>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</si>
  <si>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</si>
  <si>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</si>
  <si>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</si>
  <si>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</si>
  <si>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</si>
  <si>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</si>
  <si>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2024 9:58:13 pm</t>
  </si>
  <si>
    <t>Dec 19, 2024 9:57:32 pm</t>
  </si>
  <si>
    <t>Dec 19, 2024 9:58:09 pm</t>
  </si>
  <si>
    <t>37.512 s</t>
  </si>
  <si>
    <t>0%</t>
  </si>
  <si>
    <t>50%</t>
  </si>
  <si>
    <t>@smoke</t>
  </si>
  <si>
    <t>@regression</t>
  </si>
  <si>
    <t>Search functionality</t>
  </si>
  <si>
    <t>Search the buy car with model</t>
  </si>
  <si>
    <t>36.895 s</t>
  </si>
  <si>
    <t>36.899 s</t>
  </si>
  <si>
    <t>And I select model "3.0"</t>
  </si>
  <si>
    <t xml:space="preserve">org.openqa.selenium.NoSuchElementException: Cannot locate option with value: 3.0
For documentation on this error, please visit: https://www.selenium.dev/documentation/webdriver/troubleshooting/errors#no-such-element-exception
Build info: version: '4.26.0', revision: '8ccf0219d7'
System info: os.name: 'Windows 11', os.arch: 'amd64', os.version: '10.0', java.version: '17.0.8'
Driver info: driver.version: unknown
	at org.openqa.selenium.support.ui.Select.findOptionsByValue(Select.java:289)
	at org.openqa.selenium.support.ui.Select.selectByValue(Select.java:194)
	at au.com.carsguide.utility.Utility.selectByValueFromDropDown(Utility.java:159)
	at au.com.carsguide.pages.SearchCarsPage.selectModel(SearchCarsPage.java:66)
	at au.com.carsguide.steps.SearchCarsSteps.iSelectModel(SearchCarsSteps.java:28)
	at ✽.I select model "3.0"(file:///C:/Users/jayen/PrimeTesting/currentbatch/cars-guide-cucumber/src/test/resources/featurefiles/buy.feature:14)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</si>
</sst>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94AB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10.0</v>
      </c>
      <c r="H22" s="91" t="n">
        <v>5.0</v>
      </c>
      <c r="I22" s="92" t="n">
        <v>1.0</v>
      </c>
      <c r="J22" s="93" t="n">
        <v>4.0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10.0</v>
      </c>
      <c r="K22" s="131" t="n">
        <v>5.0</v>
      </c>
      <c r="L22" s="132" t="n">
        <v>1.0</v>
      </c>
      <c r="M22" s="133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8E7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5.0</v>
      </c>
      <c r="S20" s="77" t="n">
        <v>1.0</v>
      </c>
      <c r="T20" s="78" t="n">
        <v>4.0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