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<sst xmlns="http://schemas.openxmlformats.org/spreadsheetml/2006/main" count="180" uniqueCount="80">
  <si>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</si>
  <si>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</si>
  <si>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</si>
  <si>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</si>
  <si>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</si>
  <si>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</si>
  <si>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</si>
  <si>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</si>
  <si>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</si>
  <si>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</si>
  <si>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</si>
  <si>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</si>
  <si>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</si>
  <si>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</si>
  <si>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</si>
  <si>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</si>
  <si>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</si>
  <si>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</si>
  <si>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</si>
  <si>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</si>
  <si>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</si>
  <si>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</si>
  <si>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</si>
  <si>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</si>
  <si>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</si>
  <si>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</si>
  <si>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</si>
  <si>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</si>
  <si>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</si>
  <si>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</si>
  <si>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</si>
  <si>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</si>
  <si>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</si>
  <si>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</si>
  <si>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</si>
  <si>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</si>
  <si>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</si>
  <si>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</si>
  <si>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</si>
  <si>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</si>
  <si>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</si>
  <si>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</si>
  <si>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</si>
  <si>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</si>
  <si>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</si>
  <si>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</si>
  <si>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</si>
  <si>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</si>
  <si>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</si>
  <si>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</si>
  <si>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</si>
  <si>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</si>
  <si>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</si>
  <si>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</si>
  <si>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</si>
  <si>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</si>
  <si>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</si>
  <si>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</si>
  <si>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</si>
  <si>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</si>
  <si>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</si>
  <si>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</si>
  <si>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</si>
  <si>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</si>
  <si>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</si>
  <si>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</si>
  <si>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10:08:38 pm</t>
  </si>
  <si>
    <t>Dec 19, 2024 10:08:14 pm</t>
  </si>
  <si>
    <t>Dec 19, 2024 10:08:33 pm</t>
  </si>
  <si>
    <t>19.578 s</t>
  </si>
  <si>
    <t>0%</t>
  </si>
  <si>
    <t>50%</t>
  </si>
  <si>
    <t>@smoke</t>
  </si>
  <si>
    <t>@regression</t>
  </si>
  <si>
    <t>Search functionality</t>
  </si>
  <si>
    <t>Search the buy car with model</t>
  </si>
  <si>
    <t>18.401 s</t>
  </si>
  <si>
    <t>18.408 s</t>
  </si>
  <si>
    <t>And I select model "3.0"</t>
  </si>
  <si>
    <t xml:space="preserve">java.lang.UnsupportedOperationException: You may not select an option in disabled select
	at org.openqa.selenium.support.ui.Select.assertSelectIsEnabled(Select.java:327)
	at org.openqa.selenium.support.ui.Select.selectByVisibleText(Select.java:111)
	at au.com.carsguide.utility.Utility.selectByVisibleTextFromDropDown(Utility.java:148)
	at au.com.carsguide.pages.SearchCarsPage.selectModel(SearchCarsPage.java:66)
	at au.com.carsguide.steps.SearchCarsSteps.iSelectModel(SearchCarsSteps.java:28)
	at ✽.I select model "3.0"(file:///C:/Users/jayen/PrimeTesting/currentbatch/cars-guide-cucumber/src/test/resources/featurefiles/buy.feature:14)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</si>
</sst>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AD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5.0</v>
      </c>
      <c r="I22" s="92" t="n">
        <v>1.0</v>
      </c>
      <c r="J22" s="9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5.0</v>
      </c>
      <c r="L22" s="132" t="n">
        <v>1.0</v>
      </c>
      <c r="M22" s="133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B0B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4.0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