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<sst xmlns="http://schemas.openxmlformats.org/spreadsheetml/2006/main" count="126" uniqueCount="61">
  <si>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</si>
  <si>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</si>
  <si>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</si>
  <si>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</si>
  <si>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</si>
  <si>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</si>
  <si>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</si>
  <si>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</si>
  <si>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</si>
  <si>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</si>
  <si>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</si>
  <si>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</si>
  <si>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</si>
  <si>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</si>
  <si>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</si>
  <si>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</si>
  <si>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</si>
  <si>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</si>
  <si>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</si>
  <si>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</si>
  <si>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</si>
  <si>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</si>
  <si>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</si>
  <si>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</si>
  <si>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</si>
  <si>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</si>
  <si>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</si>
  <si>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</si>
  <si>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</si>
  <si>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</si>
  <si>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</si>
  <si>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</si>
  <si>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</si>
  <si>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</si>
  <si>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</si>
  <si>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</si>
  <si>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</si>
  <si>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</si>
  <si>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</si>
  <si>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</si>
  <si>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</si>
  <si>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</si>
  <si>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</si>
  <si>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</si>
  <si>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</si>
  <si>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</si>
  <si>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</si>
  <si>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</si>
  <si>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</si>
  <si>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</si>
  <si>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20, 2024 12:27:12 pm</t>
  </si>
  <si>
    <t>Dec 20, 2024 12:26:50 pm</t>
  </si>
  <si>
    <t>Dec 20, 2024 12:27:09 pm</t>
  </si>
  <si>
    <t>18.228 s</t>
  </si>
  <si>
    <t>100%</t>
  </si>
  <si>
    <t>Search the buy car with model</t>
  </si>
  <si>
    <t>17.663 s</t>
  </si>
  <si>
    <t>Search functionality</t>
  </si>
  <si>
    <t>@smoke</t>
  </si>
  <si>
    <t>@regression</t>
  </si>
  <si>
    <t>17.667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</si>
</sst>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6A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10.0</v>
      </c>
      <c r="H22" s="59" t="n">
        <v>10.0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10.0</v>
      </c>
      <c r="K22" s="99" t="n">
        <v>10.0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