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<sst xmlns="http://schemas.openxmlformats.org/spreadsheetml/2006/main" count="180" uniqueCount="80">
  <si>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</si>
  <si>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</si>
  <si>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</si>
  <si>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</si>
  <si>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</si>
  <si>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</si>
  <si>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</si>
  <si>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</si>
  <si>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</si>
  <si>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</si>
  <si>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</si>
  <si>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</si>
  <si>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</si>
  <si>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</si>
  <si>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</si>
  <si>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</si>
  <si>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</si>
  <si>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</si>
  <si>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</si>
  <si>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</si>
  <si>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</si>
  <si>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</si>
  <si>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</si>
  <si>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</si>
  <si>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</si>
  <si>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</si>
  <si>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</si>
  <si>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</si>
  <si>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</si>
  <si>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</si>
  <si>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</si>
  <si>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</si>
  <si>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</si>
  <si>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</si>
  <si>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</si>
  <si>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</si>
  <si>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</si>
  <si>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</si>
  <si>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</si>
  <si>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</si>
  <si>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</si>
  <si>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</si>
  <si>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</si>
  <si>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</si>
  <si>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</si>
  <si>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</si>
  <si>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</si>
  <si>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</si>
  <si>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</si>
  <si>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</si>
  <si>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</si>
  <si>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</si>
  <si>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</si>
  <si>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</si>
  <si>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</si>
  <si>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</si>
  <si>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</si>
  <si>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</si>
  <si>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</si>
  <si>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</si>
  <si>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</si>
  <si>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</si>
  <si>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</si>
  <si>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</si>
  <si>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</si>
  <si>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</si>
  <si>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05, 2024 3:51:10 pm</t>
  </si>
  <si>
    <t>Jul 05, 2024 3:50:19 pm</t>
  </si>
  <si>
    <t>Jul 05, 2024 3:51:07 pm</t>
  </si>
  <si>
    <t>47.925 s</t>
  </si>
  <si>
    <t>0%</t>
  </si>
  <si>
    <t>40%</t>
  </si>
  <si>
    <t>@regression</t>
  </si>
  <si>
    <t>@sanity</t>
  </si>
  <si>
    <t>Find the dealers and verify</t>
  </si>
  <si>
    <t>Find the dealers and verify the dealers are in list</t>
  </si>
  <si>
    <t>47.162 s</t>
  </si>
  <si>
    <t>47.166 s</t>
  </si>
  <si>
    <t>When I click "Find a Dealer" link</t>
  </si>
  <si>
    <t xml:space="preserve">org.openqa.selenium.TimeoutException: Expected condition failed: waiting for visibility of Proxy element for: DefaultElementLocator 'By.xpath: //a[contains(text(),'Search Cars')]' (tried for 2 second(s) with 500 milliseconds interval)
	at org.openqa.selenium.support.ui.WebDriverWait.timeoutException(WebDriverWait.java:84)
	at org.openqa.selenium.support.ui.FluentWait.until(FluentWait.java:228)
	at au.com.carsguide.utility.Utility.waitUntilVisibilityOfElementLocated(Utility.java:258)
	at au.com.carsguide.pages.HomePage.selectFromSubMenu(HomePage.java:56)
	at au.com.carsguide.steps.SearchCarsSteps.iClickLink(SearchCarsSteps.java:13)
	at ✽.I click "Find a Dealer" link(file:///C:/Users/jayen/PrimeTesting/currentbatch/cars-guide-cucumber/src/test/resources/featurefiles/finddealers.feature:10)
Caused by: org.openqa.selenium.NoSuchElementException: no such element: Unable to locate element: {"method":"xpath","selector":"//a[contains(text(),'Search Cars')]"}
  (Session info: chrome=126.0.6478.127)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[50150f548815fbbf84b18e1d94aa56f9, findElement {using=xpath, value=//a[contains(text(),'Search Cars')]}]
Capabilities {acceptInsecureCerts: false, browserName: chrome, browserVersion: 126.0.6478.127, chrome: {chromedriverVersion: 126.0.6478.126 (d36ace6122e..., userDataDir: C:\Users\jayen\AppData\Loca...}, fedcm:accounts: true, goog:chromeOptions: {debuggerAddress: localhost:53815}, networkConnectionEnabled: false, pageLoadStrategy: normal, platformName: windows, proxy: Proxy(), se:cdp: ws://localhost:53815/devtoo...,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50150f548815fbbf84b18e1d94aa56f9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au.com.carsguide.utility.Utility.waitUntilVisibilityOfElementLocated(Utility.java:258)
	at au.com.carsguide.pages.HomePage.selectFromSubMenu(HomePage.java:56)
	at au.com.carsguide.steps.SearchCarsSteps.iClickLink(SearchCarsSteps.java:13)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</si>
</sst>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28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2.0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2.0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3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