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<sst xmlns="http://schemas.openxmlformats.org/spreadsheetml/2006/main" count="126" uniqueCount="61">
  <si>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</si>
  <si>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</si>
  <si>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</si>
  <si>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</si>
  <si>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</si>
  <si>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</si>
  <si>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</si>
  <si>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</si>
  <si>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</si>
  <si>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</si>
  <si>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</si>
  <si>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</si>
  <si>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</si>
  <si>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</si>
  <si>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</si>
  <si>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</si>
  <si>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</si>
  <si>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</si>
  <si>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</si>
  <si>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</si>
  <si>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</si>
  <si>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</si>
  <si>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</si>
  <si>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</si>
  <si>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</si>
  <si>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</si>
  <si>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</si>
  <si>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</si>
  <si>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</si>
  <si>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</si>
  <si>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</si>
  <si>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</si>
  <si>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</si>
  <si>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</si>
  <si>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</si>
  <si>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</si>
  <si>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</si>
  <si>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</si>
  <si>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</si>
  <si>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</si>
  <si>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</si>
  <si>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</si>
  <si>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</si>
  <si>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</si>
  <si>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</si>
  <si>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</si>
  <si>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</si>
  <si>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</si>
  <si>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</si>
  <si>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</si>
  <si>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May 17, 2025 3:47:18 pm</t>
  </si>
  <si>
    <t>May 17, 2025 3:47:06 pm</t>
  </si>
  <si>
    <t>May 17, 2025 3:47:12 pm</t>
  </si>
  <si>
    <t>6.361 s</t>
  </si>
  <si>
    <t>100%</t>
  </si>
  <si>
    <t>User should create account successfully</t>
  </si>
  <si>
    <t>5.200 s</t>
  </si>
  <si>
    <t>Register</t>
  </si>
  <si>
    <t>@author_Amit</t>
  </si>
  <si>
    <t>@Register</t>
  </si>
  <si>
    <t>5.203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</si>
</sst>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create account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create account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create account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@author_Amit</c:v>
                </c:pt>
                <c:pt idx="1">
                  <c:v>@Register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@author_Amit</c:v>
                </c:pt>
                <c:pt idx="1">
                  <c:v>@Register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@author_Amit</c:v>
                </c:pt>
                <c:pt idx="1">
                  <c:v>@Register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3F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4.0</v>
      </c>
      <c r="K22" s="99" t="n">
        <v>4.0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