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<sst xmlns="http://schemas.openxmlformats.org/spreadsheetml/2006/main" count="169" uniqueCount="79">
  <si>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</si>
  <si>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</si>
  <si>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</si>
  <si>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</si>
  <si>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</si>
  <si>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</si>
  <si>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</si>
  <si>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</si>
  <si>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</si>
  <si>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</si>
  <si>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</si>
  <si>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</si>
  <si>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</si>
  <si>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</si>
  <si>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</si>
  <si>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</si>
  <si>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</si>
  <si>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</si>
  <si>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</si>
  <si>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</si>
  <si>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</si>
  <si>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</si>
  <si>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</si>
  <si>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</si>
  <si>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</si>
  <si>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</si>
  <si>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</si>
  <si>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</si>
  <si>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</si>
  <si>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</si>
  <si>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</si>
  <si>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</si>
  <si>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</si>
  <si>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</si>
  <si>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</si>
  <si>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</si>
  <si>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</si>
  <si>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</si>
  <si>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</si>
  <si>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</si>
  <si>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</si>
  <si>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</si>
  <si>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</si>
  <si>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</si>
  <si>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</si>
  <si>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</si>
  <si>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</si>
  <si>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</si>
  <si>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</si>
  <si>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</si>
  <si>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</si>
  <si>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</si>
  <si>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</si>
  <si>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</si>
  <si>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</si>
  <si>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</si>
  <si>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</si>
  <si>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</si>
  <si>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</si>
  <si>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</si>
  <si>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</si>
  <si>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</si>
  <si>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</si>
  <si>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</si>
  <si>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</si>
  <si>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</si>
  <si>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3:18:19 pm</t>
  </si>
  <si>
    <t>Dec 19, 2023 3:17:08 pm</t>
  </si>
  <si>
    <t>Dec 19, 2023 3:18:16 pm</t>
  </si>
  <si>
    <t>1 m 7.706 s</t>
  </si>
  <si>
    <t>0%</t>
  </si>
  <si>
    <t>80%</t>
  </si>
  <si>
    <t>@jay</t>
  </si>
  <si>
    <t>Find the dealers and verify</t>
  </si>
  <si>
    <t>Find the dealers and verify the dealers are in list</t>
  </si>
  <si>
    <t>1 m 6.965 s</t>
  </si>
  <si>
    <t>1 m 6.972 s</t>
  </si>
  <si>
    <t>And I should see the dealer names displayed on page</t>
  </si>
  <si>
    <t xml:space="preserve">org.openqa.selenium.ElementNotInteractableException: element not interactable
  (Session info: chrome=120.0.6099.72)
Build info: version: '4.15.0', revision: '1d14b5521b'
System info: os.name: 'Windows 11', os.arch: 'amd64', os.version: '10.0', java.version: '17.0.8'
Driver info: org.openqa.selenium.chrome.ChromeDriver
Command: [73f3aa574cbfd8fc7b291ffd8751b8e9, clickElement {id=4778BAFDB0687048329E291C963E2310_element_187}]
Capabilities {acceptInsecureCerts: false, browserName: chrome, browserVersion: 120.0.6099.72, chrome: {chromedriverVersion: 120.0.6099.109 (3419140ab66..., userDataDir: C:\Users\jayen\AppData\Loca...}, fedcm:accounts: true, goog:chromeOptions: {debuggerAddress: localhost:64574}, networkConnectionEnabled: false, pageLoadStrategy: normal, platformName: windows, proxy: Proxy(), se:cdp: ws://localhost:64574/devtoo...,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(73f3aa574cbfd8fc7b291ffd8751b8e9)] -&gt; xpath: (//p[@class='pagination--arrow'])[2]]
Session ID: 73f3aa574cbfd8fc7b291ffd8751b8e9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au.com.carsguide.pages.FindDealersResultPage.isDealerDisplayed(FindDealersResultPage.java:44)
	at au.com.carsguide.steps.FindDealersSteps.iShouldSeeTheDealerNamesDisplayedOnPage(FindDealersSteps.java:22)
	at ✽.I should see the dealer names displayed on page(file:///C:/Users/jayen/PrimeTesting/currentbatch/cars-guide-cucumber/src/test/resources/featurefiles/finddealers.feature:11)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</si>
</sst>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FB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5.0</v>
      </c>
      <c r="H22" s="81" t="n">
        <v>4.0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5.0</v>
      </c>
      <c r="K22" s="107" t="n">
        <v>4.0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5A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4.0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