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<sst xmlns="http://schemas.openxmlformats.org/spreadsheetml/2006/main" count="171" uniqueCount="81">
  <si>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</si>
  <si>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</si>
  <si>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</si>
  <si>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</si>
  <si>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</si>
  <si>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</si>
  <si>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</si>
  <si>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</si>
  <si>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</si>
  <si>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</si>
  <si>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</si>
  <si>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</si>
  <si>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</si>
  <si>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</si>
  <si>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</si>
  <si>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</si>
  <si>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</si>
  <si>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</si>
  <si>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</si>
  <si>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</si>
  <si>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</si>
  <si>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</si>
  <si>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</si>
  <si>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</si>
  <si>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</si>
  <si>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</si>
  <si>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</si>
  <si>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</si>
  <si>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</si>
  <si>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</si>
  <si>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</si>
  <si>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</si>
  <si>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</si>
  <si>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</si>
  <si>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</si>
  <si>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</si>
  <si>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</si>
  <si>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</si>
  <si>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</si>
  <si>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</si>
  <si>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</si>
  <si>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</si>
  <si>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</si>
  <si>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</si>
  <si>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</si>
  <si>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</si>
  <si>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</si>
  <si>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</si>
  <si>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</si>
  <si>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</si>
  <si>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</si>
  <si>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</si>
  <si>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</si>
  <si>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</si>
  <si>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</si>
  <si>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</si>
  <si>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</si>
  <si>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</si>
  <si>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</si>
  <si>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</si>
  <si>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</si>
  <si>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</si>
  <si>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</si>
  <si>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</si>
  <si>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</si>
  <si>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</si>
  <si>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3:27:22 pm</t>
  </si>
  <si>
    <t>Dec 19, 2023 3:26:19 pm</t>
  </si>
  <si>
    <t>Dec 19, 2023 3:27:18 pm</t>
  </si>
  <si>
    <t>58.711 s</t>
  </si>
  <si>
    <t>0%</t>
  </si>
  <si>
    <t>80%</t>
  </si>
  <si>
    <t>@jay</t>
  </si>
  <si>
    <t>Find the dealers and verify</t>
  </si>
  <si>
    <t>Find the dealers and verify the dealers are in list</t>
  </si>
  <si>
    <t>57.983 s</t>
  </si>
  <si>
    <t>57.986 s</t>
  </si>
  <si>
    <t>And I should see the dealer names displayed on page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</si>
  <si>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[91d62e95348ffa716c8675e6be7b84eb, getCurrentUrl {}]
Capabilities {acceptInsecureCerts: false, browserName: chrome, browserVersion: 120.0.6099.72, chrome: {chromedriverVersion: 120.0.6099.109 (3419140ab66..., userDataDir: C:\Users\jayen\AppData\Loca...}, fedcm:accounts: true, goog:chromeOptions: {debuggerAddress: localhost:50578}, networkConnectionEnabled: false, pageLoadStrategy: normal, platformName: windows, proxy: Proxy(), se:cdp: ws://localhost:50578/devtoo...,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91d62e95348ffa716c8675e6be7b84eb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org.openqa.selenium.remote.RemoteWebDriver.getCurrentUrl(RemoteWebDriver.java:321)
	at au.com.carsguide.pages.FindDealersResultPage.isDealerDisplayed(FindDealersResultPage.java:47)
	at au.com.carsguide.steps.FindDealersSteps.iShouldSeeTheDealerNamesDisplayedOnPage(FindDealersSteps.java:22)
	at ✽.I should see the dealer names displayed on page(file:///C:/Users/jayen/PrimeTesting/currentbatch/cars-guide-cucumber/src/test/resources/featurefiles/finddealers.feature:11)
</t>
  </si>
  <si>
    <t>au.com.carsguide.steps.Hooks.tearDown(io.cucumber.java.Scenario)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</si>
  <si>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[91d62e95348ffa716c8675e6be7b84eb, screenshot {}]
Capabilities {acceptInsecureCerts: false, browserName: chrome, browserVersion: 120.0.6099.72, chrome: {chromedriverVersion: 120.0.6099.109 (3419140ab66..., userDataDir: C:\Users\jayen\AppData\Loca...}, fedcm:accounts: true, goog:chromeOptions: {debuggerAddress: localhost:50578}, networkConnectionEnabled: false, pageLoadStrategy: normal, platformName: windows, proxy: Proxy(), se:cdp: ws://localhost:50578/devtoo...,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91d62e95348ffa716c8675e6be7b84eb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au.com.carsguide.utility.Utility.getScreenShot(Utility.java:375)
	at au.com.carsguide.steps.Hooks.tearDown(Hooks.java:19)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</si>
</sst>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15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4.0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4.0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  <row r="4">
      <c r="B4" s="114"/>
      <c r="C4" s="115"/>
      <c r="D4" s="116" t="s">
        <v>79</v>
      </c>
      <c r="E4" s="117" t="s">
        <v>80</v>
      </c>
    </row>
  </sheetData>
  <sheetProtection sheet="true" password="FA35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