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<sst xmlns="http://schemas.openxmlformats.org/spreadsheetml/2006/main" count="120" uniqueCount="60">
  <si>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</si>
  <si>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</si>
  <si>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</si>
  <si>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</si>
  <si>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</si>
  <si>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</si>
  <si>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</si>
  <si>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</si>
  <si>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</si>
  <si>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</si>
  <si>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</si>
  <si>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</si>
  <si>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</si>
  <si>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</si>
  <si>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</si>
  <si>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</si>
  <si>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</si>
  <si>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</si>
  <si>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</si>
  <si>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</si>
  <si>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</si>
  <si>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</si>
  <si>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</si>
  <si>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</si>
  <si>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</si>
  <si>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</si>
  <si>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</si>
  <si>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</si>
  <si>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</si>
  <si>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</si>
  <si>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</si>
  <si>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</si>
  <si>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</si>
  <si>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</si>
  <si>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</si>
  <si>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</si>
  <si>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</si>
  <si>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</si>
  <si>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</si>
  <si>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</si>
  <si>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</si>
  <si>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</si>
  <si>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</si>
  <si>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</si>
  <si>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</si>
  <si>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</si>
  <si>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</si>
  <si>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</si>
  <si>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</si>
  <si>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</si>
  <si>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4:04:53 pm</t>
  </si>
  <si>
    <t>Dec 19, 2023 4:04:36 pm</t>
  </si>
  <si>
    <t>Dec 19, 2023 4:04:49 pm</t>
  </si>
  <si>
    <t>13.138 s</t>
  </si>
  <si>
    <t>100%</t>
  </si>
  <si>
    <t>Find the dealers and verify the dealers are in list</t>
  </si>
  <si>
    <t>12.550 s</t>
  </si>
  <si>
    <t>Find the dealers and verify</t>
  </si>
  <si>
    <t>@jay</t>
  </si>
  <si>
    <t>12.553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</si>
</sst>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@jay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95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