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<sst xmlns="http://schemas.openxmlformats.org/spreadsheetml/2006/main" count="180" uniqueCount="80">
  <si>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</si>
  <si>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</si>
  <si>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</si>
  <si>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</si>
  <si>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</si>
  <si>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</si>
  <si>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</si>
  <si>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</si>
  <si>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</si>
  <si>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</si>
  <si>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</si>
  <si>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</si>
  <si>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</si>
  <si>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</si>
  <si>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</si>
  <si>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</si>
  <si>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</si>
  <si>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</si>
  <si>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</si>
  <si>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</si>
  <si>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</si>
  <si>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</si>
  <si>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</si>
  <si>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</si>
  <si>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</si>
  <si>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</si>
  <si>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</si>
  <si>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</si>
  <si>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</si>
  <si>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</si>
  <si>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</si>
  <si>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</si>
  <si>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</si>
  <si>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</si>
  <si>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</si>
  <si>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</si>
  <si>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</si>
  <si>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</si>
  <si>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</si>
  <si>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</si>
  <si>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</si>
  <si>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</si>
  <si>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</si>
  <si>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</si>
  <si>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</si>
  <si>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</si>
  <si>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</si>
  <si>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</si>
  <si>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</si>
  <si>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</si>
  <si>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</si>
  <si>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</si>
  <si>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</si>
  <si>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</si>
  <si>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</si>
  <si>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</si>
  <si>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</si>
  <si>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</si>
  <si>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</si>
  <si>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</si>
  <si>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</si>
  <si>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</si>
  <si>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</si>
  <si>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</si>
  <si>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</si>
  <si>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</si>
  <si>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23, 2023 9:41:37 am</t>
  </si>
  <si>
    <t>Dec 23, 2023 9:41:09 am</t>
  </si>
  <si>
    <t>Dec 23, 2023 9:41:31 am</t>
  </si>
  <si>
    <t>22.098 s</t>
  </si>
  <si>
    <t>0%</t>
  </si>
  <si>
    <t>80%</t>
  </si>
  <si>
    <t>@regression</t>
  </si>
  <si>
    <t>@sanity</t>
  </si>
  <si>
    <t>Find the dealers and verify</t>
  </si>
  <si>
    <t>Find the dealers and verify the dealers are in list</t>
  </si>
  <si>
    <t>20.517 s</t>
  </si>
  <si>
    <t>20.526 s</t>
  </si>
  <si>
    <t>And I should see the dealer names displayed on page</t>
  </si>
  <si>
    <t xml:space="preserve">org.openqa.selenium.StaleElementReferenceException: stale element reference: stale element not found
  (Session info: chrome=120.0.6099.72)
For documentation on this error, please visit: https://www.selenium.dev/documentation/webdriver/troubleshooting/errors#stale-element-reference-exception
Build info: version: '4.15.0', revision: '1d14b5521b'
System info: os.name: 'Windows 11', os.arch: 'amd64', os.version: '10.0', java.version: '17.0.8'
Driver info: org.openqa.selenium.chrome.ChromeDriver
Command: [c01d4b1fd1c8ee85a1ee6b0314d0393c, getElementText {id=AC7707CF1A7144D147E3B2DA96D70F58_element_289}]
Capabilities {acceptInsecureCerts: false, browserName: chrome, browserVersion: 120.0.6099.72, chrome: {chromedriverVersion: 120.0.6099.109 (3419140ab66..., userDataDir: C:\Users\jayen\AppData\Loca...}, fedcm:accounts: true, goog:chromeOptions: {debuggerAddress: localhost:64555}, networkConnectionEnabled: false, pageLoadStrategy: normal, platformName: windows, proxy: Proxy(), se:cdp: ws://localhost:64555/devtoo...,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(c01d4b1fd1c8ee85a1ee6b0314d0393c)] -&gt; xpath: //div[@class='dealerBanner--titleContainer']/p]
Session ID: c01d4b1fd1c8ee85a1ee6b0314d0393c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org.openqa.selenium.remote.RemoteWebElement.getText(RemoteWebElement.java:192)
	at au.com.carsguide.pages.FindDealersResultPage.isDealerDisplayed(FindDealersResultPage.java:41)
	at au.com.carsguide.steps.FindDealersSteps.iShouldSeeTheDealerNamesDisplayedOnPage(FindDealersSteps.java:22)
	at ✽.I should see the dealer names displayed on page(file:///C:/Users/jayen/PrimeTesting/currentbatch/cars-guide-cucumber/src/test/resources/featurefiles/finddealers.feature:12)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</si>
</sst>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FC27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5.0</v>
      </c>
      <c r="H22" s="91" t="n">
        <v>4.0</v>
      </c>
      <c r="I22" s="92" t="n">
        <v>1.0</v>
      </c>
      <c r="J22" s="9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5.0</v>
      </c>
      <c r="K22" s="131" t="n">
        <v>4.0</v>
      </c>
      <c r="L22" s="132" t="n">
        <v>1.0</v>
      </c>
      <c r="M22" s="133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B7B3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4.0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4.0</v>
      </c>
      <c r="S20" s="77" t="n">
        <v>1.0</v>
      </c>
      <c r="T20" s="78"/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