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<sst xmlns="http://schemas.openxmlformats.org/spreadsheetml/2006/main" count="15" uniqueCount="15">
  <si>
    <t>Title 1</t>
  </si>
  <si>
    <t>Title 2</t>
  </si>
  <si>
    <t>Mon Apr 20 2020 00:00:00 GMT-0400 (Eastern Daylight Time)</t>
  </si>
  <si>
    <t>Fri Apr 17 2020 00:00:00 GMT-0400 (Eastern Daylight Time)</t>
  </si>
  <si>
    <t>Thu Apr 16 2020 00:00:00 GMT-0400 (Eastern Daylight Time)</t>
  </si>
  <si>
    <t>Wed Apr 15 2020 00:00:00 GMT-0400 (Eastern Daylight Time)</t>
  </si>
  <si>
    <t>Tue Apr 14 2020 00:00:00 GMT-0400 (Eastern Daylight Time)</t>
  </si>
  <si>
    <t>Mon Apr 13 2020 00:00:00 GMT-0400 (Eastern Daylight Time)</t>
  </si>
  <si>
    <t>Thu Apr 09 2020 00:00:00 GMT-0400 (Eastern Daylight Time)</t>
  </si>
  <si>
    <t>Wed Apr 08 2020 00:00:00 GMT-0400 (Eastern Daylight Time)</t>
  </si>
  <si>
    <t>Tue Apr 07 2020 00:00:00 GMT-0400 (Eastern Daylight Time)</t>
  </si>
  <si>
    <t>Mon Apr 06 2020 00:00:00 GMT-0400 (Eastern Daylight Time)</t>
  </si>
  <si>
    <t>Fri Apr 03 2020 00:00:00 GMT-0400 (Eastern Daylight Time)</t>
  </si>
  <si>
    <t>Thu Apr 02 2020 00:00:00 GMT-0400 (Eastern Daylight Time)</t>
  </si>
  <si>
    <t>Wed Apr 01 2020 00:00:00 GMT-0400 (Eastern Daylight Time)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</si>
</sst>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Title 1</c:v>
                </c:pt>
              </c:strCache>
            </c:strRef>
          </c:tx>
          <c:cat>
            <c:strRef>
              <c:f>Table!$A$2:$A$14</c:f>
              <c:strCache>
                <c:ptCount val="13"/>
                <c:pt idx="0">
                  <c:v>Mon Apr 20 2020 00:00:00 GMT-0400 (Eastern Daylight Time)</c:v>
                </c:pt>
                <c:pt idx="1">
                  <c:v>Fri Apr 17 2020 00:00:00 GMT-0400 (Eastern Daylight Time)</c:v>
                </c:pt>
                <c:pt idx="2">
                  <c:v>Thu Apr 16 2020 00:00:00 GMT-0400 (Eastern Daylight Time)</c:v>
                </c:pt>
                <c:pt idx="3">
                  <c:v>Wed Apr 15 2020 00:00:00 GMT-0400 (Eastern Daylight Time)</c:v>
                </c:pt>
                <c:pt idx="4">
                  <c:v>Tue Apr 14 2020 00:00:00 GMT-0400 (Eastern Daylight Time)</c:v>
                </c:pt>
                <c:pt idx="5">
                  <c:v>Mon Apr 13 2020 00:00:00 GMT-0400 (Eastern Daylight Time)</c:v>
                </c:pt>
                <c:pt idx="6">
                  <c:v>Thu Apr 09 2020 00:00:00 GMT-0400 (Eastern Daylight Time)</c:v>
                </c:pt>
                <c:pt idx="7">
                  <c:v>Wed Apr 08 2020 00:00:00 GMT-0400 (Eastern Daylight Time)</c:v>
                </c:pt>
                <c:pt idx="8">
                  <c:v>Tue Apr 07 2020 00:00:00 GMT-0400 (Eastern Daylight Time)</c:v>
                </c:pt>
                <c:pt idx="9">
                  <c:v>Mon Apr 06 2020 00:00:00 GMT-0400 (Eastern Daylight Time)</c:v>
                </c:pt>
                <c:pt idx="10">
                  <c:v>Fri Apr 03 2020 00:00:00 GMT-0400 (Eastern Daylight Time)</c:v>
                </c:pt>
                <c:pt idx="11">
                  <c:v>Thu Apr 02 2020 00:00:00 GMT-0400 (Eastern Daylight Time)</c:v>
                </c:pt>
                <c:pt idx="12">
                  <c:v>Wed Apr 01 2020 00:00:00 GMT-0400 (Eastern Daylight Time)</c:v>
                </c:pt>
              </c:strCache>
            </c:strRef>
          </c:cat>
          <c:val>
            <c:numRef>
              <c:f>Table!$B$2:$B$14</c:f>
              <c:numCache>
                <c:formatCode>General</c:formatCode>
                <c:ptCount val="13"/>
                <c:pt idx="0">
                  <c:v>-10.926365795724465</c:v>
                </c:pt>
                <c:pt idx="1">
                  <c:v>-3.4403669724770722</c:v>
                </c:pt>
                <c:pt idx="2">
                  <c:v>-1.5801354401805734</c:v>
                </c:pt>
                <c:pt idx="3">
                  <c:v>-4.935622317596575</c:v>
                </c:pt>
                <c:pt idx="4">
                  <c:v>-5.476673427991878</c:v>
                </c:pt>
                <c:pt idx="5">
                  <c:v>-1.0040160642570424</c:v>
                </c:pt>
                <c:pt idx="6">
                  <c:v>-7.262569832402228</c:v>
                </c:pt>
                <c:pt idx="7">
                  <c:v>5.500982318271125</c:v>
                </c:pt>
                <c:pt idx="8">
                  <c:v>-7.116788321167893</c:v>
                </c:pt>
                <c:pt idx="9">
                  <c:v>-7.118644067796609</c:v>
                </c:pt>
                <c:pt idx="10">
                  <c:v>15.459882583170254</c:v>
                </c:pt>
                <c:pt idx="11">
                  <c:v>16.66666666666668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Title 2</c:v>
                </c:pt>
              </c:strCache>
            </c:strRef>
          </c:tx>
          <c:cat>
            <c:strRef>
              <c:f>Table!$A$2:$A$14</c:f>
              <c:strCache>
                <c:ptCount val="13"/>
                <c:pt idx="0">
                  <c:v>Mon Apr 20 2020 00:00:00 GMT-0400 (Eastern Daylight Time)</c:v>
                </c:pt>
                <c:pt idx="1">
                  <c:v>Fri Apr 17 2020 00:00:00 GMT-0400 (Eastern Daylight Time)</c:v>
                </c:pt>
                <c:pt idx="2">
                  <c:v>Thu Apr 16 2020 00:00:00 GMT-0400 (Eastern Daylight Time)</c:v>
                </c:pt>
                <c:pt idx="3">
                  <c:v>Wed Apr 15 2020 00:00:00 GMT-0400 (Eastern Daylight Time)</c:v>
                </c:pt>
                <c:pt idx="4">
                  <c:v>Tue Apr 14 2020 00:00:00 GMT-0400 (Eastern Daylight Time)</c:v>
                </c:pt>
                <c:pt idx="5">
                  <c:v>Mon Apr 13 2020 00:00:00 GMT-0400 (Eastern Daylight Time)</c:v>
                </c:pt>
                <c:pt idx="6">
                  <c:v>Thu Apr 09 2020 00:00:00 GMT-0400 (Eastern Daylight Time)</c:v>
                </c:pt>
                <c:pt idx="7">
                  <c:v>Wed Apr 08 2020 00:00:00 GMT-0400 (Eastern Daylight Time)</c:v>
                </c:pt>
                <c:pt idx="8">
                  <c:v>Tue Apr 07 2020 00:00:00 GMT-0400 (Eastern Daylight Time)</c:v>
                </c:pt>
                <c:pt idx="9">
                  <c:v>Mon Apr 06 2020 00:00:00 GMT-0400 (Eastern Daylight Time)</c:v>
                </c:pt>
                <c:pt idx="10">
                  <c:v>Fri Apr 03 2020 00:00:00 GMT-0400 (Eastern Daylight Time)</c:v>
                </c:pt>
                <c:pt idx="11">
                  <c:v>Thu Apr 02 2020 00:00:00 GMT-0400 (Eastern Daylight Time)</c:v>
                </c:pt>
                <c:pt idx="12">
                  <c:v>Wed Apr 01 2020 00:00:00 GMT-0400 (Eastern Daylight Time)</c:v>
                </c:pt>
              </c:strCache>
            </c:strRef>
          </c:cat>
          <c:val>
            <c:numRef>
              <c:f>Table!$C$2:$C$14</c:f>
              <c:numCache>
                <c:formatCode>General</c:formatCode>
                <c:ptCount val="13"/>
                <c:pt idx="0">
                  <c:v>-100.36764705882352</c:v>
                </c:pt>
                <c:pt idx="1">
                  <c:v>-115.96244037779104</c:v>
                </c:pt>
                <c:pt idx="2">
                  <c:v>-5.9602645717293194</c:v>
                </c:pt>
                <c:pt idx="3">
                  <c:v>-8.944718592964826</c:v>
                </c:pt>
                <c:pt idx="4">
                  <c:v>-1.9221339614522523</c:v>
                </c:pt>
                <c:pt idx="5">
                  <c:v>-2.73250226593949</c:v>
                </c:pt>
                <c:pt idx="6">
                  <c:v>-8.987779232111698</c:v>
                </c:pt>
                <c:pt idx="7">
                  <c:v>-1.1642992167184343</c:v>
                </c:pt>
                <c:pt idx="8">
                  <c:v>0</c:v>
                </c:pt>
                <c:pt idx="9">
                  <c:v>-12.192347595607728</c:v>
                </c:pt>
                <c:pt idx="10">
                  <c:v>1.2653374233128905</c:v>
                </c:pt>
                <c:pt idx="11">
                  <c:v>-2.795378307864331</c:v>
                </c:pt>
                <c:pt idx="1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sheetData>
    <row r="1" spans="1:3">
      <c r="B1" t="s">
        <v>0</v>
      </c>
      <c r="C1" t="s">
        <v>1</v>
      </c>
    </row>
    <row r="2" spans="1:3">
      <c r="A2" t="s">
        <v>2</v>
      </c>
      <c r="B2">
        <v>-10.926365795724465</v>
      </c>
      <c r="C2">
        <v>-100.36764705882352</v>
      </c>
    </row>
    <row r="3" spans="1:3">
      <c r="A3" t="s">
        <v>3</v>
      </c>
      <c r="B3">
        <v>-3.4403669724770722</v>
      </c>
      <c r="C3">
        <v>-115.96244037779104</v>
      </c>
    </row>
    <row r="4" spans="1:3">
      <c r="A4" t="s">
        <v>4</v>
      </c>
      <c r="B4">
        <v>-1.5801354401805734</v>
      </c>
      <c r="C4">
        <v>-5.9602645717293194</v>
      </c>
    </row>
    <row r="5" spans="1:3">
      <c r="A5" t="s">
        <v>5</v>
      </c>
      <c r="B5">
        <v>-4.935622317596575</v>
      </c>
      <c r="C5">
        <v>-8.944718592964826</v>
      </c>
    </row>
    <row r="6" spans="1:3">
      <c r="A6" t="s">
        <v>6</v>
      </c>
      <c r="B6">
        <v>-5.476673427991878</v>
      </c>
      <c r="C6">
        <v>-1.9221339614522523</v>
      </c>
    </row>
    <row r="7" spans="1:3">
      <c r="A7" t="s">
        <v>7</v>
      </c>
      <c r="B7">
        <v>-1.0040160642570424</v>
      </c>
      <c r="C7">
        <v>-2.73250226593949</v>
      </c>
    </row>
    <row r="8" spans="1:3">
      <c r="A8" t="s">
        <v>8</v>
      </c>
      <c r="B8">
        <v>-7.262569832402228</v>
      </c>
      <c r="C8">
        <v>-8.987779232111698</v>
      </c>
    </row>
    <row r="9" spans="1:3">
      <c r="A9" t="s">
        <v>9</v>
      </c>
      <c r="B9">
        <v>5.500982318271125</v>
      </c>
      <c r="C9">
        <v>-1.1642992167184343</v>
      </c>
    </row>
    <row r="10" spans="1:3">
      <c r="A10" t="s">
        <v>10</v>
      </c>
      <c r="B10">
        <v>-7.116788321167893</v>
      </c>
      <c r="C10">
        <v>0</v>
      </c>
    </row>
    <row r="11" spans="1:3">
      <c r="A11" t="s">
        <v>11</v>
      </c>
      <c r="B11">
        <v>-7.118644067796609</v>
      </c>
      <c r="C11">
        <v>-12.192347595607728</v>
      </c>
    </row>
    <row r="12" spans="1:3">
      <c r="A12" t="s">
        <v>12</v>
      </c>
      <c r="B12">
        <v>15.459882583170254</v>
      </c>
      <c r="C12">
        <v>1.2653374233128905</v>
      </c>
    </row>
    <row r="13" spans="1:3">
      <c r="A13" t="s">
        <v>13</v>
      </c>
      <c r="B13">
        <v>16.66666666666668</v>
      </c>
      <c r="C13">
        <v>-2.795378307864331</v>
      </c>
    </row>
    <row r="14" spans="1:3">
      <c r="A14" t="s">
        <v>14</v>
      </c>
      <c r="B14">
        <v>0</v>
      </c>
      <c r="C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