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jectiv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<sst xmlns="http://schemas.openxmlformats.org/spreadsheetml/2006/main" count="8492" uniqueCount="4252">
  <si>
    <t xml:space="preserve">Pos</t>
  </si>
  <si>
    <t xml:space="preserve">English</t>
  </si>
  <si>
    <t xml:space="preserve">Hebrew</t>
  </si>
  <si>
    <t xml:space="preserve">wv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</si>
  <si>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</si>
  <si>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</si>
  <si>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</si>
  <si>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</si>
  <si>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category 5</t>
  </si>
  <si>
    <t xml:space="preserve">Adjective</t>
  </si>
  <si>
    <t xml:space="preserve">אבדני</t>
  </si>
  <si>
    <t xml:space="preserve">אבהי</t>
  </si>
  <si>
    <t xml:space="preserve">אבוד</t>
  </si>
  <si>
    <t xml:space="preserve">אבולוציוני</t>
  </si>
  <si>
    <t xml:space="preserve">אבוס</t>
  </si>
  <si>
    <t xml:space="preserve">אבוריג'יני</t>
  </si>
  <si>
    <t xml:space="preserve">אבחזי</t>
  </si>
  <si>
    <t xml:space="preserve">אבחנתי</t>
  </si>
  <si>
    <t xml:space="preserve">אביבי</t>
  </si>
  <si>
    <t xml:space="preserve">אבירי</t>
  </si>
  <si>
    <t xml:space="preserve">אבל</t>
  </si>
  <si>
    <t xml:space="preserve">אבסולוטי</t>
  </si>
  <si>
    <t xml:space="preserve">אבסורדי</t>
  </si>
  <si>
    <t xml:space="preserve">אבסטרקטי</t>
  </si>
  <si>
    <t xml:space="preserve">אגאי</t>
  </si>
  <si>
    <t xml:space="preserve">אגבי</t>
  </si>
  <si>
    <t xml:space="preserve">אגדי</t>
  </si>
  <si>
    <t xml:space="preserve">אגדתי</t>
  </si>
  <si>
    <t xml:space="preserve">אגואיסט</t>
  </si>
  <si>
    <t xml:space="preserve">אגואיסטי</t>
  </si>
  <si>
    <t xml:space="preserve">אגוד</t>
  </si>
  <si>
    <t xml:space="preserve">אגודתי</t>
  </si>
  <si>
    <t xml:space="preserve">אגוצנטרי</t>
  </si>
  <si>
    <t xml:space="preserve">אגור</t>
  </si>
  <si>
    <t xml:space="preserve">אגנוסטי</t>
  </si>
  <si>
    <t xml:space="preserve">אגנוסטיקן</t>
  </si>
  <si>
    <t xml:space="preserve">אגרונומי</t>
  </si>
  <si>
    <t xml:space="preserve">אגרסיבי</t>
  </si>
  <si>
    <t xml:space="preserve">אגררי</t>
  </si>
  <si>
    <t xml:space="preserve">אדום</t>
  </si>
  <si>
    <t xml:space="preserve">אדומי</t>
  </si>
  <si>
    <t xml:space="preserve">אדוק</t>
  </si>
  <si>
    <t xml:space="preserve">אדיב</t>
  </si>
  <si>
    <t xml:space="preserve">אדיפלי</t>
  </si>
  <si>
    <t xml:space="preserve">אדיר</t>
  </si>
  <si>
    <t xml:space="preserve">אדיש</t>
  </si>
  <si>
    <t xml:space="preserve">אדמדם</t>
  </si>
  <si>
    <t xml:space="preserve">אדמומי</t>
  </si>
  <si>
    <t xml:space="preserve">אדמוני</t>
  </si>
  <si>
    <t xml:space="preserve">אדמיניסטרטור</t>
  </si>
  <si>
    <t xml:space="preserve">אדמיניסטרטיבי</t>
  </si>
  <si>
    <t xml:space="preserve">אדריאטי</t>
  </si>
  <si>
    <t xml:space="preserve">אדריכלי</t>
  </si>
  <si>
    <t xml:space="preserve">אהבל</t>
  </si>
  <si>
    <t xml:space="preserve">אהוב</t>
  </si>
  <si>
    <t xml:space="preserve">אהוד</t>
  </si>
  <si>
    <t xml:space="preserve">אובייקטיבי</t>
  </si>
  <si>
    <t xml:space="preserve">אובססיבי</t>
  </si>
  <si>
    <t xml:space="preserve">אוגדתי</t>
  </si>
  <si>
    <t xml:space="preserve">אוגנדי</t>
  </si>
  <si>
    <t xml:space="preserve">אוגריתי</t>
  </si>
  <si>
    <t xml:space="preserve">אווילי</t>
  </si>
  <si>
    <t xml:space="preserve">אווירודינמי</t>
  </si>
  <si>
    <t xml:space="preserve">אווירונאוטי</t>
  </si>
  <si>
    <t xml:space="preserve">אווירי</t>
  </si>
  <si>
    <t xml:space="preserve">אוונגלי</t>
  </si>
  <si>
    <t xml:space="preserve">אוונגליסט</t>
  </si>
  <si>
    <t xml:space="preserve">אוונגליסטי</t>
  </si>
  <si>
    <t xml:space="preserve">אוונגרדי</t>
  </si>
  <si>
    <t xml:space="preserve">אוורירי</t>
  </si>
  <si>
    <t xml:space="preserve">אוזבקי</t>
  </si>
  <si>
    <t xml:space="preserve">אוטואימוני</t>
  </si>
  <si>
    <t xml:space="preserve">אוטוביוגרפי</t>
  </si>
  <si>
    <t xml:space="preserve">אוטודידקט</t>
  </si>
  <si>
    <t xml:space="preserve">אוטומטי</t>
  </si>
  <si>
    <t xml:space="preserve">אוטונומי</t>
  </si>
  <si>
    <t xml:space="preserve">אוטופי</t>
  </si>
  <si>
    <t xml:space="preserve">אוטוקרטי</t>
  </si>
  <si>
    <t xml:space="preserve">אוטיסט</t>
  </si>
  <si>
    <t xml:space="preserve">אוטיסטי</t>
  </si>
  <si>
    <t xml:space="preserve">אוטרקי</t>
  </si>
  <si>
    <t xml:space="preserve">אולטימטיבי</t>
  </si>
  <si>
    <t xml:space="preserve">אוליגרכי</t>
  </si>
  <si>
    <t xml:space="preserve">אולימפי</t>
  </si>
  <si>
    <t xml:space="preserve">אומלל</t>
  </si>
  <si>
    <t xml:space="preserve">אומניפוטנטי</t>
  </si>
  <si>
    <t xml:space="preserve">אונומטופיי</t>
  </si>
  <si>
    <t xml:space="preserve">אונטולוגי</t>
  </si>
  <si>
    <t xml:space="preserve">אוניברסיטאי</t>
  </si>
  <si>
    <t xml:space="preserve">אוניברסלי</t>
  </si>
  <si>
    <t xml:space="preserve">אוניטרי</t>
  </si>
  <si>
    <t xml:space="preserve">אונקולוגי</t>
  </si>
  <si>
    <t xml:space="preserve">אוסטרוגותי</t>
  </si>
  <si>
    <t xml:space="preserve">אוסטרי</t>
  </si>
  <si>
    <t xml:space="preserve">אוסטרלי</t>
  </si>
  <si>
    <t xml:space="preserve">אופוזיציוני</t>
  </si>
  <si>
    <t xml:space="preserve">אופוזיציונר</t>
  </si>
  <si>
    <t xml:space="preserve">אופורטוניסט</t>
  </si>
  <si>
    <t xml:space="preserve">אופורטוניסטי</t>
  </si>
  <si>
    <t xml:space="preserve">אופטומטריסט</t>
  </si>
  <si>
    <t xml:space="preserve">אופטי</t>
  </si>
  <si>
    <t xml:space="preserve">אופטימי</t>
  </si>
  <si>
    <t xml:space="preserve">אופטימיסט</t>
  </si>
  <si>
    <t xml:space="preserve">אופטימלי</t>
  </si>
  <si>
    <t xml:space="preserve">אופייני</t>
  </si>
  <si>
    <t xml:space="preserve">אופנסיבי</t>
  </si>
  <si>
    <t xml:space="preserve">אופציונלי</t>
  </si>
  <si>
    <t xml:space="preserve">אופקי</t>
  </si>
  <si>
    <t xml:space="preserve">אופראי</t>
  </si>
  <si>
    <t xml:space="preserve">אופרטיבי</t>
  </si>
  <si>
    <t xml:space="preserve">אוקיינוגרף</t>
  </si>
  <si>
    <t xml:space="preserve">אוקיינוגרפי</t>
  </si>
  <si>
    <t xml:space="preserve">אוקייני</t>
  </si>
  <si>
    <t xml:space="preserve">אוקראיני</t>
  </si>
  <si>
    <t xml:space="preserve">אורבני</t>
  </si>
  <si>
    <t xml:space="preserve">אורגני</t>
  </si>
  <si>
    <t xml:space="preserve">אורגניסט</t>
  </si>
  <si>
    <t xml:space="preserve">אורוגוואי</t>
  </si>
  <si>
    <t xml:space="preserve">אורולוגי</t>
  </si>
  <si>
    <t xml:space="preserve">אוריינטלי</t>
  </si>
  <si>
    <t xml:space="preserve">אוריינטליסטי</t>
  </si>
  <si>
    <t xml:space="preserve">אורינתולוג</t>
  </si>
  <si>
    <t xml:space="preserve">אורינתולוגי</t>
  </si>
  <si>
    <t xml:space="preserve">אורכי</t>
  </si>
  <si>
    <t xml:space="preserve">אורקולי</t>
  </si>
  <si>
    <t xml:space="preserve">אורתוגונלי</t>
  </si>
  <si>
    <t xml:space="preserve">אורתוגרפי</t>
  </si>
  <si>
    <t xml:space="preserve">אורתודונט</t>
  </si>
  <si>
    <t xml:space="preserve">אורתודונטי</t>
  </si>
  <si>
    <t xml:space="preserve">אורתודוקס</t>
  </si>
  <si>
    <t xml:space="preserve">אורתודוקסי</t>
  </si>
  <si>
    <t xml:space="preserve">אורתונורמלי</t>
  </si>
  <si>
    <t xml:space="preserve">אורתופדי</t>
  </si>
  <si>
    <t xml:space="preserve">אותנטי</t>
  </si>
  <si>
    <t xml:space="preserve">אזוטרי</t>
  </si>
  <si>
    <t xml:space="preserve">אזוק</t>
  </si>
  <si>
    <t xml:space="preserve">אזור</t>
  </si>
  <si>
    <t xml:space="preserve">אזורי</t>
  </si>
  <si>
    <t xml:space="preserve">אזרבייג'ני</t>
  </si>
  <si>
    <t xml:space="preserve">אזרחי</t>
  </si>
  <si>
    <t xml:space="preserve">אזרי</t>
  </si>
  <si>
    <t xml:space="preserve">אח"ם</t>
  </si>
  <si>
    <t xml:space="preserve">אחוד</t>
  </si>
  <si>
    <t xml:space="preserve">אחוז</t>
  </si>
  <si>
    <t xml:space="preserve">אחורי</t>
  </si>
  <si>
    <t xml:space="preserve">אחיד</t>
  </si>
  <si>
    <t xml:space="preserve">אחר</t>
  </si>
  <si>
    <t xml:space="preserve">אחראי</t>
  </si>
  <si>
    <t xml:space="preserve">אטום</t>
  </si>
  <si>
    <t xml:space="preserve">אטומי</t>
  </si>
  <si>
    <t xml:space="preserve">אטומיסטי</t>
  </si>
  <si>
    <t xml:space="preserve">אטונלי</t>
  </si>
  <si>
    <t xml:space="preserve">אטי</t>
  </si>
  <si>
    <t xml:space="preserve">אטיולוגי</t>
  </si>
  <si>
    <t xml:space="preserve">אטים</t>
  </si>
  <si>
    <t xml:space="preserve">אטימולוגי</t>
  </si>
  <si>
    <t xml:space="preserve">אטלנטי</t>
  </si>
  <si>
    <t xml:space="preserve">אטמוספרי</t>
  </si>
  <si>
    <t xml:space="preserve">אטרוסקי</t>
  </si>
  <si>
    <t xml:space="preserve">אטרקטיבי</t>
  </si>
  <si>
    <t xml:space="preserve">איברי</t>
  </si>
  <si>
    <t xml:space="preserve">אידאוגרפי</t>
  </si>
  <si>
    <t xml:space="preserve">אידאולוגי</t>
  </si>
  <si>
    <t xml:space="preserve">אידאלי</t>
  </si>
  <si>
    <t xml:space="preserve">אידאליסט</t>
  </si>
  <si>
    <t xml:space="preserve">אידאליסטי</t>
  </si>
  <si>
    <t xml:space="preserve">אידי</t>
  </si>
  <si>
    <t xml:space="preserve">אידיוט</t>
  </si>
  <si>
    <t xml:space="preserve">אידיוטי</t>
  </si>
  <si>
    <t xml:space="preserve">אידיוסינקרטי</t>
  </si>
  <si>
    <t xml:space="preserve">אידילי</t>
  </si>
  <si>
    <t xml:space="preserve">אידישאי</t>
  </si>
  <si>
    <t xml:space="preserve">איום</t>
  </si>
  <si>
    <t xml:space="preserve">איזומטרי</t>
  </si>
  <si>
    <t xml:space="preserve">איטלקי</t>
  </si>
  <si>
    <t xml:space="preserve">איטר</t>
  </si>
  <si>
    <t xml:space="preserve">איכותי</t>
  </si>
  <si>
    <t xml:space="preserve">איכותני</t>
  </si>
  <si>
    <t xml:space="preserve">איכרי</t>
  </si>
  <si>
    <t xml:space="preserve">אילם</t>
  </si>
  <si>
    <t xml:space="preserve">אילתי</t>
  </si>
  <si>
    <t xml:space="preserve">אימהי</t>
  </si>
  <si>
    <t xml:space="preserve">אימונולוגי</t>
  </si>
  <si>
    <t xml:space="preserve">אימננטי</t>
  </si>
  <si>
    <t xml:space="preserve">אימפוטנט</t>
  </si>
  <si>
    <t xml:space="preserve">אימפוטנטי</t>
  </si>
  <si>
    <t xml:space="preserve">אימפולסיבי</t>
  </si>
  <si>
    <t xml:space="preserve">אימפליציטי</t>
  </si>
  <si>
    <t xml:space="preserve">אימפרטיבי</t>
  </si>
  <si>
    <t xml:space="preserve">אימפריאלי</t>
  </si>
  <si>
    <t xml:space="preserve">אימפריאליסט</t>
  </si>
  <si>
    <t xml:space="preserve">אימפריאליסטי</t>
  </si>
  <si>
    <t xml:space="preserve">אימפרסיוניסט</t>
  </si>
  <si>
    <t xml:space="preserve">אימפרסיוניסטי</t>
  </si>
  <si>
    <t xml:space="preserve">אימתן</t>
  </si>
  <si>
    <t xml:space="preserve">אימתני</t>
  </si>
  <si>
    <t xml:space="preserve">אינדונזי</t>
  </si>
  <si>
    <t xml:space="preserve">אינדוקטיבי</t>
  </si>
  <si>
    <t xml:space="preserve">אינדיאני</t>
  </si>
  <si>
    <t xml:space="preserve">אינדיבידואלי</t>
  </si>
  <si>
    <t xml:space="preserve">אינדיבידואליסט</t>
  </si>
  <si>
    <t xml:space="preserve">אינדיבידואליסטי</t>
  </si>
  <si>
    <t xml:space="preserve">אינדיקטיבי</t>
  </si>
  <si>
    <t xml:space="preserve">אינהרנטי</t>
  </si>
  <si>
    <t xml:space="preserve">אינואיט</t>
  </si>
  <si>
    <t xml:space="preserve">אינואיטי</t>
  </si>
  <si>
    <t xml:space="preserve">אינווריאנטי</t>
  </si>
  <si>
    <t xml:space="preserve">אינטגרבילי</t>
  </si>
  <si>
    <t xml:space="preserve">אינטגרטיבי</t>
  </si>
  <si>
    <t xml:space="preserve">אינטגרלי</t>
  </si>
  <si>
    <t xml:space="preserve">אינטואיטיבי</t>
  </si>
  <si>
    <t xml:space="preserve">אינטימי</t>
  </si>
  <si>
    <t xml:space="preserve">אינטליגנט</t>
  </si>
  <si>
    <t xml:space="preserve">אינטליגנטי</t>
  </si>
  <si>
    <t xml:space="preserve">אינטלקטואל</t>
  </si>
  <si>
    <t xml:space="preserve">אינטלקטואלי</t>
  </si>
  <si>
    <t xml:space="preserve">אינטנסיבי</t>
  </si>
  <si>
    <t xml:space="preserve">אינטראקטיבי</t>
  </si>
  <si>
    <t xml:space="preserve">אינטרגלקטי</t>
  </si>
  <si>
    <t xml:space="preserve">אינטרדיסציפלינרי</t>
  </si>
  <si>
    <t xml:space="preserve">אינטרנטי</t>
  </si>
  <si>
    <t xml:space="preserve">אינטרסנט</t>
  </si>
  <si>
    <t xml:space="preserve">אינטרסנטי</t>
  </si>
  <si>
    <t xml:space="preserve">אינסופי</t>
  </si>
  <si>
    <t xml:space="preserve">אינסטינקטיבי</t>
  </si>
  <si>
    <t xml:space="preserve">אינסטרומנטלי</t>
  </si>
  <si>
    <t xml:space="preserve">אינפורמטיבי</t>
  </si>
  <si>
    <t xml:space="preserve">אינפלציוני</t>
  </si>
  <si>
    <t xml:space="preserve">אינפנטיל</t>
  </si>
  <si>
    <t xml:space="preserve">אינפנטילי</t>
  </si>
  <si>
    <t xml:space="preserve">אינקוויזיטור</t>
  </si>
  <si>
    <t xml:space="preserve">איסלאמופוב</t>
  </si>
  <si>
    <t xml:space="preserve">איסלאמי</t>
  </si>
  <si>
    <t xml:space="preserve">איסלאמיסט</t>
  </si>
  <si>
    <t xml:space="preserve">איסלאמיסטי</t>
  </si>
  <si>
    <t xml:space="preserve">איסלנדי</t>
  </si>
  <si>
    <t xml:space="preserve">איפורי</t>
  </si>
  <si>
    <t xml:space="preserve">איקונוגרפי</t>
  </si>
  <si>
    <t xml:space="preserve">איראני</t>
  </si>
  <si>
    <t xml:space="preserve">אירוני</t>
  </si>
  <si>
    <t xml:space="preserve">אירופאי</t>
  </si>
  <si>
    <t xml:space="preserve">אירופי</t>
  </si>
  <si>
    <t xml:space="preserve">אירי</t>
  </si>
  <si>
    <t xml:space="preserve">אירציונלי</t>
  </si>
  <si>
    <t xml:space="preserve">אישי</t>
  </si>
  <si>
    <t xml:space="preserve">אישיותי</t>
  </si>
  <si>
    <t xml:space="preserve">איתן</t>
  </si>
  <si>
    <t xml:space="preserve">אכדי</t>
  </si>
  <si>
    <t xml:space="preserve">אכול</t>
  </si>
  <si>
    <t xml:space="preserve">אכוף</t>
  </si>
  <si>
    <t xml:space="preserve">אכזר</t>
  </si>
  <si>
    <t xml:space="preserve">אכזרי</t>
  </si>
  <si>
    <t xml:space="preserve">אכיל</t>
  </si>
  <si>
    <t xml:space="preserve">אכיף</t>
  </si>
  <si>
    <t xml:space="preserve">אכפתי</t>
  </si>
  <si>
    <t xml:space="preserve">אל"ם</t>
  </si>
  <si>
    <t xml:space="preserve">אלבני</t>
  </si>
  <si>
    <t xml:space="preserve">אלג'ירי</t>
  </si>
  <si>
    <t xml:space="preserve">אלגברי</t>
  </si>
  <si>
    <t xml:space="preserve">אלגורי</t>
  </si>
  <si>
    <t xml:space="preserve">אלגוריתמאי</t>
  </si>
  <si>
    <t xml:space="preserve">אלגוריתמי</t>
  </si>
  <si>
    <t xml:space="preserve">אלגנטי</t>
  </si>
  <si>
    <t xml:space="preserve">אלוהי</t>
  </si>
  <si>
    <t xml:space="preserve">אלוקי</t>
  </si>
  <si>
    <t xml:space="preserve">אלחוטי</t>
  </si>
  <si>
    <t xml:space="preserve">אלטרואיסט</t>
  </si>
  <si>
    <t xml:space="preserve">אלטרואיסטי</t>
  </si>
  <si>
    <t xml:space="preserve">אלטרנטיבי</t>
  </si>
  <si>
    <t xml:space="preserve">אליטיסט</t>
  </si>
  <si>
    <t xml:space="preserve">אליטיסטי</t>
  </si>
  <si>
    <t xml:space="preserve">אלילי</t>
  </si>
  <si>
    <t xml:space="preserve">אלים</t>
  </si>
  <si>
    <t xml:space="preserve">אליפטי</t>
  </si>
  <si>
    <t xml:space="preserve">אלכוהולי</t>
  </si>
  <si>
    <t xml:space="preserve">אלכוהוליסט</t>
  </si>
  <si>
    <t xml:space="preserve">אלכימאי</t>
  </si>
  <si>
    <t xml:space="preserve">אלכימי</t>
  </si>
  <si>
    <t xml:space="preserve">אלכסוני</t>
  </si>
  <si>
    <t xml:space="preserve">אלמוני</t>
  </si>
  <si>
    <t xml:space="preserve">אלמותי</t>
  </si>
  <si>
    <t xml:space="preserve">אלמנטרי</t>
  </si>
  <si>
    <t xml:space="preserve">אלסטי</t>
  </si>
  <si>
    <t xml:space="preserve">אלפביתי</t>
  </si>
  <si>
    <t xml:space="preserve">אלפיני</t>
  </si>
  <si>
    <t xml:space="preserve">אלקטורלי</t>
  </si>
  <si>
    <t xml:space="preserve">אלקטיבי</t>
  </si>
  <si>
    <t xml:space="preserve">אלקטרואופטי</t>
  </si>
  <si>
    <t xml:space="preserve">אלקטרוכימי</t>
  </si>
  <si>
    <t xml:space="preserve">אלקטרוליטי</t>
  </si>
  <si>
    <t xml:space="preserve">אלקטרומגנטי</t>
  </si>
  <si>
    <t xml:space="preserve">אלקטרומכני</t>
  </si>
  <si>
    <t xml:space="preserve">אלקטרוני</t>
  </si>
  <si>
    <t xml:space="preserve">אלקטרוסטטי</t>
  </si>
  <si>
    <t xml:space="preserve">אלקטרופיזיולוגי</t>
  </si>
  <si>
    <t xml:space="preserve">אלרגי</t>
  </si>
  <si>
    <t xml:space="preserve">אלרגני</t>
  </si>
  <si>
    <t xml:space="preserve">אמבולטורי</t>
  </si>
  <si>
    <t xml:space="preserve">אמביוולנטי</t>
  </si>
  <si>
    <t xml:space="preserve">אמביציוזי</t>
  </si>
  <si>
    <t xml:space="preserve">אמהרי</t>
  </si>
  <si>
    <t xml:space="preserve">אמון</t>
  </si>
  <si>
    <t xml:space="preserve">אמוני</t>
  </si>
  <si>
    <t xml:space="preserve">אמוציונלי</t>
  </si>
  <si>
    <t xml:space="preserve">אמור</t>
  </si>
  <si>
    <t xml:space="preserve">אמורפי</t>
  </si>
  <si>
    <t xml:space="preserve">אמיד</t>
  </si>
  <si>
    <t xml:space="preserve">אמין</t>
  </si>
  <si>
    <t xml:space="preserve">אמיני</t>
  </si>
  <si>
    <t xml:space="preserve">אמיץ</t>
  </si>
  <si>
    <t xml:space="preserve">אמנותי</t>
  </si>
  <si>
    <t xml:space="preserve">אמפיבי</t>
  </si>
  <si>
    <t xml:space="preserve">אמפירי</t>
  </si>
  <si>
    <t xml:space="preserve">אמפיריציסט</t>
  </si>
  <si>
    <t xml:space="preserve">אמפתי</t>
  </si>
  <si>
    <t xml:space="preserve">אמצעי</t>
  </si>
  <si>
    <t xml:space="preserve">אמריקאי</t>
  </si>
  <si>
    <t xml:space="preserve">אמריקני</t>
  </si>
  <si>
    <t xml:space="preserve">אמרכלי</t>
  </si>
  <si>
    <t xml:space="preserve">אמתי</t>
  </si>
  <si>
    <t xml:space="preserve">אנאורגני</t>
  </si>
  <si>
    <t xml:space="preserve">אנאלפבית</t>
  </si>
  <si>
    <t xml:space="preserve">אנארובי</t>
  </si>
  <si>
    <t xml:space="preserve">אנגולי</t>
  </si>
  <si>
    <t xml:space="preserve">אנגלוסקסי</t>
  </si>
  <si>
    <t xml:space="preserve">אנגלי</t>
  </si>
  <si>
    <t xml:space="preserve">אנגליקני</t>
  </si>
  <si>
    <t xml:space="preserve">אנדוקרינולוג</t>
  </si>
  <si>
    <t xml:space="preserve">אנדוקריני</t>
  </si>
  <si>
    <t xml:space="preserve">אנדורי</t>
  </si>
  <si>
    <t xml:space="preserve">אנדלוסי</t>
  </si>
  <si>
    <t xml:space="preserve">אנדמי</t>
  </si>
  <si>
    <t xml:space="preserve">אנדרוגיני</t>
  </si>
  <si>
    <t xml:space="preserve">אנוכי</t>
  </si>
  <si>
    <t xml:space="preserve">אנומלי</t>
  </si>
  <si>
    <t xml:space="preserve">אנונימי</t>
  </si>
  <si>
    <t xml:space="preserve">אנוס</t>
  </si>
  <si>
    <t xml:space="preserve">אנורקטי</t>
  </si>
  <si>
    <t xml:space="preserve">אנורקסי</t>
  </si>
  <si>
    <t xml:space="preserve">אנוש</t>
  </si>
  <si>
    <t xml:space="preserve">אנושי</t>
  </si>
  <si>
    <t xml:space="preserve">אנזימטי</t>
  </si>
  <si>
    <t xml:space="preserve">אנטגוניסט</t>
  </si>
  <si>
    <t xml:space="preserve">אנטגוניסטי</t>
  </si>
  <si>
    <t xml:space="preserve">אנטומי</t>
  </si>
  <si>
    <t xml:space="preserve">אנטיביוטי</t>
  </si>
  <si>
    <t xml:space="preserve">אנטיבקטריאלי</t>
  </si>
  <si>
    <t xml:space="preserve">אנטיסוציאלי</t>
  </si>
  <si>
    <t xml:space="preserve">אנטיספטי</t>
  </si>
  <si>
    <t xml:space="preserve">אנטיפת</t>
  </si>
  <si>
    <t xml:space="preserve">אנטיפתי</t>
  </si>
  <si>
    <t xml:space="preserve">אנטישמי</t>
  </si>
  <si>
    <t xml:space="preserve">אנטרקטי</t>
  </si>
  <si>
    <t xml:space="preserve">אניגמטי</t>
  </si>
  <si>
    <t xml:space="preserve">אנימטור</t>
  </si>
  <si>
    <t xml:space="preserve">אנימיסט</t>
  </si>
  <si>
    <t xml:space="preserve">אנימיסטי</t>
  </si>
  <si>
    <t xml:space="preserve">אנין</t>
  </si>
  <si>
    <t xml:space="preserve">אנכי</t>
  </si>
  <si>
    <t xml:space="preserve">אנכרוניסטי</t>
  </si>
  <si>
    <t xml:space="preserve">אנלוגי</t>
  </si>
  <si>
    <t xml:space="preserve">אנליטי</t>
  </si>
  <si>
    <t xml:space="preserve">אנמי</t>
  </si>
  <si>
    <t xml:space="preserve">אנציקלופדי</t>
  </si>
  <si>
    <t xml:space="preserve">אנקדוטי</t>
  </si>
  <si>
    <t xml:space="preserve">אנרגטי</t>
  </si>
  <si>
    <t xml:space="preserve">אנרכי</t>
  </si>
  <si>
    <t xml:space="preserve">אנרכיסט</t>
  </si>
  <si>
    <t xml:space="preserve">אנרכיסטי</t>
  </si>
  <si>
    <t xml:space="preserve">אנתרופולוגי</t>
  </si>
  <si>
    <t xml:space="preserve">אנתרופומורפי</t>
  </si>
  <si>
    <t xml:space="preserve">אנתרופוסופי</t>
  </si>
  <si>
    <t xml:space="preserve">אנתרופוצנטרי</t>
  </si>
  <si>
    <t xml:space="preserve">אסוף</t>
  </si>
  <si>
    <t xml:space="preserve">אסופי</t>
  </si>
  <si>
    <t xml:space="preserve">אסוציאטיבי</t>
  </si>
  <si>
    <t xml:space="preserve">אסור</t>
  </si>
  <si>
    <t xml:space="preserve">אסטוני</t>
  </si>
  <si>
    <t xml:space="preserve">אסטניס</t>
  </si>
  <si>
    <t xml:space="preserve">אסטרולוגי</t>
  </si>
  <si>
    <t xml:space="preserve">אסטרונומי</t>
  </si>
  <si>
    <t xml:space="preserve">אסטרטגי</t>
  </si>
  <si>
    <t xml:space="preserve">אסייתי</t>
  </si>
  <si>
    <t xml:space="preserve">אסימטרי</t>
  </si>
  <si>
    <t xml:space="preserve">אסימפטוטי</t>
  </si>
  <si>
    <t xml:space="preserve">אסקימואי</t>
  </si>
  <si>
    <t xml:space="preserve">אסקפיסטי</t>
  </si>
  <si>
    <t xml:space="preserve">אסרטיבי</t>
  </si>
  <si>
    <t xml:space="preserve">אסתטי</t>
  </si>
  <si>
    <t xml:space="preserve">אסתמטי</t>
  </si>
  <si>
    <t xml:space="preserve">אפגני</t>
  </si>
  <si>
    <t xml:space="preserve">אפוי</t>
  </si>
  <si>
    <t xml:space="preserve">אפולוגטי</t>
  </si>
  <si>
    <t xml:space="preserve">אפוליטי</t>
  </si>
  <si>
    <t xml:space="preserve">אפוף</t>
  </si>
  <si>
    <t xml:space="preserve">אפוקליפטי</t>
  </si>
  <si>
    <t xml:space="preserve">אפור</t>
  </si>
  <si>
    <t xml:space="preserve">אפידורלי</t>
  </si>
  <si>
    <t xml:space="preserve">אפידמי</t>
  </si>
  <si>
    <t xml:space="preserve">אפידמיולוגי</t>
  </si>
  <si>
    <t xml:space="preserve">אפיזודי</t>
  </si>
  <si>
    <t xml:space="preserve">אפילפטי</t>
  </si>
  <si>
    <t xml:space="preserve">אפיסטמולוגי</t>
  </si>
  <si>
    <t xml:space="preserve">אפיסקופלי</t>
  </si>
  <si>
    <t xml:space="preserve">אפיפיורי</t>
  </si>
  <si>
    <t xml:space="preserve">אפיקורוס</t>
  </si>
  <si>
    <t xml:space="preserve">אפיקורסי</t>
  </si>
  <si>
    <t xml:space="preserve">אפל</t>
  </si>
  <si>
    <t xml:space="preserve">אפלולי</t>
  </si>
  <si>
    <t xml:space="preserve">אפלטוני</t>
  </si>
  <si>
    <t xml:space="preserve">אפנתי</t>
  </si>
  <si>
    <t xml:space="preserve">אפסי</t>
  </si>
  <si>
    <t xml:space="preserve">אפקטיבי</t>
  </si>
  <si>
    <t xml:space="preserve">אפרורי</t>
  </si>
  <si>
    <t xml:space="preserve">אפריורי</t>
  </si>
  <si>
    <t xml:space="preserve">אפריקאי</t>
  </si>
  <si>
    <t xml:space="preserve">אפריקני</t>
  </si>
  <si>
    <t xml:space="preserve">אפריקנר</t>
  </si>
  <si>
    <t xml:space="preserve">אפרפר</t>
  </si>
  <si>
    <t xml:space="preserve">אפשרי</t>
  </si>
  <si>
    <t xml:space="preserve">אפתי</t>
  </si>
  <si>
    <t xml:space="preserve">אצור</t>
  </si>
  <si>
    <t xml:space="preserve">אצטקי</t>
  </si>
  <si>
    <t xml:space="preserve">אצילי</t>
  </si>
  <si>
    <t xml:space="preserve">אקדמאי</t>
  </si>
  <si>
    <t xml:space="preserve">אקדמי</t>
  </si>
  <si>
    <t xml:space="preserve">אקוודורי</t>
  </si>
  <si>
    <t xml:space="preserve">אקוויוולנטי</t>
  </si>
  <si>
    <t xml:space="preserve">אקוטי</t>
  </si>
  <si>
    <t xml:space="preserve">אקולוגי</t>
  </si>
  <si>
    <t xml:space="preserve">אקונומי</t>
  </si>
  <si>
    <t xml:space="preserve">אקוסטי</t>
  </si>
  <si>
    <t xml:space="preserve">אקזוטי</t>
  </si>
  <si>
    <t xml:space="preserve">אקזיסטנציאלי</t>
  </si>
  <si>
    <t xml:space="preserve">אקזיסטנציאליסט</t>
  </si>
  <si>
    <t xml:space="preserve">אקזיסטנציאליסטי</t>
  </si>
  <si>
    <t xml:space="preserve">אקטואלי</t>
  </si>
  <si>
    <t xml:space="preserve">אקטוארי</t>
  </si>
  <si>
    <t xml:space="preserve">אקטיבי</t>
  </si>
  <si>
    <t xml:space="preserve">אקטיביסט</t>
  </si>
  <si>
    <t xml:space="preserve">אקטיביסטי</t>
  </si>
  <si>
    <t xml:space="preserve">אקטינידי</t>
  </si>
  <si>
    <t xml:space="preserve">אקלימי</t>
  </si>
  <si>
    <t xml:space="preserve">אקלקטי</t>
  </si>
  <si>
    <t xml:space="preserve">אקסהיביציוניסט</t>
  </si>
  <si>
    <t xml:space="preserve">אקסהיביציוניסטי</t>
  </si>
  <si>
    <t xml:space="preserve">אקסטטי</t>
  </si>
  <si>
    <t xml:space="preserve">אקסטרווגנטי</t>
  </si>
  <si>
    <t xml:space="preserve">אקסטריטוריאלי</t>
  </si>
  <si>
    <t xml:space="preserve">אקסטרני</t>
  </si>
  <si>
    <t xml:space="preserve">אקסיומטי</t>
  </si>
  <si>
    <t xml:space="preserve">אקספוננציאלי</t>
  </si>
  <si>
    <t xml:space="preserve">אקספליציטי</t>
  </si>
  <si>
    <t xml:space="preserve">אקספרימנטלי</t>
  </si>
  <si>
    <t xml:space="preserve">אקספרסיבי</t>
  </si>
  <si>
    <t xml:space="preserve">אקספרסיוניסט</t>
  </si>
  <si>
    <t xml:space="preserve">אקספרסיוניסטי</t>
  </si>
  <si>
    <t xml:space="preserve">אקסצנטרי</t>
  </si>
  <si>
    <t xml:space="preserve">אקסקלוסיבי</t>
  </si>
  <si>
    <t xml:space="preserve">אקראי</t>
  </si>
  <si>
    <t xml:space="preserve">אקרובט</t>
  </si>
  <si>
    <t xml:space="preserve">אקרובטי</t>
  </si>
  <si>
    <t xml:space="preserve">אקרילי</t>
  </si>
  <si>
    <t xml:space="preserve">ארגונומי</t>
  </si>
  <si>
    <t xml:space="preserve">ארגוני</t>
  </si>
  <si>
    <t xml:space="preserve">ארגמני</t>
  </si>
  <si>
    <t xml:space="preserve">ארגנטינאי</t>
  </si>
  <si>
    <t xml:space="preserve">ארגנטיני</t>
  </si>
  <si>
    <t xml:space="preserve">ארובטי</t>
  </si>
  <si>
    <t xml:space="preserve">ארובי</t>
  </si>
  <si>
    <t xml:space="preserve">ארוג</t>
  </si>
  <si>
    <t xml:space="preserve">ארוגנטי</t>
  </si>
  <si>
    <t xml:space="preserve">ארוז</t>
  </si>
  <si>
    <t xml:space="preserve">ארוטי</t>
  </si>
  <si>
    <t xml:space="preserve">ארוך</t>
  </si>
  <si>
    <t xml:space="preserve">ארומטי</t>
  </si>
  <si>
    <t xml:space="preserve">ארומתרפי</t>
  </si>
  <si>
    <t xml:space="preserve">ארוס</t>
  </si>
  <si>
    <t xml:space="preserve">ארור</t>
  </si>
  <si>
    <t xml:space="preserve">ארטילרי</t>
  </si>
  <si>
    <t xml:space="preserve">ארטיסט</t>
  </si>
  <si>
    <t xml:space="preserve">אריסטוטלי</t>
  </si>
  <si>
    <t xml:space="preserve">אריסטוקרט</t>
  </si>
  <si>
    <t xml:space="preserve">אריסטוקרטי</t>
  </si>
  <si>
    <t xml:space="preserve">אריתמטי</t>
  </si>
  <si>
    <t xml:space="preserve">אריתראי</t>
  </si>
  <si>
    <t xml:space="preserve">ארכאולוג</t>
  </si>
  <si>
    <t xml:space="preserve">ארכאולוגי</t>
  </si>
  <si>
    <t xml:space="preserve">ארכאי</t>
  </si>
  <si>
    <t xml:space="preserve">ארכיוני</t>
  </si>
  <si>
    <t xml:space="preserve">ארכיטקטוני</t>
  </si>
  <si>
    <t xml:space="preserve">ארכן</t>
  </si>
  <si>
    <t xml:space="preserve">ארכנופוב</t>
  </si>
  <si>
    <t xml:space="preserve">ארכנופובי</t>
  </si>
  <si>
    <t xml:space="preserve">ארכני</t>
  </si>
  <si>
    <t xml:space="preserve">ארמי</t>
  </si>
  <si>
    <t xml:space="preserve">ארמני</t>
  </si>
  <si>
    <t xml:space="preserve">ארסי</t>
  </si>
  <si>
    <t xml:space="preserve">ארעי</t>
  </si>
  <si>
    <t xml:space="preserve">ארצי</t>
  </si>
  <si>
    <t xml:space="preserve">ארצישראלי</t>
  </si>
  <si>
    <t xml:space="preserve">ארקטי</t>
  </si>
  <si>
    <t xml:space="preserve">אשדודי</t>
  </si>
  <si>
    <t xml:space="preserve">אשורי</t>
  </si>
  <si>
    <t xml:space="preserve">אשכנזי</t>
  </si>
  <si>
    <t xml:space="preserve">אשם</t>
  </si>
  <si>
    <t xml:space="preserve">אשף</t>
  </si>
  <si>
    <t xml:space="preserve">אשקלוני</t>
  </si>
  <si>
    <t xml:space="preserve">אתאיסט</t>
  </si>
  <si>
    <t xml:space="preserve">אתאיסטי</t>
  </si>
  <si>
    <t xml:space="preserve">אתגרי</t>
  </si>
  <si>
    <t xml:space="preserve">אתונאי</t>
  </si>
  <si>
    <t xml:space="preserve">אתי</t>
  </si>
  <si>
    <t xml:space="preserve">אתיופי</t>
  </si>
  <si>
    <t xml:space="preserve">אתלט</t>
  </si>
  <si>
    <t xml:space="preserve">אתלטי</t>
  </si>
  <si>
    <t xml:space="preserve">אתנוגרף</t>
  </si>
  <si>
    <t xml:space="preserve">אתנוגרפי</t>
  </si>
  <si>
    <t xml:space="preserve">אתנולוגי</t>
  </si>
  <si>
    <t xml:space="preserve">אתנוצנטרי</t>
  </si>
  <si>
    <t xml:space="preserve">אתני</t>
  </si>
  <si>
    <t xml:space="preserve">באוש</t>
  </si>
  <si>
    <t xml:space="preserve">בבלי</t>
  </si>
  <si>
    <t xml:space="preserve">בגדאדי</t>
  </si>
  <si>
    <t xml:space="preserve">בגוד</t>
  </si>
  <si>
    <t xml:space="preserve">בגיר</t>
  </si>
  <si>
    <t xml:space="preserve">בדואי</t>
  </si>
  <si>
    <t xml:space="preserve">בדוי</t>
  </si>
  <si>
    <t xml:space="preserve">בדוק</t>
  </si>
  <si>
    <t xml:space="preserve">בדחן</t>
  </si>
  <si>
    <t xml:space="preserve">בדחני</t>
  </si>
  <si>
    <t xml:space="preserve">בדיד</t>
  </si>
  <si>
    <t xml:space="preserve">בדיוני</t>
  </si>
  <si>
    <t xml:space="preserve">בדלן</t>
  </si>
  <si>
    <t xml:space="preserve">בדלני</t>
  </si>
  <si>
    <t xml:space="preserve">בהאי</t>
  </si>
  <si>
    <t xml:space="preserve">בהוטני</t>
  </si>
  <si>
    <t xml:space="preserve">בהול</t>
  </si>
  <si>
    <t xml:space="preserve">בהיר</t>
  </si>
  <si>
    <t xml:space="preserve">בהמי</t>
  </si>
  <si>
    <t xml:space="preserve">בובתי</t>
  </si>
  <si>
    <t xml:space="preserve">בוגדני</t>
  </si>
  <si>
    <t xml:space="preserve">בודד</t>
  </si>
  <si>
    <t xml:space="preserve">בודהיסט</t>
  </si>
  <si>
    <t xml:space="preserve">בודהיסטי</t>
  </si>
  <si>
    <t xml:space="preserve">בוהמי</t>
  </si>
  <si>
    <t xml:space="preserve">בוהמיין</t>
  </si>
  <si>
    <t xml:space="preserve">בוורי</t>
  </si>
  <si>
    <t xml:space="preserve">בוטה</t>
  </si>
  <si>
    <t xml:space="preserve">בוטני</t>
  </si>
  <si>
    <t xml:space="preserve">בוכה</t>
  </si>
  <si>
    <t xml:space="preserve">בוכרי</t>
  </si>
  <si>
    <t xml:space="preserve">בולאי</t>
  </si>
  <si>
    <t xml:space="preserve">בולגרי</t>
  </si>
  <si>
    <t xml:space="preserve">בוליביאני</t>
  </si>
  <si>
    <t xml:space="preserve">בולימי</t>
  </si>
  <si>
    <t xml:space="preserve">בולשביק</t>
  </si>
  <si>
    <t xml:space="preserve">בולשביקי</t>
  </si>
  <si>
    <t xml:space="preserve">בומבסטי</t>
  </si>
  <si>
    <t xml:space="preserve">בוס</t>
  </si>
  <si>
    <t xml:space="preserve">בוסני</t>
  </si>
  <si>
    <t xml:space="preserve">בוסרי</t>
  </si>
  <si>
    <t xml:space="preserve">בועתי</t>
  </si>
  <si>
    <t xml:space="preserve">בוצי</t>
  </si>
  <si>
    <t xml:space="preserve">בוקק</t>
  </si>
  <si>
    <t xml:space="preserve">בור</t>
  </si>
  <si>
    <t xml:space="preserve">בורגני</t>
  </si>
  <si>
    <t xml:space="preserve">בורי</t>
  </si>
  <si>
    <t xml:space="preserve">בורמזי</t>
  </si>
  <si>
    <t xml:space="preserve">בורסאי</t>
  </si>
  <si>
    <t xml:space="preserve">בורסקאי</t>
  </si>
  <si>
    <t xml:space="preserve">בורסקי</t>
  </si>
  <si>
    <t xml:space="preserve">בורק</t>
  </si>
  <si>
    <t xml:space="preserve">בוש</t>
  </si>
  <si>
    <t xml:space="preserve">בושמני</t>
  </si>
  <si>
    <t xml:space="preserve">בזבזן</t>
  </si>
  <si>
    <t xml:space="preserve">בזבזני</t>
  </si>
  <si>
    <t xml:space="preserve">בזוז</t>
  </si>
  <si>
    <t xml:space="preserve">בזוי</t>
  </si>
  <si>
    <t xml:space="preserve">בזוק</t>
  </si>
  <si>
    <t xml:space="preserve">בזלתי</t>
  </si>
  <si>
    <t xml:space="preserve">בחור</t>
  </si>
  <si>
    <t xml:space="preserve">בחוש</t>
  </si>
  <si>
    <t xml:space="preserve">בחיר</t>
  </si>
  <si>
    <t xml:space="preserve">בחרייני</t>
  </si>
  <si>
    <t xml:space="preserve">בטוח</t>
  </si>
  <si>
    <t xml:space="preserve">בטיחותי</t>
  </si>
  <si>
    <t xml:space="preserve">בטל</t>
  </si>
  <si>
    <t xml:space="preserve">ביבליופיל</t>
  </si>
  <si>
    <t xml:space="preserve">ביגמיסט</t>
  </si>
  <si>
    <t xml:space="preserve">בידורי</t>
  </si>
  <si>
    <t xml:space="preserve">ביואינפורמטי</t>
  </si>
  <si>
    <t xml:space="preserve">ביוגרפי</t>
  </si>
  <si>
    <t xml:space="preserve">ביוטכנולוג</t>
  </si>
  <si>
    <t xml:space="preserve">ביוטכנולוגי</t>
  </si>
  <si>
    <t xml:space="preserve">ביוכימאי</t>
  </si>
  <si>
    <t xml:space="preserve">ביוכימי</t>
  </si>
  <si>
    <t xml:space="preserve">ביולוג</t>
  </si>
  <si>
    <t xml:space="preserve">ביולוגי</t>
  </si>
  <si>
    <t xml:space="preserve">ביומטרי</t>
  </si>
  <si>
    <t xml:space="preserve">ביזיוני</t>
  </si>
  <si>
    <t xml:space="preserve">ביזנטי</t>
  </si>
  <si>
    <t xml:space="preserve">ביזרי</t>
  </si>
  <si>
    <t xml:space="preserve">ביטוחי</t>
  </si>
  <si>
    <t xml:space="preserve">ביטחוני</t>
  </si>
  <si>
    <t xml:space="preserve">ביישן</t>
  </si>
  <si>
    <t xml:space="preserve">ביישני</t>
  </si>
  <si>
    <t xml:space="preserve">בימתי</t>
  </si>
  <si>
    <t xml:space="preserve">בינוני</t>
  </si>
  <si>
    <t xml:space="preserve">בינלאומי</t>
  </si>
  <si>
    <t xml:space="preserve">בינעירוני</t>
  </si>
  <si>
    <t xml:space="preserve">בינרי</t>
  </si>
  <si>
    <t xml:space="preserve">בינתחומי</t>
  </si>
  <si>
    <t xml:space="preserve">ביסקסואל</t>
  </si>
  <si>
    <t xml:space="preserve">ביסקסואלי</t>
  </si>
  <si>
    <t xml:space="preserve">ביצועי</t>
  </si>
  <si>
    <t xml:space="preserve">ביצועיסט</t>
  </si>
  <si>
    <t xml:space="preserve">ביצתי</t>
  </si>
  <si>
    <t xml:space="preserve">ביקורתי</t>
  </si>
  <si>
    <t xml:space="preserve">בירוקרט</t>
  </si>
  <si>
    <t xml:space="preserve">בירוקרטי</t>
  </si>
  <si>
    <t xml:space="preserve">ביתי</t>
  </si>
  <si>
    <t xml:space="preserve">בכיין</t>
  </si>
  <si>
    <t xml:space="preserve">בכייני</t>
  </si>
  <si>
    <t xml:space="preserve">בלבדי</t>
  </si>
  <si>
    <t xml:space="preserve">בלגי</t>
  </si>
  <si>
    <t xml:space="preserve">בלגניסט</t>
  </si>
  <si>
    <t xml:space="preserve">בלה</t>
  </si>
  <si>
    <t xml:space="preserve">בלוגר</t>
  </si>
  <si>
    <t xml:space="preserve">בלוי</t>
  </si>
  <si>
    <t xml:space="preserve">בלול</t>
  </si>
  <si>
    <t xml:space="preserve">בלום</t>
  </si>
  <si>
    <t xml:space="preserve">בלונדיני</t>
  </si>
  <si>
    <t xml:space="preserve">בלוס</t>
  </si>
  <si>
    <t xml:space="preserve">בלטי</t>
  </si>
  <si>
    <t xml:space="preserve">בליזי</t>
  </si>
  <si>
    <t xml:space="preserve">בליין</t>
  </si>
  <si>
    <t xml:space="preserve">בליסטי</t>
  </si>
  <si>
    <t xml:space="preserve">בליע</t>
  </si>
  <si>
    <t xml:space="preserve">בלעדי</t>
  </si>
  <si>
    <t xml:space="preserve">בלקני</t>
  </si>
  <si>
    <t xml:space="preserve">בלרוסי</t>
  </si>
  <si>
    <t xml:space="preserve">בלשי</t>
  </si>
  <si>
    <t xml:space="preserve">בלשני</t>
  </si>
  <si>
    <t xml:space="preserve">בנגלדשי</t>
  </si>
  <si>
    <t xml:space="preserve">בנוי</t>
  </si>
  <si>
    <t xml:space="preserve">בנלי</t>
  </si>
  <si>
    <t xml:space="preserve">בנקאי</t>
  </si>
  <si>
    <t xml:space="preserve">בסיסט</t>
  </si>
  <si>
    <t xml:space="preserve">בסיסי</t>
  </si>
  <si>
    <t xml:space="preserve">בסקי</t>
  </si>
  <si>
    <t xml:space="preserve">בעוט</t>
  </si>
  <si>
    <t xml:space="preserve">בעול</t>
  </si>
  <si>
    <t xml:space="preserve">בעייתי</t>
  </si>
  <si>
    <t xml:space="preserve">בצוע</t>
  </si>
  <si>
    <t xml:space="preserve">בצור</t>
  </si>
  <si>
    <t xml:space="preserve">בצקי</t>
  </si>
  <si>
    <t xml:space="preserve">בקטריאלי</t>
  </si>
  <si>
    <t xml:space="preserve">בקטריולוג</t>
  </si>
  <si>
    <t xml:space="preserve">בקטריולוגי</t>
  </si>
  <si>
    <t xml:space="preserve">בקי</t>
  </si>
  <si>
    <t xml:space="preserve">בקיא</t>
  </si>
  <si>
    <t xml:space="preserve">בראשיתי</t>
  </si>
  <si>
    <t xml:space="preserve">ברברי</t>
  </si>
  <si>
    <t xml:space="preserve">ברוא</t>
  </si>
  <si>
    <t xml:space="preserve">ברוטלי</t>
  </si>
  <si>
    <t xml:space="preserve">ברוך</t>
  </si>
  <si>
    <t xml:space="preserve">ברומטרי</t>
  </si>
  <si>
    <t xml:space="preserve">ברומי</t>
  </si>
  <si>
    <t xml:space="preserve">ברון</t>
  </si>
  <si>
    <t xml:space="preserve">ברונטי</t>
  </si>
  <si>
    <t xml:space="preserve">ברוקי</t>
  </si>
  <si>
    <t xml:space="preserve">ברור</t>
  </si>
  <si>
    <t xml:space="preserve">ברזילאי</t>
  </si>
  <si>
    <t xml:space="preserve">בריא</t>
  </si>
  <si>
    <t xml:space="preserve">בריאותי</t>
  </si>
  <si>
    <t xml:space="preserve">בריוני</t>
  </si>
  <si>
    <t xml:space="preserve">בריטי</t>
  </si>
  <si>
    <t xml:space="preserve">ברלינאי</t>
  </si>
  <si>
    <t xml:space="preserve">ברמן</t>
  </si>
  <si>
    <t xml:space="preserve">בררן</t>
  </si>
  <si>
    <t xml:space="preserve">בררני</t>
  </si>
  <si>
    <t xml:space="preserve">בשל</t>
  </si>
  <si>
    <t xml:space="preserve">בשלן</t>
  </si>
  <si>
    <t xml:space="preserve">בשרי</t>
  </si>
  <si>
    <t xml:space="preserve">בשרני</t>
  </si>
  <si>
    <t xml:space="preserve">בתול</t>
  </si>
  <si>
    <t xml:space="preserve">בתולי</t>
  </si>
  <si>
    <t xml:space="preserve">ג'ובניק</t>
  </si>
  <si>
    <t xml:space="preserve">ג'ודוקא</t>
  </si>
  <si>
    <t xml:space="preserve">ג'ינג'י</t>
  </si>
  <si>
    <t xml:space="preserve">ג'מייקני</t>
  </si>
  <si>
    <t xml:space="preserve">ג'נטלמני</t>
  </si>
  <si>
    <t xml:space="preserve">גא</t>
  </si>
  <si>
    <t xml:space="preserve">גאה</t>
  </si>
  <si>
    <t xml:space="preserve">גאוגרף</t>
  </si>
  <si>
    <t xml:space="preserve">גאוגרפי</t>
  </si>
  <si>
    <t xml:space="preserve">גאודזי</t>
  </si>
  <si>
    <t xml:space="preserve">גאוותן</t>
  </si>
  <si>
    <t xml:space="preserve">גאוותני</t>
  </si>
  <si>
    <t xml:space="preserve">גאול</t>
  </si>
  <si>
    <t xml:space="preserve">גאולוג</t>
  </si>
  <si>
    <t xml:space="preserve">גאולוגי</t>
  </si>
  <si>
    <t xml:space="preserve">גאומגנטי</t>
  </si>
  <si>
    <t xml:space="preserve">גאומטרי</t>
  </si>
  <si>
    <t xml:space="preserve">גאון</t>
  </si>
  <si>
    <t xml:space="preserve">גאוני</t>
  </si>
  <si>
    <t xml:space="preserve">גאוסטציונרי</t>
  </si>
  <si>
    <t xml:space="preserve">גאוסי</t>
  </si>
  <si>
    <t xml:space="preserve">גאוסינכרוני</t>
  </si>
  <si>
    <t xml:space="preserve">גאופוליטי</t>
  </si>
  <si>
    <t xml:space="preserve">גאופיזי</t>
  </si>
  <si>
    <t xml:space="preserve">גאוצנטרי</t>
  </si>
  <si>
    <t xml:space="preserve">גאורגי</t>
  </si>
  <si>
    <t xml:space="preserve">גאותרמי</t>
  </si>
  <si>
    <t xml:space="preserve">גבוה</t>
  </si>
  <si>
    <t xml:space="preserve">גבוי</t>
  </si>
  <si>
    <t xml:space="preserve">גבולי</t>
  </si>
  <si>
    <t xml:space="preserve">גבוני</t>
  </si>
  <si>
    <t xml:space="preserve">גבי</t>
  </si>
  <si>
    <t xml:space="preserve">גבישי</t>
  </si>
  <si>
    <t xml:space="preserve">גבנוני</t>
  </si>
  <si>
    <t xml:space="preserve">גברי</t>
  </si>
  <si>
    <t xml:space="preserve">גברתן</t>
  </si>
  <si>
    <t xml:space="preserve">גברתני</t>
  </si>
  <si>
    <t xml:space="preserve">גבשושי</t>
  </si>
  <si>
    <t xml:space="preserve">גדודי</t>
  </si>
  <si>
    <t xml:space="preserve">גדול</t>
  </si>
  <si>
    <t xml:space="preserve">גדום</t>
  </si>
  <si>
    <t xml:space="preserve">גדוע</t>
  </si>
  <si>
    <t xml:space="preserve">גדור</t>
  </si>
  <si>
    <t xml:space="preserve">גדוש</t>
  </si>
  <si>
    <t xml:space="preserve">גדפן</t>
  </si>
  <si>
    <t xml:space="preserve">גדפני</t>
  </si>
  <si>
    <t xml:space="preserve">גואטמלי</t>
  </si>
  <si>
    <t xml:space="preserve">גוזמאי</t>
  </si>
  <si>
    <t xml:space="preserve">גוי</t>
  </si>
  <si>
    <t xml:space="preserve">גולמי</t>
  </si>
  <si>
    <t xml:space="preserve">גולמני</t>
  </si>
  <si>
    <t xml:space="preserve">גוני</t>
  </si>
  <si>
    <t xml:space="preserve">גועלי</t>
  </si>
  <si>
    <t xml:space="preserve">גופי</t>
  </si>
  <si>
    <t xml:space="preserve">גופני</t>
  </si>
  <si>
    <t xml:space="preserve">גוץ</t>
  </si>
  <si>
    <t xml:space="preserve">גורלי</t>
  </si>
  <si>
    <t xml:space="preserve">גושי</t>
  </si>
  <si>
    <t xml:space="preserve">גותי</t>
  </si>
  <si>
    <t xml:space="preserve">גזוז</t>
  </si>
  <si>
    <t xml:space="preserve">גזול</t>
  </si>
  <si>
    <t xml:space="preserve">גזום</t>
  </si>
  <si>
    <t xml:space="preserve">גזור</t>
  </si>
  <si>
    <t xml:space="preserve">גזי</t>
  </si>
  <si>
    <t xml:space="preserve">גזיר</t>
  </si>
  <si>
    <t xml:space="preserve">גזלן</t>
  </si>
  <si>
    <t xml:space="preserve">גזלני</t>
  </si>
  <si>
    <t xml:space="preserve">גזעי</t>
  </si>
  <si>
    <t xml:space="preserve">גזען</t>
  </si>
  <si>
    <t xml:space="preserve">גזעני</t>
  </si>
  <si>
    <t xml:space="preserve">גחון</t>
  </si>
  <si>
    <t xml:space="preserve">גחמן</t>
  </si>
  <si>
    <t xml:space="preserve">גחמני</t>
  </si>
  <si>
    <t xml:space="preserve">גיבח</t>
  </si>
  <si>
    <t xml:space="preserve">גיבן</t>
  </si>
  <si>
    <t xml:space="preserve">גידם</t>
  </si>
  <si>
    <t xml:space="preserve">גיזרוני</t>
  </si>
  <si>
    <t xml:space="preserve">גיימר</t>
  </si>
  <si>
    <t xml:space="preserve">גינאי</t>
  </si>
  <si>
    <t xml:space="preserve">גינקולוגי</t>
  </si>
  <si>
    <t xml:space="preserve">גירי</t>
  </si>
  <si>
    <t xml:space="preserve">גירעוני</t>
  </si>
  <si>
    <t xml:space="preserve">גלגלי</t>
  </si>
  <si>
    <t xml:space="preserve">גלובלי</t>
  </si>
  <si>
    <t xml:space="preserve">גלוח</t>
  </si>
  <si>
    <t xml:space="preserve">גלוי</t>
  </si>
  <si>
    <t xml:space="preserve">גלום</t>
  </si>
  <si>
    <t xml:space="preserve">גלותי</t>
  </si>
  <si>
    <t xml:space="preserve">גלי</t>
  </si>
  <si>
    <t xml:space="preserve">גלילי</t>
  </si>
  <si>
    <t xml:space="preserve">גליציאני</t>
  </si>
  <si>
    <t xml:space="preserve">גלמוד</t>
  </si>
  <si>
    <t xml:space="preserve">גלקטי</t>
  </si>
  <si>
    <t xml:space="preserve">גמגמן</t>
  </si>
  <si>
    <t xml:space="preserve">גמגמני</t>
  </si>
  <si>
    <t xml:space="preserve">גמדי</t>
  </si>
  <si>
    <t xml:space="preserve">גמור</t>
  </si>
  <si>
    <t xml:space="preserve">גמיש</t>
  </si>
  <si>
    <t xml:space="preserve">גמלוני</t>
  </si>
  <si>
    <t xml:space="preserve">גנאי</t>
  </si>
  <si>
    <t xml:space="preserve">גנאלוג</t>
  </si>
  <si>
    <t xml:space="preserve">גנאלוגי</t>
  </si>
  <si>
    <t xml:space="preserve">גנגסטר</t>
  </si>
  <si>
    <t xml:space="preserve">גנדרן</t>
  </si>
  <si>
    <t xml:space="preserve">גנדרני</t>
  </si>
  <si>
    <t xml:space="preserve">גנוב</t>
  </si>
  <si>
    <t xml:space="preserve">גנוז</t>
  </si>
  <si>
    <t xml:space="preserve">גנוטיפי</t>
  </si>
  <si>
    <t xml:space="preserve">גנוסטי</t>
  </si>
  <si>
    <t xml:space="preserve">גנטי</t>
  </si>
  <si>
    <t xml:space="preserve">גנטיקאי</t>
  </si>
  <si>
    <t xml:space="preserve">גנרטיבי</t>
  </si>
  <si>
    <t xml:space="preserve">גנרי</t>
  </si>
  <si>
    <t xml:space="preserve">גנרל</t>
  </si>
  <si>
    <t xml:space="preserve">גנרלי</t>
  </si>
  <si>
    <t xml:space="preserve">גס</t>
  </si>
  <si>
    <t xml:space="preserve">גסטרולוג</t>
  </si>
  <si>
    <t xml:space="preserve">גסטרולוגי</t>
  </si>
  <si>
    <t xml:space="preserve">גסטרונום</t>
  </si>
  <si>
    <t xml:space="preserve">גסטרונומי</t>
  </si>
  <si>
    <t xml:space="preserve">געשי</t>
  </si>
  <si>
    <t xml:space="preserve">גר</t>
  </si>
  <si>
    <t xml:space="preserve">גרביטציוני</t>
  </si>
  <si>
    <t xml:space="preserve">גרגוריאני</t>
  </si>
  <si>
    <t xml:space="preserve">גרגרן</t>
  </si>
  <si>
    <t xml:space="preserve">גרגרני</t>
  </si>
  <si>
    <t xml:space="preserve">גרוב</t>
  </si>
  <si>
    <t xml:space="preserve">גרוזיני</t>
  </si>
  <si>
    <t xml:space="preserve">גרוטסקי</t>
  </si>
  <si>
    <t xml:space="preserve">גרום</t>
  </si>
  <si>
    <t xml:space="preserve">גרוני</t>
  </si>
  <si>
    <t xml:space="preserve">גרוס</t>
  </si>
  <si>
    <t xml:space="preserve">גרוע</t>
  </si>
  <si>
    <t xml:space="preserve">גרוף</t>
  </si>
  <si>
    <t xml:space="preserve">גרור</t>
  </si>
  <si>
    <t xml:space="preserve">גרורתי</t>
  </si>
  <si>
    <t xml:space="preserve">גרוש</t>
  </si>
  <si>
    <t xml:space="preserve">גריאטרי</t>
  </si>
  <si>
    <t xml:space="preserve">גרינלנדי</t>
  </si>
  <si>
    <t xml:space="preserve">גרמי</t>
  </si>
  <si>
    <t xml:space="preserve">גרמני</t>
  </si>
  <si>
    <t xml:space="preserve">גרנדיוזי</t>
  </si>
  <si>
    <t xml:space="preserve">גרסבן</t>
  </si>
  <si>
    <t xml:space="preserve">גרעיני</t>
  </si>
  <si>
    <t xml:space="preserve">גרפולוג</t>
  </si>
  <si>
    <t xml:space="preserve">גרפולוגי</t>
  </si>
  <si>
    <t xml:space="preserve">גרפומן</t>
  </si>
  <si>
    <t xml:space="preserve">גרפי</t>
  </si>
  <si>
    <t xml:space="preserve">גשום</t>
  </si>
  <si>
    <t xml:space="preserve">גשמי</t>
  </si>
  <si>
    <t xml:space="preserve">דאגן</t>
  </si>
  <si>
    <t xml:space="preserve">דאגני</t>
  </si>
  <si>
    <t xml:space="preserve">דאוב</t>
  </si>
  <si>
    <t xml:space="preserve">דאיסט</t>
  </si>
  <si>
    <t xml:space="preserve">דאיסטי</t>
  </si>
  <si>
    <t xml:space="preserve">דבוק</t>
  </si>
  <si>
    <t xml:space="preserve">דבור</t>
  </si>
  <si>
    <t xml:space="preserve">דביל</t>
  </si>
  <si>
    <t xml:space="preserve">דבילי</t>
  </si>
  <si>
    <t xml:space="preserve">דביק</t>
  </si>
  <si>
    <t xml:space="preserve">דברן</t>
  </si>
  <si>
    <t xml:space="preserve">דברני</t>
  </si>
  <si>
    <t xml:space="preserve">דבשי</t>
  </si>
  <si>
    <t xml:space="preserve">דגול</t>
  </si>
  <si>
    <t xml:space="preserve">דגום</t>
  </si>
  <si>
    <t xml:space="preserve">דגוש</t>
  </si>
  <si>
    <t xml:space="preserve">דגנרט</t>
  </si>
  <si>
    <t xml:space="preserve">דדוקטיבי</t>
  </si>
  <si>
    <t xml:space="preserve">דהוי</t>
  </si>
  <si>
    <t xml:space="preserve">דואב</t>
  </si>
  <si>
    <t xml:space="preserve">דואלי</t>
  </si>
  <si>
    <t xml:space="preserve">דואליסט</t>
  </si>
  <si>
    <t xml:space="preserve">דואליסטי</t>
  </si>
  <si>
    <t xml:space="preserve">דובי</t>
  </si>
  <si>
    <t xml:space="preserve">דוגמטי</t>
  </si>
  <si>
    <t xml:space="preserve">דווה</t>
  </si>
  <si>
    <t xml:space="preserve">דווי</t>
  </si>
  <si>
    <t xml:space="preserve">דווקני</t>
  </si>
  <si>
    <t xml:space="preserve">דולרי</t>
  </si>
  <si>
    <t xml:space="preserve">דומה</t>
  </si>
  <si>
    <t xml:space="preserve">דומיניקני</t>
  </si>
  <si>
    <t xml:space="preserve">דומיננטי</t>
  </si>
  <si>
    <t xml:space="preserve">דוקומנטרי</t>
  </si>
  <si>
    <t xml:space="preserve">דוקרני</t>
  </si>
  <si>
    <t xml:space="preserve">דורי</t>
  </si>
  <si>
    <t xml:space="preserve">דורסני</t>
  </si>
  <si>
    <t xml:space="preserve">דחוי</t>
  </si>
  <si>
    <t xml:space="preserve">דחוס</t>
  </si>
  <si>
    <t xml:space="preserve">דחוף</t>
  </si>
  <si>
    <t xml:space="preserve">דחוק</t>
  </si>
  <si>
    <t xml:space="preserve">דחיס</t>
  </si>
  <si>
    <t xml:space="preserve">דטרמיניסטי</t>
  </si>
  <si>
    <t xml:space="preserve">דיאטוני</t>
  </si>
  <si>
    <t xml:space="preserve">דיאטטי</t>
  </si>
  <si>
    <t xml:space="preserve">דיאטן</t>
  </si>
  <si>
    <t xml:space="preserve">דיאכרוני</t>
  </si>
  <si>
    <t xml:space="preserve">דיאלוגי</t>
  </si>
  <si>
    <t xml:space="preserve">דיאלקטי</t>
  </si>
  <si>
    <t xml:space="preserve">דיאקריטי</t>
  </si>
  <si>
    <t xml:space="preserve">דיגיטלי</t>
  </si>
  <si>
    <t xml:space="preserve">דידקטי</t>
  </si>
  <si>
    <t xml:space="preserve">דיוני</t>
  </si>
  <si>
    <t xml:space="preserve">דייקן</t>
  </si>
  <si>
    <t xml:space="preserve">דייקני</t>
  </si>
  <si>
    <t xml:space="preserve">דיכאוני</t>
  </si>
  <si>
    <t xml:space="preserve">דיכוטומי</t>
  </si>
  <si>
    <t xml:space="preserve">דילטנט</t>
  </si>
  <si>
    <t xml:space="preserve">דילר</t>
  </si>
  <si>
    <t xml:space="preserve">דימונאי</t>
  </si>
  <si>
    <t xml:space="preserve">דינמי</t>
  </si>
  <si>
    <t xml:space="preserve">דיסגרפי</t>
  </si>
  <si>
    <t xml:space="preserve">דיסוננטי</t>
  </si>
  <si>
    <t xml:space="preserve">דיסוציאטיבי</t>
  </si>
  <si>
    <t xml:space="preserve">דיסטופי</t>
  </si>
  <si>
    <t xml:space="preserve">דיסידנט</t>
  </si>
  <si>
    <t xml:space="preserve">דיסלקט</t>
  </si>
  <si>
    <t xml:space="preserve">דיסלקטי</t>
  </si>
  <si>
    <t xml:space="preserve">דיספרופורציוני</t>
  </si>
  <si>
    <t xml:space="preserve">דיספרופורציונלי</t>
  </si>
  <si>
    <t xml:space="preserve">דיסציפלינרי</t>
  </si>
  <si>
    <t xml:space="preserve">דיסקרטי</t>
  </si>
  <si>
    <t xml:space="preserve">דיפלומטי</t>
  </si>
  <si>
    <t xml:space="preserve">דיפרנציאלי</t>
  </si>
  <si>
    <t xml:space="preserve">דיקטטור</t>
  </si>
  <si>
    <t xml:space="preserve">דיקטטורי</t>
  </si>
  <si>
    <t xml:space="preserve">דירקטור</t>
  </si>
  <si>
    <t xml:space="preserve">דירתי</t>
  </si>
  <si>
    <t xml:space="preserve">דכאני</t>
  </si>
  <si>
    <t xml:space="preserve">דל</t>
  </si>
  <si>
    <t xml:space="preserve">דלוח</t>
  </si>
  <si>
    <t xml:space="preserve">דלוק</t>
  </si>
  <si>
    <t xml:space="preserve">דליל</t>
  </si>
  <si>
    <t xml:space="preserve">דליק</t>
  </si>
  <si>
    <t xml:space="preserve">דלמטי</t>
  </si>
  <si>
    <t xml:space="preserve">דלקתי</t>
  </si>
  <si>
    <t xml:space="preserve">דמגוג</t>
  </si>
  <si>
    <t xml:space="preserve">דמגוגי</t>
  </si>
  <si>
    <t xml:space="preserve">דמוגרף</t>
  </si>
  <si>
    <t xml:space="preserve">דמוגרפי</t>
  </si>
  <si>
    <t xml:space="preserve">דמוי</t>
  </si>
  <si>
    <t xml:space="preserve">דמוני</t>
  </si>
  <si>
    <t xml:space="preserve">דמוקרט</t>
  </si>
  <si>
    <t xml:space="preserve">דמוקרטי</t>
  </si>
  <si>
    <t xml:space="preserve">דמיוני</t>
  </si>
  <si>
    <t xml:space="preserve">דמנטי</t>
  </si>
  <si>
    <t xml:space="preserve">דנטלי</t>
  </si>
  <si>
    <t xml:space="preserve">דני</t>
  </si>
  <si>
    <t xml:space="preserve">דסטרוקטיבי</t>
  </si>
  <si>
    <t xml:space="preserve">דסקריפטיבי</t>
  </si>
  <si>
    <t xml:space="preserve">דעתן</t>
  </si>
  <si>
    <t xml:space="preserve">דעתני</t>
  </si>
  <si>
    <t xml:space="preserve">דפוק</t>
  </si>
  <si>
    <t xml:space="preserve">דפלציוני</t>
  </si>
  <si>
    <t xml:space="preserve">דפנסיבי</t>
  </si>
  <si>
    <t xml:space="preserve">דפקטיבי</t>
  </si>
  <si>
    <t xml:space="preserve">דק</t>
  </si>
  <si>
    <t xml:space="preserve">דקדוקי</t>
  </si>
  <si>
    <t xml:space="preserve">דקדנטי</t>
  </si>
  <si>
    <t xml:space="preserve">דקדקני</t>
  </si>
  <si>
    <t xml:space="preserve">דקור</t>
  </si>
  <si>
    <t xml:space="preserve">דקורטיבי</t>
  </si>
  <si>
    <t xml:space="preserve">דקיק</t>
  </si>
  <si>
    <t xml:space="preserve">דקלרטיבי</t>
  </si>
  <si>
    <t xml:space="preserve">דרוויניסט</t>
  </si>
  <si>
    <t xml:space="preserve">דרוויניסטי</t>
  </si>
  <si>
    <t xml:space="preserve">דרוזי</t>
  </si>
  <si>
    <t xml:space="preserve">דרוך</t>
  </si>
  <si>
    <t xml:space="preserve">דרומי</t>
  </si>
  <si>
    <t xml:space="preserve">דרוס</t>
  </si>
  <si>
    <t xml:space="preserve">דרוש</t>
  </si>
  <si>
    <t xml:space="preserve">דרמטולוג</t>
  </si>
  <si>
    <t xml:space="preserve">דרמטולוגי</t>
  </si>
  <si>
    <t xml:space="preserve">דרמטי</t>
  </si>
  <si>
    <t xml:space="preserve">דרסטי</t>
  </si>
  <si>
    <t xml:space="preserve">דרעק</t>
  </si>
  <si>
    <t xml:space="preserve">דרקוני</t>
  </si>
  <si>
    <t xml:space="preserve">דרשני</t>
  </si>
  <si>
    <t xml:space="preserve">דשן</t>
  </si>
  <si>
    <t xml:space="preserve">דתי</t>
  </si>
  <si>
    <t xml:space="preserve">האיטי</t>
  </si>
  <si>
    <t xml:space="preserve">האשמי</t>
  </si>
  <si>
    <t xml:space="preserve">הביל</t>
  </si>
  <si>
    <t xml:space="preserve">הבסבורגי</t>
  </si>
  <si>
    <t xml:space="preserve">הבעתי</t>
  </si>
  <si>
    <t xml:space="preserve">הברתי</t>
  </si>
  <si>
    <t xml:space="preserve">הגוי</t>
  </si>
  <si>
    <t xml:space="preserve">הגון</t>
  </si>
  <si>
    <t xml:space="preserve">הגותי</t>
  </si>
  <si>
    <t xml:space="preserve">הגיוני</t>
  </si>
  <si>
    <t xml:space="preserve">הגנתי</t>
  </si>
  <si>
    <t xml:space="preserve">הדדי</t>
  </si>
  <si>
    <t xml:space="preserve">הדוניסט</t>
  </si>
  <si>
    <t xml:space="preserve">הדוניסטי</t>
  </si>
  <si>
    <t xml:space="preserve">הדוף</t>
  </si>
  <si>
    <t xml:space="preserve">הדוק</t>
  </si>
  <si>
    <t xml:space="preserve">הדור</t>
  </si>
  <si>
    <t xml:space="preserve">הדרגתי</t>
  </si>
  <si>
    <t xml:space="preserve">הוגן</t>
  </si>
  <si>
    <t xml:space="preserve">הודי</t>
  </si>
  <si>
    <t xml:space="preserve">הולוגרפי</t>
  </si>
  <si>
    <t xml:space="preserve">הוליוודי</t>
  </si>
  <si>
    <t xml:space="preserve">הוליסטי</t>
  </si>
  <si>
    <t xml:space="preserve">הולל</t>
  </si>
  <si>
    <t xml:space="preserve">הולנדי</t>
  </si>
  <si>
    <t xml:space="preserve">הומאופת</t>
  </si>
  <si>
    <t xml:space="preserve">הומאופתי</t>
  </si>
  <si>
    <t xml:space="preserve">הומה</t>
  </si>
  <si>
    <t xml:space="preserve">הומוגני</t>
  </si>
  <si>
    <t xml:space="preserve">הומוגרפי</t>
  </si>
  <si>
    <t xml:space="preserve">הומולוגי</t>
  </si>
  <si>
    <t xml:space="preserve">הומוסקסואל</t>
  </si>
  <si>
    <t xml:space="preserve">הומוסקסואלי</t>
  </si>
  <si>
    <t xml:space="preserve">הומופוב</t>
  </si>
  <si>
    <t xml:space="preserve">הומופוני</t>
  </si>
  <si>
    <t xml:space="preserve">הומוריסט</t>
  </si>
  <si>
    <t xml:space="preserve">הומוריסטי</t>
  </si>
  <si>
    <t xml:space="preserve">הומלס</t>
  </si>
  <si>
    <t xml:space="preserve">הומני</t>
  </si>
  <si>
    <t xml:space="preserve">הומניטרי</t>
  </si>
  <si>
    <t xml:space="preserve">הומניסט</t>
  </si>
  <si>
    <t xml:space="preserve">הומניסטי</t>
  </si>
  <si>
    <t xml:space="preserve">הונגרי</t>
  </si>
  <si>
    <t xml:space="preserve">הוני</t>
  </si>
  <si>
    <t xml:space="preserve">הורי</t>
  </si>
  <si>
    <t xml:space="preserve">הורמונלי</t>
  </si>
  <si>
    <t xml:space="preserve">הזוי</t>
  </si>
  <si>
    <t xml:space="preserve">החלטי</t>
  </si>
  <si>
    <t xml:space="preserve">הטרוגני</t>
  </si>
  <si>
    <t xml:space="preserve">הטרוסקסואל</t>
  </si>
  <si>
    <t xml:space="preserve">הטרוסקסואלי</t>
  </si>
  <si>
    <t xml:space="preserve">היברידי</t>
  </si>
  <si>
    <t xml:space="preserve">היגייני</t>
  </si>
  <si>
    <t xml:space="preserve">היגרוסקופי</t>
  </si>
  <si>
    <t xml:space="preserve">הידודי</t>
  </si>
  <si>
    <t xml:space="preserve">הידרואלקטרי</t>
  </si>
  <si>
    <t xml:space="preserve">הידרודינמי</t>
  </si>
  <si>
    <t xml:space="preserve">הידרולוג</t>
  </si>
  <si>
    <t xml:space="preserve">הידרולוגי</t>
  </si>
  <si>
    <t xml:space="preserve">הידרולי</t>
  </si>
  <si>
    <t xml:space="preserve">הידרוסטטי</t>
  </si>
  <si>
    <t xml:space="preserve">הידרופובי</t>
  </si>
  <si>
    <t xml:space="preserve">הידרופוני</t>
  </si>
  <si>
    <t xml:space="preserve">הידרופילי</t>
  </si>
  <si>
    <t xml:space="preserve">הידרותרפיסט</t>
  </si>
  <si>
    <t xml:space="preserve">היולי</t>
  </si>
  <si>
    <t xml:space="preserve">הילר</t>
  </si>
  <si>
    <t xml:space="preserve">הינדואי</t>
  </si>
  <si>
    <t xml:space="preserve">הינדואיסט</t>
  </si>
  <si>
    <t xml:space="preserve">הינדואיסטי</t>
  </si>
  <si>
    <t xml:space="preserve">הינדי</t>
  </si>
  <si>
    <t xml:space="preserve">היסטולוגי</t>
  </si>
  <si>
    <t xml:space="preserve">היסטורי</t>
  </si>
  <si>
    <t xml:space="preserve">היסטוריוגרפי</t>
  </si>
  <si>
    <t xml:space="preserve">היסטרי</t>
  </si>
  <si>
    <t xml:space="preserve">היספני</t>
  </si>
  <si>
    <t xml:space="preserve">היפוכונדר</t>
  </si>
  <si>
    <t xml:space="preserve">היפוקרטי</t>
  </si>
  <si>
    <t xml:space="preserve">היפותטי</t>
  </si>
  <si>
    <t xml:space="preserve">היפותרמי</t>
  </si>
  <si>
    <t xml:space="preserve">היפי</t>
  </si>
  <si>
    <t xml:space="preserve">היפנוטי</t>
  </si>
  <si>
    <t xml:space="preserve">היפראקטיבי</t>
  </si>
  <si>
    <t xml:space="preserve">היפרבולי</t>
  </si>
  <si>
    <t xml:space="preserve">היקפי</t>
  </si>
  <si>
    <t xml:space="preserve">היקשי</t>
  </si>
  <si>
    <t xml:space="preserve">הירוגליפי</t>
  </si>
  <si>
    <t xml:space="preserve">היריסטי</t>
  </si>
  <si>
    <t xml:space="preserve">היררכי</t>
  </si>
  <si>
    <t xml:space="preserve">הישגי</t>
  </si>
  <si>
    <t xml:space="preserve">הישרדותי</t>
  </si>
  <si>
    <t xml:space="preserve">היתולי</t>
  </si>
  <si>
    <t xml:space="preserve">הכרחי</t>
  </si>
  <si>
    <t xml:space="preserve">הכרתי</t>
  </si>
  <si>
    <t xml:space="preserve">הלום</t>
  </si>
  <si>
    <t xml:space="preserve">הליוצנטרי</t>
  </si>
  <si>
    <t xml:space="preserve">הלכתי</t>
  </si>
  <si>
    <t xml:space="preserve">הלני</t>
  </si>
  <si>
    <t xml:space="preserve">הלניסט</t>
  </si>
  <si>
    <t xml:space="preserve">הלניסטי</t>
  </si>
  <si>
    <t xml:space="preserve">המום</t>
  </si>
  <si>
    <t xml:space="preserve">המוני</t>
  </si>
  <si>
    <t xml:space="preserve">המטולוגי</t>
  </si>
  <si>
    <t xml:space="preserve">המיר</t>
  </si>
  <si>
    <t xml:space="preserve">המצאתי</t>
  </si>
  <si>
    <t xml:space="preserve">המשכי</t>
  </si>
  <si>
    <t xml:space="preserve">הנדסי</t>
  </si>
  <si>
    <t xml:space="preserve">הסברתי</t>
  </si>
  <si>
    <t xml:space="preserve">הסכמי</t>
  </si>
  <si>
    <t xml:space="preserve">הססן</t>
  </si>
  <si>
    <t xml:space="preserve">הססני</t>
  </si>
  <si>
    <t xml:space="preserve">הסתברותי</t>
  </si>
  <si>
    <t xml:space="preserve">הסתדרותי</t>
  </si>
  <si>
    <t xml:space="preserve">הפגנתי</t>
  </si>
  <si>
    <t xml:space="preserve">הפוך</t>
  </si>
  <si>
    <t xml:space="preserve">הפיך</t>
  </si>
  <si>
    <t xml:space="preserve">הפכי</t>
  </si>
  <si>
    <t xml:space="preserve">הפכפך</t>
  </si>
  <si>
    <t xml:space="preserve">הצהרתי</t>
  </si>
  <si>
    <t xml:space="preserve">הקר</t>
  </si>
  <si>
    <t xml:space="preserve">הרה</t>
  </si>
  <si>
    <t xml:space="preserve">הרואי</t>
  </si>
  <si>
    <t xml:space="preserve">הרוג</t>
  </si>
  <si>
    <t xml:space="preserve">הרוס</t>
  </si>
  <si>
    <t xml:space="preserve">הריוני</t>
  </si>
  <si>
    <t xml:space="preserve">הרמוני</t>
  </si>
  <si>
    <t xml:space="preserve">הרמטי</t>
  </si>
  <si>
    <t xml:space="preserve">הרסני</t>
  </si>
  <si>
    <t xml:space="preserve">הרפתקן</t>
  </si>
  <si>
    <t xml:space="preserve">הרפתקני</t>
  </si>
  <si>
    <t xml:space="preserve">הרצגוביני</t>
  </si>
  <si>
    <t xml:space="preserve">הררי</t>
  </si>
  <si>
    <t xml:space="preserve">הרתעתי</t>
  </si>
  <si>
    <t xml:space="preserve">השוואתי</t>
  </si>
  <si>
    <t xml:space="preserve">השכלתי</t>
  </si>
  <si>
    <t xml:space="preserve">התחלתי</t>
  </si>
  <si>
    <t xml:space="preserve">התיישבותי</t>
  </si>
  <si>
    <t xml:space="preserve">התנדבותי</t>
  </si>
  <si>
    <t xml:space="preserve">התנהגותי</t>
  </si>
  <si>
    <t xml:space="preserve">התפתחותי</t>
  </si>
  <si>
    <t xml:space="preserve">התקפי</t>
  </si>
  <si>
    <t xml:space="preserve">וגטטיבי</t>
  </si>
  <si>
    <t xml:space="preserve">ודאי</t>
  </si>
  <si>
    <t xml:space="preserve">והאבי</t>
  </si>
  <si>
    <t xml:space="preserve">וולגרי</t>
  </si>
  <si>
    <t xml:space="preserve">וולונטרי</t>
  </si>
  <si>
    <t xml:space="preserve">וולטאי</t>
  </si>
  <si>
    <t xml:space="preserve">וולקני</t>
  </si>
  <si>
    <t xml:space="preserve">ווקלי</t>
  </si>
  <si>
    <t xml:space="preserve">וטרינרי</t>
  </si>
  <si>
    <t xml:space="preserve">ויולן</t>
  </si>
  <si>
    <t xml:space="preserve">ויזואלי</t>
  </si>
  <si>
    <t xml:space="preserve">ויזיגותי</t>
  </si>
  <si>
    <t xml:space="preserve">וייטנאמי</t>
  </si>
  <si>
    <t xml:space="preserve">וילנאי</t>
  </si>
  <si>
    <t xml:space="preserve">וינאי</t>
  </si>
  <si>
    <t xml:space="preserve">ויקטוריאני</t>
  </si>
  <si>
    <t xml:space="preserve">ויקינגי</t>
  </si>
  <si>
    <t xml:space="preserve">וירולוג</t>
  </si>
  <si>
    <t xml:space="preserve">וירטואוז</t>
  </si>
  <si>
    <t xml:space="preserve">וירטואוזי</t>
  </si>
  <si>
    <t xml:space="preserve">וירטואלי</t>
  </si>
  <si>
    <t xml:space="preserve">וירלי</t>
  </si>
  <si>
    <t xml:space="preserve">וכחן</t>
  </si>
  <si>
    <t xml:space="preserve">וכחני</t>
  </si>
  <si>
    <t xml:space="preserve">ולשי</t>
  </si>
  <si>
    <t xml:space="preserve">ונדל</t>
  </si>
  <si>
    <t xml:space="preserve">ונדליסט</t>
  </si>
  <si>
    <t xml:space="preserve">ונדליסטי</t>
  </si>
  <si>
    <t xml:space="preserve">ונצואלי</t>
  </si>
  <si>
    <t xml:space="preserve">ונציאני</t>
  </si>
  <si>
    <t xml:space="preserve">וקטורי</t>
  </si>
  <si>
    <t xml:space="preserve">ורדרד</t>
  </si>
  <si>
    <t xml:space="preserve">ורוד</t>
  </si>
  <si>
    <t xml:space="preserve">ורידי</t>
  </si>
  <si>
    <t xml:space="preserve">ותיק</t>
  </si>
  <si>
    <t xml:space="preserve">ותרן</t>
  </si>
  <si>
    <t xml:space="preserve">ותרני</t>
  </si>
  <si>
    <t xml:space="preserve">זאירי</t>
  </si>
  <si>
    <t xml:space="preserve">זבוח</t>
  </si>
  <si>
    <t xml:space="preserve">זגוגי</t>
  </si>
  <si>
    <t xml:space="preserve">זדוני</t>
  </si>
  <si>
    <t xml:space="preserve">זהבהב</t>
  </si>
  <si>
    <t xml:space="preserve">זהה</t>
  </si>
  <si>
    <t xml:space="preserve">זהוב</t>
  </si>
  <si>
    <t xml:space="preserve">זהותי</t>
  </si>
  <si>
    <t xml:space="preserve">זהיר</t>
  </si>
  <si>
    <t xml:space="preserve">זהרורי</t>
  </si>
  <si>
    <t xml:space="preserve">זואולוג</t>
  </si>
  <si>
    <t xml:space="preserve">זואולוגי</t>
  </si>
  <si>
    <t xml:space="preserve">זוגי</t>
  </si>
  <si>
    <t xml:space="preserve">זוויגי</t>
  </si>
  <si>
    <t xml:space="preserve">זוויתי</t>
  </si>
  <si>
    <t xml:space="preserve">זוועתי</t>
  </si>
  <si>
    <t xml:space="preserve">זוטר</t>
  </si>
  <si>
    <t xml:space="preserve">זול</t>
  </si>
  <si>
    <t xml:space="preserve">זולתני</t>
  </si>
  <si>
    <t xml:space="preserve">זורח</t>
  </si>
  <si>
    <t xml:space="preserve">זחוח</t>
  </si>
  <si>
    <t xml:space="preserve">זחלי</t>
  </si>
  <si>
    <t xml:space="preserve">זחלן</t>
  </si>
  <si>
    <t xml:space="preserve">זחלני</t>
  </si>
  <si>
    <t xml:space="preserve">זיהומי</t>
  </si>
  <si>
    <t xml:space="preserve">זיפי</t>
  </si>
  <si>
    <t xml:space="preserve">זך</t>
  </si>
  <si>
    <t xml:space="preserve">זכור</t>
  </si>
  <si>
    <t xml:space="preserve">זכרי</t>
  </si>
  <si>
    <t xml:space="preserve">זלזלן</t>
  </si>
  <si>
    <t xml:space="preserve">זלזלני</t>
  </si>
  <si>
    <t xml:space="preserve">זללן</t>
  </si>
  <si>
    <t xml:space="preserve">זללני</t>
  </si>
  <si>
    <t xml:space="preserve">זמום</t>
  </si>
  <si>
    <t xml:space="preserve">זמור</t>
  </si>
  <si>
    <t xml:space="preserve">זמין</t>
  </si>
  <si>
    <t xml:space="preserve">זמני</t>
  </si>
  <si>
    <t xml:space="preserve">זנוח</t>
  </si>
  <si>
    <t xml:space="preserve">זנותי</t>
  </si>
  <si>
    <t xml:space="preserve">זנזיברי</t>
  </si>
  <si>
    <t xml:space="preserve">זני</t>
  </si>
  <si>
    <t xml:space="preserve">זניח</t>
  </si>
  <si>
    <t xml:space="preserve">זעום</t>
  </si>
  <si>
    <t xml:space="preserve">זעוף</t>
  </si>
  <si>
    <t xml:space="preserve">זעיר</t>
  </si>
  <si>
    <t xml:space="preserve">זעף</t>
  </si>
  <si>
    <t xml:space="preserve">זעפן</t>
  </si>
  <si>
    <t xml:space="preserve">זעפני</t>
  </si>
  <si>
    <t xml:space="preserve">זערורי</t>
  </si>
  <si>
    <t xml:space="preserve">זערער</t>
  </si>
  <si>
    <t xml:space="preserve">זקוף</t>
  </si>
  <si>
    <t xml:space="preserve">זקוק</t>
  </si>
  <si>
    <t xml:space="preserve">זקור</t>
  </si>
  <si>
    <t xml:space="preserve">זרוי</t>
  </si>
  <si>
    <t xml:space="preserve">זרוע</t>
  </si>
  <si>
    <t xml:space="preserve">זרוק</t>
  </si>
  <si>
    <t xml:space="preserve">זרחני</t>
  </si>
  <si>
    <t xml:space="preserve">זרחתי</t>
  </si>
  <si>
    <t xml:space="preserve">זריז</t>
  </si>
  <si>
    <t xml:space="preserve">חב</t>
  </si>
  <si>
    <t xml:space="preserve">חבוט</t>
  </si>
  <si>
    <t xml:space="preserve">חבוי</t>
  </si>
  <si>
    <t xml:space="preserve">חבול</t>
  </si>
  <si>
    <t xml:space="preserve">חבוק</t>
  </si>
  <si>
    <t xml:space="preserve">חבור</t>
  </si>
  <si>
    <t xml:space="preserve">חבוש</t>
  </si>
  <si>
    <t xml:space="preserve">חבלני</t>
  </si>
  <si>
    <t xml:space="preserve">חברותי</t>
  </si>
  <si>
    <t xml:space="preserve">חברי</t>
  </si>
  <si>
    <t xml:space="preserve">חברמן</t>
  </si>
  <si>
    <t xml:space="preserve">חברמני</t>
  </si>
  <si>
    <t xml:space="preserve">חברתי</t>
  </si>
  <si>
    <t xml:space="preserve">חבשי</t>
  </si>
  <si>
    <t xml:space="preserve">חגור</t>
  </si>
  <si>
    <t xml:space="preserve">חגיגי</t>
  </si>
  <si>
    <t xml:space="preserve">חד</t>
  </si>
  <si>
    <t xml:space="preserve">חדגוני</t>
  </si>
  <si>
    <t xml:space="preserve">חדור</t>
  </si>
  <si>
    <t xml:space="preserve">חדיר</t>
  </si>
  <si>
    <t xml:space="preserve">חדיש</t>
  </si>
  <si>
    <t xml:space="preserve">חדש</t>
  </si>
  <si>
    <t xml:space="preserve">חדשותי</t>
  </si>
  <si>
    <t xml:space="preserve">חדשן</t>
  </si>
  <si>
    <t xml:space="preserve">חדשני</t>
  </si>
  <si>
    <t xml:space="preserve">חובבן</t>
  </si>
  <si>
    <t xml:space="preserve">חובבני</t>
  </si>
  <si>
    <t xml:space="preserve">חוגי</t>
  </si>
  <si>
    <t xml:space="preserve">חודרני</t>
  </si>
  <si>
    <t xml:space="preserve">חודשי</t>
  </si>
  <si>
    <t xml:space="preserve">חווייתי</t>
  </si>
  <si>
    <t xml:space="preserve">חוזי</t>
  </si>
  <si>
    <t xml:space="preserve">חוטי</t>
  </si>
  <si>
    <t xml:space="preserve">חולי</t>
  </si>
  <si>
    <t xml:space="preserve">חוליגן</t>
  </si>
  <si>
    <t xml:space="preserve">חוליגני</t>
  </si>
  <si>
    <t xml:space="preserve">חולמני</t>
  </si>
  <si>
    <t xml:space="preserve">חולני</t>
  </si>
  <si>
    <t xml:space="preserve">חום</t>
  </si>
  <si>
    <t xml:space="preserve">חומצי</t>
  </si>
  <si>
    <t xml:space="preserve">חומצתי</t>
  </si>
  <si>
    <t xml:space="preserve">חומקני</t>
  </si>
  <si>
    <t xml:space="preserve">חומרי</t>
  </si>
  <si>
    <t xml:space="preserve">חומרני</t>
  </si>
  <si>
    <t xml:space="preserve">חופי</t>
  </si>
  <si>
    <t xml:space="preserve">חופף</t>
  </si>
  <si>
    <t xml:space="preserve">חופשי</t>
  </si>
  <si>
    <t xml:space="preserve">חוצני</t>
  </si>
  <si>
    <t xml:space="preserve">חוצפן</t>
  </si>
  <si>
    <t xml:space="preserve">חוצפני</t>
  </si>
  <si>
    <t xml:space="preserve">חוצץ</t>
  </si>
  <si>
    <t xml:space="preserve">חוקי</t>
  </si>
  <si>
    <t xml:space="preserve">חוקתי</t>
  </si>
  <si>
    <t xml:space="preserve">חורפי</t>
  </si>
  <si>
    <t xml:space="preserve">חושי</t>
  </si>
  <si>
    <t xml:space="preserve">חושני</t>
  </si>
  <si>
    <t xml:space="preserve">חושפני</t>
  </si>
  <si>
    <t xml:space="preserve">חותך</t>
  </si>
  <si>
    <t xml:space="preserve">חזוי</t>
  </si>
  <si>
    <t xml:space="preserve">חזותי</t>
  </si>
  <si>
    <t xml:space="preserve">חזירי</t>
  </si>
  <si>
    <t xml:space="preserve">חזיתי</t>
  </si>
  <si>
    <t xml:space="preserve">חזני</t>
  </si>
  <si>
    <t xml:space="preserve">חזק</t>
  </si>
  <si>
    <t xml:space="preserve">חטוב</t>
  </si>
  <si>
    <t xml:space="preserve">חטוף</t>
  </si>
  <si>
    <t xml:space="preserve">חטטן</t>
  </si>
  <si>
    <t xml:space="preserve">חטטני</t>
  </si>
  <si>
    <t xml:space="preserve">חטיבתי</t>
  </si>
  <si>
    <t xml:space="preserve">חי</t>
  </si>
  <si>
    <t xml:space="preserve">חיגר</t>
  </si>
  <si>
    <t xml:space="preserve">חידתי</t>
  </si>
  <si>
    <t xml:space="preserve">חיובי</t>
  </si>
  <si>
    <t xml:space="preserve">חיוור</t>
  </si>
  <si>
    <t xml:space="preserve">חיוני</t>
  </si>
  <si>
    <t xml:space="preserve">חיידקי</t>
  </si>
  <si>
    <t xml:space="preserve">חייזרי</t>
  </si>
  <si>
    <t xml:space="preserve">חייכן</t>
  </si>
  <si>
    <t xml:space="preserve">חייכני</t>
  </si>
  <si>
    <t xml:space="preserve">חיילי</t>
  </si>
  <si>
    <t xml:space="preserve">חיישן</t>
  </si>
  <si>
    <t xml:space="preserve">חיישני</t>
  </si>
  <si>
    <t xml:space="preserve">חייתי</t>
  </si>
  <si>
    <t xml:space="preserve">חילוני</t>
  </si>
  <si>
    <t xml:space="preserve">חילי</t>
  </si>
  <si>
    <t xml:space="preserve">חינוכי</t>
  </si>
  <si>
    <t xml:space="preserve">חינמי</t>
  </si>
  <si>
    <t xml:space="preserve">חינני</t>
  </si>
  <si>
    <t xml:space="preserve">חיסוני</t>
  </si>
  <si>
    <t xml:space="preserve">חיפאי</t>
  </si>
  <si>
    <t xml:space="preserve">חיצון</t>
  </si>
  <si>
    <t xml:space="preserve">חיצוני</t>
  </si>
  <si>
    <t xml:space="preserve">חירניק</t>
  </si>
  <si>
    <t xml:space="preserve">חירש</t>
  </si>
  <si>
    <t xml:space="preserve">חישובי</t>
  </si>
  <si>
    <t xml:space="preserve">חכור</t>
  </si>
  <si>
    <t xml:space="preserve">חכלילי</t>
  </si>
  <si>
    <t xml:space="preserve">חכם</t>
  </si>
  <si>
    <t xml:space="preserve">חכמולוג</t>
  </si>
  <si>
    <t xml:space="preserve">חלבוני</t>
  </si>
  <si>
    <t xml:space="preserve">חלבי</t>
  </si>
  <si>
    <t xml:space="preserve">חלוט</t>
  </si>
  <si>
    <t xml:space="preserve">חלול</t>
  </si>
  <si>
    <t xml:space="preserve">חלומי</t>
  </si>
  <si>
    <t xml:space="preserve">חלופי</t>
  </si>
  <si>
    <t xml:space="preserve">חלוץ</t>
  </si>
  <si>
    <t xml:space="preserve">חלוצי</t>
  </si>
  <si>
    <t xml:space="preserve">חלוק</t>
  </si>
  <si>
    <t xml:space="preserve">חלוקתי</t>
  </si>
  <si>
    <t xml:space="preserve">חלוש</t>
  </si>
  <si>
    <t xml:space="preserve">חלזוני</t>
  </si>
  <si>
    <t xml:space="preserve">חליפי</t>
  </si>
  <si>
    <t xml:space="preserve">חללי</t>
  </si>
  <si>
    <t xml:space="preserve">חלמאי</t>
  </si>
  <si>
    <t xml:space="preserve">חלק</t>
  </si>
  <si>
    <t xml:space="preserve">חלקי</t>
  </si>
  <si>
    <t xml:space="preserve">חלקיקי</t>
  </si>
  <si>
    <t xml:space="preserve">חלקלק</t>
  </si>
  <si>
    <t xml:space="preserve">חלש</t>
  </si>
  <si>
    <t xml:space="preserve">חלשלוש</t>
  </si>
  <si>
    <t xml:space="preserve">חם</t>
  </si>
  <si>
    <t xml:space="preserve">חמדן</t>
  </si>
  <si>
    <t xml:space="preserve">חמדני</t>
  </si>
  <si>
    <t xml:space="preserve">חמוד</t>
  </si>
  <si>
    <t xml:space="preserve">חמודון</t>
  </si>
  <si>
    <t xml:space="preserve">חמום</t>
  </si>
  <si>
    <t xml:space="preserve">חמוץ</t>
  </si>
  <si>
    <t xml:space="preserve">חמור</t>
  </si>
  <si>
    <t xml:space="preserve">חמוש</t>
  </si>
  <si>
    <t xml:space="preserve">חמים</t>
  </si>
  <si>
    <t xml:space="preserve">חמישי</t>
  </si>
  <si>
    <t xml:space="preserve">חמסן</t>
  </si>
  <si>
    <t xml:space="preserve">חמסני</t>
  </si>
  <si>
    <t xml:space="preserve">חמצמץ</t>
  </si>
  <si>
    <t xml:space="preserve">חמצני</t>
  </si>
  <si>
    <t xml:space="preserve">חמקמק</t>
  </si>
  <si>
    <t xml:space="preserve">חמקן</t>
  </si>
  <si>
    <t xml:space="preserve">חמקני</t>
  </si>
  <si>
    <t xml:space="preserve">חמרתי</t>
  </si>
  <si>
    <t xml:space="preserve">חנוט</t>
  </si>
  <si>
    <t xml:space="preserve">חנון</t>
  </si>
  <si>
    <t xml:space="preserve">חנוק</t>
  </si>
  <si>
    <t xml:space="preserve">חנפן</t>
  </si>
  <si>
    <t xml:space="preserve">חנפני</t>
  </si>
  <si>
    <t xml:space="preserve">חנקני</t>
  </si>
  <si>
    <t xml:space="preserve">חנקתי</t>
  </si>
  <si>
    <t xml:space="preserve">חסוד</t>
  </si>
  <si>
    <t xml:space="preserve">חסוי</t>
  </si>
  <si>
    <t xml:space="preserve">חסום</t>
  </si>
  <si>
    <t xml:space="preserve">חסון</t>
  </si>
  <si>
    <t xml:space="preserve">חסידי</t>
  </si>
  <si>
    <t xml:space="preserve">חסימתי</t>
  </si>
  <si>
    <t xml:space="preserve">חסין</t>
  </si>
  <si>
    <t xml:space="preserve">חסכוני</t>
  </si>
  <si>
    <t xml:space="preserve">חסכן</t>
  </si>
  <si>
    <t xml:space="preserve">חסכני</t>
  </si>
  <si>
    <t xml:space="preserve">חסר</t>
  </si>
  <si>
    <t xml:space="preserve">חף</t>
  </si>
  <si>
    <t xml:space="preserve">חפ"ש</t>
  </si>
  <si>
    <t xml:space="preserve">חפוז</t>
  </si>
  <si>
    <t xml:space="preserve">חפוי</t>
  </si>
  <si>
    <t xml:space="preserve">חפון</t>
  </si>
  <si>
    <t xml:space="preserve">חפוף</t>
  </si>
  <si>
    <t xml:space="preserve">חפור</t>
  </si>
  <si>
    <t xml:space="preserve">חפיפניק</t>
  </si>
  <si>
    <t xml:space="preserve">חפיפניקי</t>
  </si>
  <si>
    <t xml:space="preserve">חצוב</t>
  </si>
  <si>
    <t xml:space="preserve">חצוי</t>
  </si>
  <si>
    <t xml:space="preserve">חצוף</t>
  </si>
  <si>
    <t xml:space="preserve">חציוני</t>
  </si>
  <si>
    <t xml:space="preserve">חקוק</t>
  </si>
  <si>
    <t xml:space="preserve">חקיין</t>
  </si>
  <si>
    <t xml:space="preserve">חקיקתי</t>
  </si>
  <si>
    <t xml:space="preserve">חקירתי</t>
  </si>
  <si>
    <t xml:space="preserve">חקלאי</t>
  </si>
  <si>
    <t xml:space="preserve">חקרן</t>
  </si>
  <si>
    <t xml:space="preserve">חקרני</t>
  </si>
  <si>
    <t xml:space="preserve">חרב</t>
  </si>
  <si>
    <t xml:space="preserve">חרד</t>
  </si>
  <si>
    <t xml:space="preserve">חרדי</t>
  </si>
  <si>
    <t xml:space="preserve">חרוז</t>
  </si>
  <si>
    <t xml:space="preserve">חרוט</t>
  </si>
  <si>
    <t xml:space="preserve">חרוך</t>
  </si>
  <si>
    <t xml:space="preserve">חרוף</t>
  </si>
  <si>
    <t xml:space="preserve">חרוץ</t>
  </si>
  <si>
    <t xml:space="preserve">חרוק</t>
  </si>
  <si>
    <t xml:space="preserve">חרוש</t>
  </si>
  <si>
    <t xml:space="preserve">חרות</t>
  </si>
  <si>
    <t xml:space="preserve">חרחרן</t>
  </si>
  <si>
    <t xml:space="preserve">חריף</t>
  </si>
  <si>
    <t xml:space="preserve">חרישי</t>
  </si>
  <si>
    <t xml:space="preserve">חרמן</t>
  </si>
  <si>
    <t xml:space="preserve">חרמשי</t>
  </si>
  <si>
    <t xml:space="preserve">חרשן</t>
  </si>
  <si>
    <t xml:space="preserve">חשאי</t>
  </si>
  <si>
    <t xml:space="preserve">חשבונאי</t>
  </si>
  <si>
    <t xml:space="preserve">חשבוני</t>
  </si>
  <si>
    <t xml:space="preserve">חשדן</t>
  </si>
  <si>
    <t xml:space="preserve">חשדני</t>
  </si>
  <si>
    <t xml:space="preserve">חשוב</t>
  </si>
  <si>
    <t xml:space="preserve">חשוד</t>
  </si>
  <si>
    <t xml:space="preserve">חשוך</t>
  </si>
  <si>
    <t xml:space="preserve">חשוף</t>
  </si>
  <si>
    <t xml:space="preserve">חשוק</t>
  </si>
  <si>
    <t xml:space="preserve">חשוש</t>
  </si>
  <si>
    <t xml:space="preserve">חשיבתי</t>
  </si>
  <si>
    <t xml:space="preserve">חשמונאי</t>
  </si>
  <si>
    <t xml:space="preserve">חשמלי</t>
  </si>
  <si>
    <t xml:space="preserve">חששן</t>
  </si>
  <si>
    <t xml:space="preserve">חששני</t>
  </si>
  <si>
    <t xml:space="preserve">חתוך</t>
  </si>
  <si>
    <t xml:space="preserve">חתולי</t>
  </si>
  <si>
    <t xml:space="preserve">חתום</t>
  </si>
  <si>
    <t xml:space="preserve">חתרן</t>
  </si>
  <si>
    <t xml:space="preserve">חתרני</t>
  </si>
  <si>
    <t xml:space="preserve">טאואיסטי</t>
  </si>
  <si>
    <t xml:space="preserve">טאוטולוגי</t>
  </si>
  <si>
    <t xml:space="preserve">טבוח</t>
  </si>
  <si>
    <t xml:space="preserve">טבול</t>
  </si>
  <si>
    <t xml:space="preserve">טבוע</t>
  </si>
  <si>
    <t xml:space="preserve">טבורי</t>
  </si>
  <si>
    <t xml:space="preserve">טבטוני</t>
  </si>
  <si>
    <t xml:space="preserve">טבלאי</t>
  </si>
  <si>
    <t xml:space="preserve">טבעוני</t>
  </si>
  <si>
    <t xml:space="preserve">טבעי</t>
  </si>
  <si>
    <t xml:space="preserve">טבעתי</t>
  </si>
  <si>
    <t xml:space="preserve">טברייני</t>
  </si>
  <si>
    <t xml:space="preserve">טברני</t>
  </si>
  <si>
    <t xml:space="preserve">טג'יקי</t>
  </si>
  <si>
    <t xml:space="preserve">טהור</t>
  </si>
  <si>
    <t xml:space="preserve">טהרן</t>
  </si>
  <si>
    <t xml:space="preserve">טהרני</t>
  </si>
  <si>
    <t xml:space="preserve">טוב</t>
  </si>
  <si>
    <t xml:space="preserve">טובעני</t>
  </si>
  <si>
    <t xml:space="preserve">טוגולזי</t>
  </si>
  <si>
    <t xml:space="preserve">טוטלי</t>
  </si>
  <si>
    <t xml:space="preserve">טוטליטרי</t>
  </si>
  <si>
    <t xml:space="preserve">טולרנטי</t>
  </si>
  <si>
    <t xml:space="preserve">טומוגרפי</t>
  </si>
  <si>
    <t xml:space="preserve">טוני</t>
  </si>
  <si>
    <t xml:space="preserve">טונלי</t>
  </si>
  <si>
    <t xml:space="preserve">טוסקני</t>
  </si>
  <si>
    <t xml:space="preserve">טופוגרפי</t>
  </si>
  <si>
    <t xml:space="preserve">טופולוגי</t>
  </si>
  <si>
    <t xml:space="preserve">טוקבקיסט</t>
  </si>
  <si>
    <t xml:space="preserve">טוקסיקולוג</t>
  </si>
  <si>
    <t xml:space="preserve">טוקסיקולוגי</t>
  </si>
  <si>
    <t xml:space="preserve">טוראי</t>
  </si>
  <si>
    <t xml:space="preserve">טורדן</t>
  </si>
  <si>
    <t xml:space="preserve">טורדני</t>
  </si>
  <si>
    <t xml:space="preserve">טורי</t>
  </si>
  <si>
    <t xml:space="preserve">טורקי</t>
  </si>
  <si>
    <t xml:space="preserve">טורקמני</t>
  </si>
  <si>
    <t xml:space="preserve">טזמני</t>
  </si>
  <si>
    <t xml:space="preserve">טחוב</t>
  </si>
  <si>
    <t xml:space="preserve">טחון</t>
  </si>
  <si>
    <t xml:space="preserve">טטרי</t>
  </si>
  <si>
    <t xml:space="preserve">טיבטי</t>
  </si>
  <si>
    <t xml:space="preserve">טייווני</t>
  </si>
  <si>
    <t xml:space="preserve">טיפוגרפי</t>
  </si>
  <si>
    <t xml:space="preserve">טיפולוגי</t>
  </si>
  <si>
    <t xml:space="preserve">טיפולי</t>
  </si>
  <si>
    <t xml:space="preserve">טיפוסי</t>
  </si>
  <si>
    <t xml:space="preserve">טיפש</t>
  </si>
  <si>
    <t xml:space="preserve">טיפשי</t>
  </si>
  <si>
    <t xml:space="preserve">טכנולוג</t>
  </si>
  <si>
    <t xml:space="preserve">טכנולוגי</t>
  </si>
  <si>
    <t xml:space="preserve">טכנופוב</t>
  </si>
  <si>
    <t xml:space="preserve">טכנופובי</t>
  </si>
  <si>
    <t xml:space="preserve">טכנוקרט</t>
  </si>
  <si>
    <t xml:space="preserve">טכנוקרטי</t>
  </si>
  <si>
    <t xml:space="preserve">טכני</t>
  </si>
  <si>
    <t xml:space="preserve">טכניוני</t>
  </si>
  <si>
    <t xml:space="preserve">טלגרפי</t>
  </si>
  <si>
    <t xml:space="preserve">טלוויזיוני</t>
  </si>
  <si>
    <t xml:space="preserve">טלסקופי</t>
  </si>
  <si>
    <t xml:space="preserve">טלפוני</t>
  </si>
  <si>
    <t xml:space="preserve">טלפתי</t>
  </si>
  <si>
    <t xml:space="preserve">טמא</t>
  </si>
  <si>
    <t xml:space="preserve">טמבל</t>
  </si>
  <si>
    <t xml:space="preserve">טמון</t>
  </si>
  <si>
    <t xml:space="preserve">טמיר</t>
  </si>
  <si>
    <t xml:space="preserve">טמפלר</t>
  </si>
  <si>
    <t xml:space="preserve">טמפלרי</t>
  </si>
  <si>
    <t xml:space="preserve">טנזורי</t>
  </si>
  <si>
    <t xml:space="preserve">טנזני</t>
  </si>
  <si>
    <t xml:space="preserve">טנטטיבי</t>
  </si>
  <si>
    <t xml:space="preserve">טנטרי</t>
  </si>
  <si>
    <t xml:space="preserve">טעון</t>
  </si>
  <si>
    <t xml:space="preserve">טעים</t>
  </si>
  <si>
    <t xml:space="preserve">טפיל</t>
  </si>
  <si>
    <t xml:space="preserve">טפילי</t>
  </si>
  <si>
    <t xml:space="preserve">טפל</t>
  </si>
  <si>
    <t xml:space="preserve">טפשון</t>
  </si>
  <si>
    <t xml:space="preserve">טקטוני</t>
  </si>
  <si>
    <t xml:space="preserve">טקטי</t>
  </si>
  <si>
    <t xml:space="preserve">טקטיקן</t>
  </si>
  <si>
    <t xml:space="preserve">טקסונומי</t>
  </si>
  <si>
    <t xml:space="preserve">טקסטואלי</t>
  </si>
  <si>
    <t xml:space="preserve">טקסי</t>
  </si>
  <si>
    <t xml:space="preserve">טקסני</t>
  </si>
  <si>
    <t xml:space="preserve">טר"ש</t>
  </si>
  <si>
    <t xml:space="preserve">טראומטי</t>
  </si>
  <si>
    <t xml:space="preserve">טרגי</t>
  </si>
  <si>
    <t xml:space="preserve">טרדן</t>
  </si>
  <si>
    <t xml:space="preserve">טרדני</t>
  </si>
  <si>
    <t xml:space="preserve">טרוד</t>
  </si>
  <si>
    <t xml:space="preserve">טרוט</t>
  </si>
  <si>
    <t xml:space="preserve">טרויאני</t>
  </si>
  <si>
    <t xml:space="preserve">טרומי</t>
  </si>
  <si>
    <t xml:space="preserve">טרוף</t>
  </si>
  <si>
    <t xml:space="preserve">טרופי</t>
  </si>
  <si>
    <t xml:space="preserve">טרוק</t>
  </si>
  <si>
    <t xml:space="preserve">טרוריסט</t>
  </si>
  <si>
    <t xml:space="preserve">טרוריסטי</t>
  </si>
  <si>
    <t xml:space="preserve">טרזן</t>
  </si>
  <si>
    <t xml:space="preserve">טרזני</t>
  </si>
  <si>
    <t xml:space="preserve">טרחן</t>
  </si>
  <si>
    <t xml:space="preserve">טרחני</t>
  </si>
  <si>
    <t xml:space="preserve">טרי</t>
  </si>
  <si>
    <t xml:space="preserve">טריביאלי</t>
  </si>
  <si>
    <t xml:space="preserve">טריגונומטרי</t>
  </si>
  <si>
    <t xml:space="preserve">טריטוריאלי</t>
  </si>
  <si>
    <t xml:space="preserve">טריטוריאליסט</t>
  </si>
  <si>
    <t xml:space="preserve">טריטוריאליסטי</t>
  </si>
  <si>
    <t xml:space="preserve">טריפוליטאי</t>
  </si>
  <si>
    <t xml:space="preserve">טרמינולוגי</t>
  </si>
  <si>
    <t xml:space="preserve">טרמינלי</t>
  </si>
  <si>
    <t xml:space="preserve">טרמפיסט</t>
  </si>
  <si>
    <t xml:space="preserve">טרנדי</t>
  </si>
  <si>
    <t xml:space="preserve">טרנזיטיבי</t>
  </si>
  <si>
    <t xml:space="preserve">טרנסילבני</t>
  </si>
  <si>
    <t xml:space="preserve">טרנסצנדנטי</t>
  </si>
  <si>
    <t xml:space="preserve">טרנסצנדנטלי</t>
  </si>
  <si>
    <t xml:space="preserve">טרנסקסואל</t>
  </si>
  <si>
    <t xml:space="preserve">טרנסקסואלי</t>
  </si>
  <si>
    <t xml:space="preserve">טרקטוריסט</t>
  </si>
  <si>
    <t xml:space="preserve">טרשי</t>
  </si>
  <si>
    <t xml:space="preserve">טרשתי</t>
  </si>
  <si>
    <t xml:space="preserve">יאה</t>
  </si>
  <si>
    <t xml:space="preserve">יבבן</t>
  </si>
  <si>
    <t xml:space="preserve">יבבני</t>
  </si>
  <si>
    <t xml:space="preserve">יבוסי</t>
  </si>
  <si>
    <t xml:space="preserve">יביל</t>
  </si>
  <si>
    <t xml:space="preserve">יבש</t>
  </si>
  <si>
    <t xml:space="preserve">יבשושי</t>
  </si>
  <si>
    <t xml:space="preserve">יבשתי</t>
  </si>
  <si>
    <t xml:space="preserve">ידוע</t>
  </si>
  <si>
    <t xml:space="preserve">ידוען</t>
  </si>
  <si>
    <t xml:space="preserve">ידידותי</t>
  </si>
  <si>
    <t xml:space="preserve">ידני</t>
  </si>
  <si>
    <t xml:space="preserve">ידען</t>
  </si>
  <si>
    <t xml:space="preserve">יהודון</t>
  </si>
  <si>
    <t xml:space="preserve">יהודי</t>
  </si>
  <si>
    <t xml:space="preserve">יהיר</t>
  </si>
  <si>
    <t xml:space="preserve">יובשני</t>
  </si>
  <si>
    <t xml:space="preserve">יוגוסלבי</t>
  </si>
  <si>
    <t xml:space="preserve">יווני</t>
  </si>
  <si>
    <t xml:space="preserve">יוליאני</t>
  </si>
  <si>
    <t xml:space="preserve">יומי</t>
  </si>
  <si>
    <t xml:space="preserve">יומיומי</t>
  </si>
  <si>
    <t xml:space="preserve">יומרני</t>
  </si>
  <si>
    <t xml:space="preserve">יוני</t>
  </si>
  <si>
    <t xml:space="preserve">יוצא</t>
  </si>
  <si>
    <t xml:space="preserve">יוקרתי</t>
  </si>
  <si>
    <t xml:space="preserve">יורם</t>
  </si>
  <si>
    <t xml:space="preserve">יזום</t>
  </si>
  <si>
    <t xml:space="preserve">יזמי</t>
  </si>
  <si>
    <t xml:space="preserve">יחיד</t>
  </si>
  <si>
    <t xml:space="preserve">יחידאי</t>
  </si>
  <si>
    <t xml:space="preserve">יחידי</t>
  </si>
  <si>
    <t xml:space="preserve">יחידני</t>
  </si>
  <si>
    <t xml:space="preserve">יחידתי</t>
  </si>
  <si>
    <t xml:space="preserve">יחסי</t>
  </si>
  <si>
    <t xml:space="preserve">יחף</t>
  </si>
  <si>
    <t xml:space="preserve">יחצני</t>
  </si>
  <si>
    <t xml:space="preserve">יידי</t>
  </si>
  <si>
    <t xml:space="preserve">יידישאי</t>
  </si>
  <si>
    <t xml:space="preserve">יידעוני</t>
  </si>
  <si>
    <t xml:space="preserve">ייחודי</t>
  </si>
  <si>
    <t xml:space="preserve">ייעודי</t>
  </si>
  <si>
    <t xml:space="preserve">ייצוגי</t>
  </si>
  <si>
    <t xml:space="preserve">יישובי</t>
  </si>
  <si>
    <t xml:space="preserve">יישומי</t>
  </si>
  <si>
    <t xml:space="preserve">ילדותי</t>
  </si>
  <si>
    <t xml:space="preserve">ילוד</t>
  </si>
  <si>
    <t xml:space="preserve">ילידי</t>
  </si>
  <si>
    <t xml:space="preserve">יללן</t>
  </si>
  <si>
    <t xml:space="preserve">יללני</t>
  </si>
  <si>
    <t xml:space="preserve">ימי</t>
  </si>
  <si>
    <t xml:space="preserve">ימני</t>
  </si>
  <si>
    <t xml:space="preserve">יסודי</t>
  </si>
  <si>
    <t xml:space="preserve">יעוד</t>
  </si>
  <si>
    <t xml:space="preserve">יעיל</t>
  </si>
  <si>
    <t xml:space="preserve">יפה</t>
  </si>
  <si>
    <t xml:space="preserve">יפהפה</t>
  </si>
  <si>
    <t xml:space="preserve">יפואי</t>
  </si>
  <si>
    <t xml:space="preserve">יפיפה</t>
  </si>
  <si>
    <t xml:space="preserve">יפני</t>
  </si>
  <si>
    <t xml:space="preserve">יצוק</t>
  </si>
  <si>
    <t xml:space="preserve">יצור</t>
  </si>
  <si>
    <t xml:space="preserve">יציב</t>
  </si>
  <si>
    <t xml:space="preserve">יציג</t>
  </si>
  <si>
    <t xml:space="preserve">יצירתי</t>
  </si>
  <si>
    <t xml:space="preserve">יצרי</t>
  </si>
  <si>
    <t xml:space="preserve">יצרני</t>
  </si>
  <si>
    <t xml:space="preserve">יקר</t>
  </si>
  <si>
    <t xml:space="preserve">יקרן</t>
  </si>
  <si>
    <t xml:space="preserve">ירדני</t>
  </si>
  <si>
    <t xml:space="preserve">ירוד</t>
  </si>
  <si>
    <t xml:space="preserve">ירוי</t>
  </si>
  <si>
    <t xml:space="preserve">ירוק</t>
  </si>
  <si>
    <t xml:space="preserve">ירושלמי</t>
  </si>
  <si>
    <t xml:space="preserve">ירחי</t>
  </si>
  <si>
    <t xml:space="preserve">ירקרק</t>
  </si>
  <si>
    <t xml:space="preserve">ישוב</t>
  </si>
  <si>
    <t xml:space="preserve">ישועי</t>
  </si>
  <si>
    <t xml:space="preserve">ישיבתי</t>
  </si>
  <si>
    <t xml:space="preserve">ישים</t>
  </si>
  <si>
    <t xml:space="preserve">ישיר</t>
  </si>
  <si>
    <t xml:space="preserve">ישמעאלי</t>
  </si>
  <si>
    <t xml:space="preserve">ישן</t>
  </si>
  <si>
    <t xml:space="preserve">ישנוני</t>
  </si>
  <si>
    <t xml:space="preserve">ישר</t>
  </si>
  <si>
    <t xml:space="preserve">ישראלי</t>
  </si>
  <si>
    <t xml:space="preserve">יתיר</t>
  </si>
  <si>
    <t xml:space="preserve">יתר</t>
  </si>
  <si>
    <t xml:space="preserve">כאוב</t>
  </si>
  <si>
    <t xml:space="preserve">כאוטי</t>
  </si>
  <si>
    <t xml:space="preserve">כבד</t>
  </si>
  <si>
    <t xml:space="preserve">כבוד</t>
  </si>
  <si>
    <t xml:space="preserve">כבוי</t>
  </si>
  <si>
    <t xml:space="preserve">כבול</t>
  </si>
  <si>
    <t xml:space="preserve">כבוש</t>
  </si>
  <si>
    <t xml:space="preserve">כבידתי</t>
  </si>
  <si>
    <t xml:space="preserve">כביס</t>
  </si>
  <si>
    <t xml:space="preserve">כביר</t>
  </si>
  <si>
    <t xml:space="preserve">כדאי</t>
  </si>
  <si>
    <t xml:space="preserve">כדורי</t>
  </si>
  <si>
    <t xml:space="preserve">כהה</t>
  </si>
  <si>
    <t xml:space="preserve">כהניסט</t>
  </si>
  <si>
    <t xml:space="preserve">כהניסטי</t>
  </si>
  <si>
    <t xml:space="preserve">כוהלי</t>
  </si>
  <si>
    <t xml:space="preserve">כווייתי</t>
  </si>
  <si>
    <t xml:space="preserve">כוורן</t>
  </si>
  <si>
    <t xml:space="preserve">כוזב</t>
  </si>
  <si>
    <t xml:space="preserve">כוזרי</t>
  </si>
  <si>
    <t xml:space="preserve">כוחני</t>
  </si>
  <si>
    <t xml:space="preserve">כוכבי</t>
  </si>
  <si>
    <t xml:space="preserve">כוללני</t>
  </si>
  <si>
    <t xml:space="preserve">כוראוגרף</t>
  </si>
  <si>
    <t xml:space="preserve">כוראוגרפי</t>
  </si>
  <si>
    <t xml:space="preserve">כורדי</t>
  </si>
  <si>
    <t xml:space="preserve">כושי</t>
  </si>
  <si>
    <t xml:space="preserve">כזבן</t>
  </si>
  <si>
    <t xml:space="preserve">כזבני</t>
  </si>
  <si>
    <t xml:space="preserve">כחול</t>
  </si>
  <si>
    <t xml:space="preserve">כחוש</t>
  </si>
  <si>
    <t xml:space="preserve">כחלחל</t>
  </si>
  <si>
    <t xml:space="preserve">כיבי</t>
  </si>
  <si>
    <t xml:space="preserve">כיווני</t>
  </si>
  <si>
    <t xml:space="preserve">כיליי</t>
  </si>
  <si>
    <t xml:space="preserve">כימאי</t>
  </si>
  <si>
    <t xml:space="preserve">כימותרפי</t>
  </si>
  <si>
    <t xml:space="preserve">כימי</t>
  </si>
  <si>
    <t xml:space="preserve">כירופרקט</t>
  </si>
  <si>
    <t xml:space="preserve">כירורג</t>
  </si>
  <si>
    <t xml:space="preserve">כירורגי</t>
  </si>
  <si>
    <t xml:space="preserve">כישרוני</t>
  </si>
  <si>
    <t xml:space="preserve">כיתתי</t>
  </si>
  <si>
    <t xml:space="preserve">כלבי</t>
  </si>
  <si>
    <t xml:space="preserve">כלוא</t>
  </si>
  <si>
    <t xml:space="preserve">כלול</t>
  </si>
  <si>
    <t xml:space="preserve">כלומניק</t>
  </si>
  <si>
    <t xml:space="preserve">כלורי</t>
  </si>
  <si>
    <t xml:space="preserve">כלי</t>
  </si>
  <si>
    <t xml:space="preserve">כליזמר</t>
  </si>
  <si>
    <t xml:space="preserve">כלייתי</t>
  </si>
  <si>
    <t xml:space="preserve">כליל</t>
  </si>
  <si>
    <t xml:space="preserve">כלילי</t>
  </si>
  <si>
    <t xml:space="preserve">כלכלי</t>
  </si>
  <si>
    <t xml:space="preserve">כללי</t>
  </si>
  <si>
    <t xml:space="preserve">כמוס</t>
  </si>
  <si>
    <t xml:space="preserve">כמוש</t>
  </si>
  <si>
    <t xml:space="preserve">כמותי</t>
  </si>
  <si>
    <t xml:space="preserve">כן</t>
  </si>
  <si>
    <t xml:space="preserve">כנוס</t>
  </si>
  <si>
    <t xml:space="preserve">כנוע</t>
  </si>
  <si>
    <t xml:space="preserve">כנסייתי</t>
  </si>
  <si>
    <t xml:space="preserve">כנעני</t>
  </si>
  <si>
    <t xml:space="preserve">כסוס</t>
  </si>
  <si>
    <t xml:space="preserve">כסוף</t>
  </si>
  <si>
    <t xml:space="preserve">כסיל</t>
  </si>
  <si>
    <t xml:space="preserve">כספי</t>
  </si>
  <si>
    <t xml:space="preserve">כעוס</t>
  </si>
  <si>
    <t xml:space="preserve">כעור</t>
  </si>
  <si>
    <t xml:space="preserve">כעסן</t>
  </si>
  <si>
    <t xml:space="preserve">כעסני</t>
  </si>
  <si>
    <t xml:space="preserve">כפוי</t>
  </si>
  <si>
    <t xml:space="preserve">כפול</t>
  </si>
  <si>
    <t xml:space="preserve">כפוף</t>
  </si>
  <si>
    <t xml:space="preserve">כפות</t>
  </si>
  <si>
    <t xml:space="preserve">כפייתי</t>
  </si>
  <si>
    <t xml:space="preserve">כפרי</t>
  </si>
  <si>
    <t xml:space="preserve">כרוי</t>
  </si>
  <si>
    <t xml:space="preserve">כרוך</t>
  </si>
  <si>
    <t xml:space="preserve">כרומוזומלי</t>
  </si>
  <si>
    <t xml:space="preserve">כרומטי</t>
  </si>
  <si>
    <t xml:space="preserve">כרונולוגי</t>
  </si>
  <si>
    <t xml:space="preserve">כרוני</t>
  </si>
  <si>
    <t xml:space="preserve">כרוע</t>
  </si>
  <si>
    <t xml:space="preserve">כרות</t>
  </si>
  <si>
    <t xml:space="preserve">כריזמטי</t>
  </si>
  <si>
    <t xml:space="preserve">כרסתן</t>
  </si>
  <si>
    <t xml:space="preserve">כרסתני</t>
  </si>
  <si>
    <t xml:space="preserve">כשדי</t>
  </si>
  <si>
    <t xml:space="preserve">כשיר</t>
  </si>
  <si>
    <t xml:space="preserve">כשר</t>
  </si>
  <si>
    <t xml:space="preserve">כתוב</t>
  </si>
  <si>
    <t xml:space="preserve">כתום</t>
  </si>
  <si>
    <t xml:space="preserve">כתוש</t>
  </si>
  <si>
    <t xml:space="preserve">כתמתם</t>
  </si>
  <si>
    <t xml:space="preserve">לאה</t>
  </si>
  <si>
    <t xml:space="preserve">לאומי</t>
  </si>
  <si>
    <t xml:space="preserve">לאומני</t>
  </si>
  <si>
    <t xml:space="preserve">לבבי</t>
  </si>
  <si>
    <t xml:space="preserve">לבוד</t>
  </si>
  <si>
    <t xml:space="preserve">לבורנט</t>
  </si>
  <si>
    <t xml:space="preserve">לבוש</t>
  </si>
  <si>
    <t xml:space="preserve">לביש</t>
  </si>
  <si>
    <t xml:space="preserve">לבן</t>
  </si>
  <si>
    <t xml:space="preserve">לבנבן</t>
  </si>
  <si>
    <t xml:space="preserve">לבנוני</t>
  </si>
  <si>
    <t xml:space="preserve">לבקן</t>
  </si>
  <si>
    <t xml:space="preserve">לגיונר</t>
  </si>
  <si>
    <t xml:space="preserve">לגיטימי</t>
  </si>
  <si>
    <t xml:space="preserve">לגלגן</t>
  </si>
  <si>
    <t xml:space="preserve">לגלגני</t>
  </si>
  <si>
    <t xml:space="preserve">לגלי</t>
  </si>
  <si>
    <t xml:space="preserve">להוט</t>
  </si>
  <si>
    <t xml:space="preserve">לובי</t>
  </si>
  <si>
    <t xml:space="preserve">לוביסט</t>
  </si>
  <si>
    <t xml:space="preserve">לוגי</t>
  </si>
  <si>
    <t xml:space="preserve">לוגיסטי</t>
  </si>
  <si>
    <t xml:space="preserve">לוגיקן</t>
  </si>
  <si>
    <t xml:space="preserve">לוגריתמי</t>
  </si>
  <si>
    <t xml:space="preserve">לווייני</t>
  </si>
  <si>
    <t xml:space="preserve">לוונטיני</t>
  </si>
  <si>
    <t xml:space="preserve">לוזר</t>
  </si>
  <si>
    <t xml:space="preserve">לוחמני</t>
  </si>
  <si>
    <t xml:space="preserve">לוט</t>
  </si>
  <si>
    <t xml:space="preserve">לויאלי</t>
  </si>
  <si>
    <t xml:space="preserve">לויאליסט</t>
  </si>
  <si>
    <t xml:space="preserve">לולייני</t>
  </si>
  <si>
    <t xml:space="preserve">לומברדי</t>
  </si>
  <si>
    <t xml:space="preserve">לונדוני</t>
  </si>
  <si>
    <t xml:space="preserve">לועז</t>
  </si>
  <si>
    <t xml:space="preserve">לועזי</t>
  </si>
  <si>
    <t xml:space="preserve">לוקלי</t>
  </si>
  <si>
    <t xml:space="preserve">לוקסמבורגי</t>
  </si>
  <si>
    <t xml:space="preserve">לותרני</t>
  </si>
  <si>
    <t xml:space="preserve">לח</t>
  </si>
  <si>
    <t xml:space="preserve">לחום</t>
  </si>
  <si>
    <t xml:space="preserve">לחוץ</t>
  </si>
  <si>
    <t xml:space="preserve">לחלוחי</t>
  </si>
  <si>
    <t xml:space="preserve">לטבי</t>
  </si>
  <si>
    <t xml:space="preserve">לטוש</t>
  </si>
  <si>
    <t xml:space="preserve">לטיני</t>
  </si>
  <si>
    <t xml:space="preserve">לטנטי</t>
  </si>
  <si>
    <t xml:space="preserve">ליברי</t>
  </si>
  <si>
    <t xml:space="preserve">ליברל</t>
  </si>
  <si>
    <t xml:space="preserve">ליברלי</t>
  </si>
  <si>
    <t xml:space="preserve">ליגוח פ</t>
  </si>
  <si>
    <t xml:space="preserve">מקור</t>
  </si>
  <si>
    <t xml:space="preserve">ליטאי</t>
  </si>
  <si>
    <t xml:space="preserve">ליטול</t>
  </si>
  <si>
    <t xml:space="preserve">ליטורגי</t>
  </si>
  <si>
    <t xml:space="preserve">ליטרלי</t>
  </si>
  <si>
    <t xml:space="preserve">לילי</t>
  </si>
  <si>
    <t xml:space="preserve">לימודי</t>
  </si>
  <si>
    <t xml:space="preserve">לימוני</t>
  </si>
  <si>
    <t xml:space="preserve">לינארי</t>
  </si>
  <si>
    <t xml:space="preserve">לינגוויסטי</t>
  </si>
  <si>
    <t xml:space="preserve">ליפול</t>
  </si>
  <si>
    <t xml:space="preserve">לירי</t>
  </si>
  <si>
    <t xml:space="preserve">ליתוגרפי</t>
  </si>
  <si>
    <t xml:space="preserve">לכוד</t>
  </si>
  <si>
    <t xml:space="preserve">לכיד</t>
  </si>
  <si>
    <t xml:space="preserve">לכלכן</t>
  </si>
  <si>
    <t xml:space="preserve">לכלכני</t>
  </si>
  <si>
    <t xml:space="preserve">למדני</t>
  </si>
  <si>
    <t xml:space="preserve">למוד</t>
  </si>
  <si>
    <t xml:space="preserve">לנתנידי</t>
  </si>
  <si>
    <t xml:space="preserve">לסבי</t>
  </si>
  <si>
    <t xml:space="preserve">לעגן</t>
  </si>
  <si>
    <t xml:space="preserve">לעגני</t>
  </si>
  <si>
    <t xml:space="preserve">לעוס</t>
  </si>
  <si>
    <t xml:space="preserve">לעיס</t>
  </si>
  <si>
    <t xml:space="preserve">לפות</t>
  </si>
  <si>
    <t xml:space="preserve">לפי</t>
  </si>
  <si>
    <t xml:space="preserve">לפרוסקופי</t>
  </si>
  <si>
    <t xml:space="preserve">לקוח</t>
  </si>
  <si>
    <t xml:space="preserve">לקוי</t>
  </si>
  <si>
    <t xml:space="preserve">לקוני</t>
  </si>
  <si>
    <t xml:space="preserve">לקטי</t>
  </si>
  <si>
    <t xml:space="preserve">לקסיקוגרפי</t>
  </si>
  <si>
    <t xml:space="preserve">לקסיקלי</t>
  </si>
  <si>
    <t xml:space="preserve">לקקן</t>
  </si>
  <si>
    <t xml:space="preserve">לשוני</t>
  </si>
  <si>
    <t xml:space="preserve">מ"כ</t>
  </si>
  <si>
    <t xml:space="preserve">מאוהב</t>
  </si>
  <si>
    <t xml:space="preserve">מאוזן</t>
  </si>
  <si>
    <t xml:space="preserve">מאונך</t>
  </si>
  <si>
    <t xml:space="preserve">מאוס</t>
  </si>
  <si>
    <t xml:space="preserve">מאופק</t>
  </si>
  <si>
    <t xml:space="preserve">מאורי</t>
  </si>
  <si>
    <t xml:space="preserve">מאוריטני</t>
  </si>
  <si>
    <t xml:space="preserve">מאורס</t>
  </si>
  <si>
    <t xml:space="preserve">מאסף</t>
  </si>
  <si>
    <t xml:space="preserve">מבדח</t>
  </si>
  <si>
    <t xml:space="preserve">מבדר</t>
  </si>
  <si>
    <t xml:space="preserve">מבוגר</t>
  </si>
  <si>
    <t xml:space="preserve">מבודח</t>
  </si>
  <si>
    <t xml:space="preserve">מבוהל</t>
  </si>
  <si>
    <t xml:space="preserve">מבונה</t>
  </si>
  <si>
    <t xml:space="preserve">מבועת</t>
  </si>
  <si>
    <t xml:space="preserve">מביש</t>
  </si>
  <si>
    <t xml:space="preserve">מבני</t>
  </si>
  <si>
    <t xml:space="preserve">מבסוט</t>
  </si>
  <si>
    <t xml:space="preserve">מבצעי</t>
  </si>
  <si>
    <t xml:space="preserve">מג'ויף</t>
  </si>
  <si>
    <t xml:space="preserve">מג"ד</t>
  </si>
  <si>
    <t xml:space="preserve">מגדיל</t>
  </si>
  <si>
    <t xml:space="preserve">מגדרי</t>
  </si>
  <si>
    <t xml:space="preserve">מגואל</t>
  </si>
  <si>
    <t xml:space="preserve">מגולה</t>
  </si>
  <si>
    <t xml:space="preserve">מגונדר</t>
  </si>
  <si>
    <t xml:space="preserve">מגורד</t>
  </si>
  <si>
    <t xml:space="preserve">מגורען</t>
  </si>
  <si>
    <t xml:space="preserve">מגורר</t>
  </si>
  <si>
    <t xml:space="preserve">מגושם</t>
  </si>
  <si>
    <t xml:space="preserve">מגזרי</t>
  </si>
  <si>
    <t xml:space="preserve">מגי</t>
  </si>
  <si>
    <t xml:space="preserve">מגיד</t>
  </si>
  <si>
    <t xml:space="preserve">מגלומן</t>
  </si>
  <si>
    <t xml:space="preserve">מגלומני</t>
  </si>
  <si>
    <t xml:space="preserve">מגמתי</t>
  </si>
  <si>
    <t xml:space="preserve">מגנטי</t>
  </si>
  <si>
    <t xml:space="preserve">מדברי</t>
  </si>
  <si>
    <t xml:space="preserve">מדגמי</t>
  </si>
  <si>
    <t xml:space="preserve">מדגסקרי</t>
  </si>
  <si>
    <t xml:space="preserve">מדובלל</t>
  </si>
  <si>
    <t xml:space="preserve">מדוד</t>
  </si>
  <si>
    <t xml:space="preserve">מדווה</t>
  </si>
  <si>
    <t xml:space="preserve">מדוור</t>
  </si>
  <si>
    <t xml:space="preserve">מדויק</t>
  </si>
  <si>
    <t xml:space="preserve">מדופלם</t>
  </si>
  <si>
    <t xml:space="preserve">מדיטטיבי</t>
  </si>
  <si>
    <t xml:space="preserve">מדייני</t>
  </si>
  <si>
    <t xml:space="preserve">מדינאי</t>
  </si>
  <si>
    <t xml:space="preserve">מדיני</t>
  </si>
  <si>
    <t xml:space="preserve">מדינתי</t>
  </si>
  <si>
    <t xml:space="preserve">מדיציני</t>
  </si>
  <si>
    <t xml:space="preserve">מדמיע</t>
  </si>
  <si>
    <t xml:space="preserve">מדעי</t>
  </si>
  <si>
    <t xml:space="preserve">מדרגי</t>
  </si>
  <si>
    <t xml:space="preserve">מדרוני</t>
  </si>
  <si>
    <t xml:space="preserve">מהביל</t>
  </si>
  <si>
    <t xml:space="preserve">מהוגן</t>
  </si>
  <si>
    <t xml:space="preserve">מהוה</t>
  </si>
  <si>
    <t xml:space="preserve">מהול</t>
  </si>
  <si>
    <t xml:space="preserve">מהוסס</t>
  </si>
  <si>
    <t xml:space="preserve">מהופך</t>
  </si>
  <si>
    <t xml:space="preserve">מהוקצע</t>
  </si>
  <si>
    <t xml:space="preserve">מהורהר</t>
  </si>
  <si>
    <t xml:space="preserve">מהותי</t>
  </si>
  <si>
    <t xml:space="preserve">מהימן</t>
  </si>
  <si>
    <t xml:space="preserve">מהיר</t>
  </si>
  <si>
    <t xml:space="preserve">מהנה</t>
  </si>
  <si>
    <t xml:space="preserve">מהפכן</t>
  </si>
  <si>
    <t xml:space="preserve">מהפכני</t>
  </si>
  <si>
    <t xml:space="preserve">מהרס</t>
  </si>
  <si>
    <t xml:space="preserve">מואבי</t>
  </si>
  <si>
    <t xml:space="preserve">מובהק</t>
  </si>
  <si>
    <t xml:space="preserve">מובחר</t>
  </si>
  <si>
    <t xml:space="preserve">מובטל</t>
  </si>
  <si>
    <t xml:space="preserve">מובן</t>
  </si>
  <si>
    <t xml:space="preserve">מובנה</t>
  </si>
  <si>
    <t xml:space="preserve">מוג</t>
  </si>
  <si>
    <t xml:space="preserve">מוגז</t>
  </si>
  <si>
    <t xml:space="preserve">מוגזם</t>
  </si>
  <si>
    <t xml:space="preserve">מוגלתי</t>
  </si>
  <si>
    <t xml:space="preserve">מוגמר</t>
  </si>
  <si>
    <t xml:space="preserve">מודולרי</t>
  </si>
  <si>
    <t xml:space="preserve">מודט</t>
  </si>
  <si>
    <t xml:space="preserve">מודיעיני</t>
  </si>
  <si>
    <t xml:space="preserve">מודלי</t>
  </si>
  <si>
    <t xml:space="preserve">מודע</t>
  </si>
  <si>
    <t xml:space="preserve">מודרני</t>
  </si>
  <si>
    <t xml:space="preserve">מודרניסט</t>
  </si>
  <si>
    <t xml:space="preserve">מודרניסטי</t>
  </si>
  <si>
    <t xml:space="preserve">מוהיקני</t>
  </si>
  <si>
    <t xml:space="preserve">מוזאוני</t>
  </si>
  <si>
    <t xml:space="preserve">מוזהב</t>
  </si>
  <si>
    <t xml:space="preserve">מוזיקולוג</t>
  </si>
  <si>
    <t xml:space="preserve">מוזיקולוגי</t>
  </si>
  <si>
    <t xml:space="preserve">מוזיקלי</t>
  </si>
  <si>
    <t xml:space="preserve">מוזל</t>
  </si>
  <si>
    <t xml:space="preserve">מוזמביקי</t>
  </si>
  <si>
    <t xml:space="preserve">מוזר</t>
  </si>
  <si>
    <t xml:space="preserve">מוחדש</t>
  </si>
  <si>
    <t xml:space="preserve">מוחי</t>
  </si>
  <si>
    <t xml:space="preserve">מוחלט</t>
  </si>
  <si>
    <t xml:space="preserve">מוחש</t>
  </si>
  <si>
    <t xml:space="preserve">מוחשי</t>
  </si>
  <si>
    <t xml:space="preserve">מוטורי</t>
  </si>
  <si>
    <t xml:space="preserve">מוטנטי</t>
  </si>
  <si>
    <t xml:space="preserve">מוכה</t>
  </si>
  <si>
    <t xml:space="preserve">מוכן</t>
  </si>
  <si>
    <t xml:space="preserve">מוכרח</t>
  </si>
  <si>
    <t xml:space="preserve">מוכשר</t>
  </si>
  <si>
    <t xml:space="preserve">מולד</t>
  </si>
  <si>
    <t xml:space="preserve">מולדבי</t>
  </si>
  <si>
    <t xml:space="preserve">מולדובי</t>
  </si>
  <si>
    <t xml:space="preserve">מוליך</t>
  </si>
  <si>
    <t xml:space="preserve">מולקולרי</t>
  </si>
  <si>
    <t xml:space="preserve">מומלץ</t>
  </si>
  <si>
    <t xml:space="preserve">מונגולואיד</t>
  </si>
  <si>
    <t xml:space="preserve">מונגולואידי</t>
  </si>
  <si>
    <t xml:space="preserve">מונגולי</t>
  </si>
  <si>
    <t xml:space="preserve">מונוגמי</t>
  </si>
  <si>
    <t xml:space="preserve">מונוטוני</t>
  </si>
  <si>
    <t xml:space="preserve">מונוכרומטי</t>
  </si>
  <si>
    <t xml:space="preserve">מונוליתי</t>
  </si>
  <si>
    <t xml:space="preserve">מונומנטלי</t>
  </si>
  <si>
    <t xml:space="preserve">מונופוליסט</t>
  </si>
  <si>
    <t xml:space="preserve">מונופוליסטי</t>
  </si>
  <si>
    <t xml:space="preserve">מונופוני</t>
  </si>
  <si>
    <t xml:space="preserve">מונותאיסט</t>
  </si>
  <si>
    <t xml:space="preserve">מונותאיסטי</t>
  </si>
  <si>
    <t xml:space="preserve">מונטנגרי</t>
  </si>
  <si>
    <t xml:space="preserve">מוניטרי</t>
  </si>
  <si>
    <t xml:space="preserve">מוניציפלי</t>
  </si>
  <si>
    <t xml:space="preserve">מונרך</t>
  </si>
  <si>
    <t xml:space="preserve">מונרכי</t>
  </si>
  <si>
    <t xml:space="preserve">מונרכיסט</t>
  </si>
  <si>
    <t xml:space="preserve">מוסדי</t>
  </si>
  <si>
    <t xml:space="preserve">מוסכניק</t>
  </si>
  <si>
    <t xml:space="preserve">מוסלמי</t>
  </si>
  <si>
    <t xml:space="preserve">מוסרי</t>
  </si>
  <si>
    <t xml:space="preserve">מוסרני</t>
  </si>
  <si>
    <t xml:space="preserve">מועט</t>
  </si>
  <si>
    <t xml:space="preserve">מופז</t>
  </si>
  <si>
    <t xml:space="preserve">מופלא</t>
  </si>
  <si>
    <t xml:space="preserve">מופלג</t>
  </si>
  <si>
    <t xml:space="preserve">מופלה</t>
  </si>
  <si>
    <t xml:space="preserve">מופנם</t>
  </si>
  <si>
    <t xml:space="preserve">מופסד</t>
  </si>
  <si>
    <t xml:space="preserve">מופשט</t>
  </si>
  <si>
    <t xml:space="preserve">מופתי</t>
  </si>
  <si>
    <t xml:space="preserve">מוצלח</t>
  </si>
  <si>
    <t xml:space="preserve">מוצלל</t>
  </si>
  <si>
    <t xml:space="preserve">מוצק</t>
  </si>
  <si>
    <t xml:space="preserve">מוקדוני</t>
  </si>
  <si>
    <t xml:space="preserve">מוקיוני</t>
  </si>
  <si>
    <t xml:space="preserve">מורבידי</t>
  </si>
  <si>
    <t xml:space="preserve">מורכב</t>
  </si>
  <si>
    <t xml:space="preserve">מורלי</t>
  </si>
  <si>
    <t xml:space="preserve">מורמוני</t>
  </si>
  <si>
    <t xml:space="preserve">מורפולוגי</t>
  </si>
  <si>
    <t xml:space="preserve">מושבי</t>
  </si>
  <si>
    <t xml:space="preserve">מושבניק</t>
  </si>
  <si>
    <t xml:space="preserve">מושגי</t>
  </si>
  <si>
    <t xml:space="preserve">מושכל</t>
  </si>
  <si>
    <t xml:space="preserve">מושלג</t>
  </si>
  <si>
    <t xml:space="preserve">מותני</t>
  </si>
  <si>
    <t xml:space="preserve">מז'ורי</t>
  </si>
  <si>
    <t xml:space="preserve">מזה</t>
  </si>
  <si>
    <t xml:space="preserve">מזהיר</t>
  </si>
  <si>
    <t xml:space="preserve">מזוג</t>
  </si>
  <si>
    <t xml:space="preserve">מזוגג</t>
  </si>
  <si>
    <t xml:space="preserve">מזוויע</t>
  </si>
  <si>
    <t xml:space="preserve">מזוכיסט</t>
  </si>
  <si>
    <t xml:space="preserve">מזוכיסטי</t>
  </si>
  <si>
    <t xml:space="preserve">מזומן</t>
  </si>
  <si>
    <t xml:space="preserve">מזוקן</t>
  </si>
  <si>
    <t xml:space="preserve">מזורגג</t>
  </si>
  <si>
    <t xml:space="preserve">מזערי</t>
  </si>
  <si>
    <t xml:space="preserve">מזרחי</t>
  </si>
  <si>
    <t xml:space="preserve">מח"ט</t>
  </si>
  <si>
    <t xml:space="preserve">מחוור</t>
  </si>
  <si>
    <t xml:space="preserve">מחוזי</t>
  </si>
  <si>
    <t xml:space="preserve">מחוטט</t>
  </si>
  <si>
    <t xml:space="preserve">מחויב</t>
  </si>
  <si>
    <t xml:space="preserve">מחויך</t>
  </si>
  <si>
    <t xml:space="preserve">מחוכם</t>
  </si>
  <si>
    <t xml:space="preserve">מחול</t>
  </si>
  <si>
    <t xml:space="preserve">מחוספס</t>
  </si>
  <si>
    <t xml:space="preserve">מחוץ</t>
  </si>
  <si>
    <t xml:space="preserve">מחוצ'קן</t>
  </si>
  <si>
    <t xml:space="preserve">מחוצף</t>
  </si>
  <si>
    <t xml:space="preserve">מחוק</t>
  </si>
  <si>
    <t xml:space="preserve">מחורץ</t>
  </si>
  <si>
    <t xml:space="preserve">מחזורי</t>
  </si>
  <si>
    <t xml:space="preserve">מחטני</t>
  </si>
  <si>
    <t xml:space="preserve">מחלקתי</t>
  </si>
  <si>
    <t xml:space="preserve">מחפיר</t>
  </si>
  <si>
    <t xml:space="preserve">מחקרי</t>
  </si>
  <si>
    <t xml:space="preserve">מחשבי</t>
  </si>
  <si>
    <t xml:space="preserve">מחשבתי</t>
  </si>
  <si>
    <t xml:space="preserve">מחתרתי</t>
  </si>
  <si>
    <t xml:space="preserve">מטאורולוג</t>
  </si>
  <si>
    <t xml:space="preserve">מטאורולוגי</t>
  </si>
  <si>
    <t xml:space="preserve">מטאורי</t>
  </si>
  <si>
    <t xml:space="preserve">מטבולי</t>
  </si>
  <si>
    <t xml:space="preserve">מטומטם</t>
  </si>
  <si>
    <t xml:space="preserve">מטופש</t>
  </si>
  <si>
    <t xml:space="preserve">מטורזן</t>
  </si>
  <si>
    <t xml:space="preserve">מטורלל</t>
  </si>
  <si>
    <t xml:space="preserve">מטורף</t>
  </si>
  <si>
    <t xml:space="preserve">מטושטש</t>
  </si>
  <si>
    <t xml:space="preserve">מטכ"לי</t>
  </si>
  <si>
    <t xml:space="preserve">מטלורגי</t>
  </si>
  <si>
    <t xml:space="preserve">מטפורי</t>
  </si>
  <si>
    <t xml:space="preserve">מטפיזי</t>
  </si>
  <si>
    <t xml:space="preserve">מטרופוליני</t>
  </si>
  <si>
    <t xml:space="preserve">מטרי</t>
  </si>
  <si>
    <t xml:space="preserve">מטריאלי</t>
  </si>
  <si>
    <t xml:space="preserve">מטריאליסט</t>
  </si>
  <si>
    <t xml:space="preserve">מטריאליסטי</t>
  </si>
  <si>
    <t xml:space="preserve">מטריארכלי</t>
  </si>
  <si>
    <t xml:space="preserve">מטריצי</t>
  </si>
  <si>
    <t xml:space="preserve">מטריציוני</t>
  </si>
  <si>
    <t xml:space="preserve">מידבק</t>
  </si>
  <si>
    <t xml:space="preserve">מידי</t>
  </si>
  <si>
    <t xml:space="preserve">מידתי</t>
  </si>
  <si>
    <t xml:space="preserve">מיואש</t>
  </si>
  <si>
    <t xml:space="preserve">מיוגע</t>
  </si>
  <si>
    <t xml:space="preserve">מיודד</t>
  </si>
  <si>
    <t xml:space="preserve">מיודע</t>
  </si>
  <si>
    <t xml:space="preserve">מיוזע</t>
  </si>
  <si>
    <t xml:space="preserve">מיוחד</t>
  </si>
  <si>
    <t xml:space="preserve">מיוחל</t>
  </si>
  <si>
    <t xml:space="preserve">מיוחם</t>
  </si>
  <si>
    <t xml:space="preserve">מיוחס</t>
  </si>
  <si>
    <t xml:space="preserve">מיומן</t>
  </si>
  <si>
    <t xml:space="preserve">מיונן</t>
  </si>
  <si>
    <t xml:space="preserve">מיושב</t>
  </si>
  <si>
    <t xml:space="preserve">מיושן</t>
  </si>
  <si>
    <t xml:space="preserve">מיותם</t>
  </si>
  <si>
    <t xml:space="preserve">מיותר</t>
  </si>
  <si>
    <t xml:space="preserve">מיזנתרופ</t>
  </si>
  <si>
    <t xml:space="preserve">מיזנתרופי</t>
  </si>
  <si>
    <t xml:space="preserve">מיטבי</t>
  </si>
  <si>
    <t xml:space="preserve">מיטוכונדרי</t>
  </si>
  <si>
    <t xml:space="preserve">מילואימניק</t>
  </si>
  <si>
    <t xml:space="preserve">מילולי</t>
  </si>
  <si>
    <t xml:space="preserve">מילוני</t>
  </si>
  <si>
    <t xml:space="preserve">מיליארדר</t>
  </si>
  <si>
    <t xml:space="preserve">מיליונר</t>
  </si>
  <si>
    <t xml:space="preserve">מיליטנט</t>
  </si>
  <si>
    <t xml:space="preserve">מיליטנטי</t>
  </si>
  <si>
    <t xml:space="preserve">מיליטריסט</t>
  </si>
  <si>
    <t xml:space="preserve">מיליטריסטי</t>
  </si>
  <si>
    <t xml:space="preserve">מילימטרי</t>
  </si>
  <si>
    <t xml:space="preserve">מימוני</t>
  </si>
  <si>
    <t xml:space="preserve">מימי</t>
  </si>
  <si>
    <t xml:space="preserve">מימני</t>
  </si>
  <si>
    <t xml:space="preserve">מינורי</t>
  </si>
  <si>
    <t xml:space="preserve">מיני</t>
  </si>
  <si>
    <t xml:space="preserve">מיניאטורי</t>
  </si>
  <si>
    <t xml:space="preserve">מינימלי</t>
  </si>
  <si>
    <t xml:space="preserve">מינימליסטי</t>
  </si>
  <si>
    <t xml:space="preserve">מיניסטריאלי</t>
  </si>
  <si>
    <t xml:space="preserve">מיניק</t>
  </si>
  <si>
    <t xml:space="preserve">מינרלוג</t>
  </si>
  <si>
    <t xml:space="preserve">מינרלוגי</t>
  </si>
  <si>
    <t xml:space="preserve">מינרלי</t>
  </si>
  <si>
    <t xml:space="preserve">מיסטי</t>
  </si>
  <si>
    <t xml:space="preserve">מיסיונרי</t>
  </si>
  <si>
    <t xml:space="preserve">מיקרואלקטרוני</t>
  </si>
  <si>
    <t xml:space="preserve">מיקרוביאלי</t>
  </si>
  <si>
    <t xml:space="preserve">מיקרוביולוג</t>
  </si>
  <si>
    <t xml:space="preserve">מיקרוביולוגי</t>
  </si>
  <si>
    <t xml:space="preserve">מיקרונזי</t>
  </si>
  <si>
    <t xml:space="preserve">מיקרוני</t>
  </si>
  <si>
    <t xml:space="preserve">מיקרוסקופי</t>
  </si>
  <si>
    <t xml:space="preserve">מישורי</t>
  </si>
  <si>
    <t xml:space="preserve">מיתולוגי</t>
  </si>
  <si>
    <t xml:space="preserve">מיתי</t>
  </si>
  <si>
    <t xml:space="preserve">מכבה</t>
  </si>
  <si>
    <t xml:space="preserve">מכובד</t>
  </si>
  <si>
    <t xml:space="preserve">מכונף</t>
  </si>
  <si>
    <t xml:space="preserve">מכוער</t>
  </si>
  <si>
    <t xml:space="preserve">מכופתר</t>
  </si>
  <si>
    <t xml:space="preserve">מכור</t>
  </si>
  <si>
    <t xml:space="preserve">מכורכם</t>
  </si>
  <si>
    <t xml:space="preserve">מכני</t>
  </si>
  <si>
    <t xml:space="preserve">מלא</t>
  </si>
  <si>
    <t xml:space="preserve">מלאי</t>
  </si>
  <si>
    <t xml:space="preserve">מלאכותי</t>
  </si>
  <si>
    <t xml:space="preserve">מלאכי</t>
  </si>
  <si>
    <t xml:space="preserve">מלבלב</t>
  </si>
  <si>
    <t xml:space="preserve">מלבני</t>
  </si>
  <si>
    <t xml:space="preserve">מלגשי</t>
  </si>
  <si>
    <t xml:space="preserve">מלהיב</t>
  </si>
  <si>
    <t xml:space="preserve">מלודי</t>
  </si>
  <si>
    <t xml:space="preserve">מלודרמטי</t>
  </si>
  <si>
    <t xml:space="preserve">מלוח</t>
  </si>
  <si>
    <t xml:space="preserve">מלוכלך</t>
  </si>
  <si>
    <t xml:space="preserve">מלוכן</t>
  </si>
  <si>
    <t xml:space="preserve">מלוכני</t>
  </si>
  <si>
    <t xml:space="preserve">מלוכסן</t>
  </si>
  <si>
    <t xml:space="preserve">מלוק</t>
  </si>
  <si>
    <t xml:space="preserve">מלזי</t>
  </si>
  <si>
    <t xml:space="preserve">מלחי</t>
  </si>
  <si>
    <t xml:space="preserve">מלחמתי</t>
  </si>
  <si>
    <t xml:space="preserve">מלטזי</t>
  </si>
  <si>
    <t xml:space="preserve">מליצי</t>
  </si>
  <si>
    <t xml:space="preserve">מלכותי</t>
  </si>
  <si>
    <t xml:space="preserve">מלנכולי</t>
  </si>
  <si>
    <t xml:space="preserve">מלעילי</t>
  </si>
  <si>
    <t xml:space="preserve">מלרעי</t>
  </si>
  <si>
    <t xml:space="preserve">ממאיר</t>
  </si>
  <si>
    <t xml:space="preserve">ממדי</t>
  </si>
  <si>
    <t xml:space="preserve">ממוחשב</t>
  </si>
  <si>
    <t xml:space="preserve">ממולח</t>
  </si>
  <si>
    <t xml:space="preserve">ממוני</t>
  </si>
  <si>
    <t xml:space="preserve">ממונע</t>
  </si>
  <si>
    <t xml:space="preserve">ממוצע</t>
  </si>
  <si>
    <t xml:space="preserve">ממוצק</t>
  </si>
  <si>
    <t xml:space="preserve">ממורט</t>
  </si>
  <si>
    <t xml:space="preserve">ממורמר</t>
  </si>
  <si>
    <t xml:space="preserve">ממושך</t>
  </si>
  <si>
    <t xml:space="preserve">ממושמע</t>
  </si>
  <si>
    <t xml:space="preserve">ממושקף</t>
  </si>
  <si>
    <t xml:space="preserve">ממותק</t>
  </si>
  <si>
    <t xml:space="preserve">ממזר</t>
  </si>
  <si>
    <t xml:space="preserve">ממזרי</t>
  </si>
  <si>
    <t xml:space="preserve">ממכר</t>
  </si>
  <si>
    <t xml:space="preserve">ממלוכי</t>
  </si>
  <si>
    <t xml:space="preserve">ממלכתי</t>
  </si>
  <si>
    <t xml:space="preserve">ממסדי</t>
  </si>
  <si>
    <t xml:space="preserve">ממשי</t>
  </si>
  <si>
    <t xml:space="preserve">ממשלתי</t>
  </si>
  <si>
    <t xml:space="preserve">מנגנוני</t>
  </si>
  <si>
    <t xml:space="preserve">מנדטורי</t>
  </si>
  <si>
    <t xml:space="preserve">מנדריני</t>
  </si>
  <si>
    <t xml:space="preserve">מנהיגותי</t>
  </si>
  <si>
    <t xml:space="preserve">מנהלי</t>
  </si>
  <si>
    <t xml:space="preserve">מנהלתי</t>
  </si>
  <si>
    <t xml:space="preserve">מנוגד</t>
  </si>
  <si>
    <t xml:space="preserve">מנוול</t>
  </si>
  <si>
    <t xml:space="preserve">מנוון</t>
  </si>
  <si>
    <t xml:space="preserve">מנוח</t>
  </si>
  <si>
    <t xml:space="preserve">מנוי</t>
  </si>
  <si>
    <t xml:space="preserve">מנוכר</t>
  </si>
  <si>
    <t xml:space="preserve">מנומנם</t>
  </si>
  <si>
    <t xml:space="preserve">מנומס</t>
  </si>
  <si>
    <t xml:space="preserve">מנומר</t>
  </si>
  <si>
    <t xml:space="preserve">מנומש</t>
  </si>
  <si>
    <t xml:space="preserve">מנוע</t>
  </si>
  <si>
    <t xml:space="preserve">מנועי</t>
  </si>
  <si>
    <t xml:space="preserve">מנוצה</t>
  </si>
  <si>
    <t xml:space="preserve">מנוקד</t>
  </si>
  <si>
    <t xml:space="preserve">מנטלי</t>
  </si>
  <si>
    <t xml:space="preserve">מניאק</t>
  </si>
  <si>
    <t xml:space="preserve">מנייתי</t>
  </si>
  <si>
    <t xml:space="preserve">מניפולטור</t>
  </si>
  <si>
    <t xml:space="preserve">מניפולטיבי</t>
  </si>
  <si>
    <t xml:space="preserve">מניקוריסט</t>
  </si>
  <si>
    <t xml:space="preserve">מנצ'ורי</t>
  </si>
  <si>
    <t xml:space="preserve">מסואב</t>
  </si>
  <si>
    <t xml:space="preserve">מסובסד</t>
  </si>
  <si>
    <t xml:space="preserve">מסוגל</t>
  </si>
  <si>
    <t xml:space="preserve">מסוגנן</t>
  </si>
  <si>
    <t xml:space="preserve">מסודר</t>
  </si>
  <si>
    <t xml:space="preserve">מסווג</t>
  </si>
  <si>
    <t xml:space="preserve">מסוים</t>
  </si>
  <si>
    <t xml:space="preserve">מסוך</t>
  </si>
  <si>
    <t xml:space="preserve">מסוכן</t>
  </si>
  <si>
    <t xml:space="preserve">מסוכר</t>
  </si>
  <si>
    <t xml:space="preserve">מסומא</t>
  </si>
  <si>
    <t xml:space="preserve">מסועף</t>
  </si>
  <si>
    <t xml:space="preserve">מסופוטמי</t>
  </si>
  <si>
    <t xml:space="preserve">מסוקס</t>
  </si>
  <si>
    <t xml:space="preserve">מסוקרן</t>
  </si>
  <si>
    <t xml:space="preserve">מסור</t>
  </si>
  <si>
    <t xml:space="preserve">מסורבל</t>
  </si>
  <si>
    <t xml:space="preserve">מסורתי</t>
  </si>
  <si>
    <t xml:space="preserve">מסז'יסט</t>
  </si>
  <si>
    <t xml:space="preserve">מסחרי</t>
  </si>
  <si>
    <t xml:space="preserve">מסטול</t>
  </si>
  <si>
    <t xml:space="preserve">מסיבי</t>
  </si>
  <si>
    <t xml:space="preserve">מסילתי</t>
  </si>
  <si>
    <t xml:space="preserve">מסיס</t>
  </si>
  <si>
    <t xml:space="preserve">מסלולי</t>
  </si>
  <si>
    <t xml:space="preserve">מסמר</t>
  </si>
  <si>
    <t xml:space="preserve">מספרי</t>
  </si>
  <si>
    <t xml:space="preserve">מסתורי</t>
  </si>
  <si>
    <t xml:space="preserve">מעבדתי</t>
  </si>
  <si>
    <t xml:space="preserve">מעגלי</t>
  </si>
  <si>
    <t xml:space="preserve">מעובד</t>
  </si>
  <si>
    <t xml:space="preserve">מעוות</t>
  </si>
  <si>
    <t xml:space="preserve">מעוט</t>
  </si>
  <si>
    <t xml:space="preserve">מעוך</t>
  </si>
  <si>
    <t xml:space="preserve">מעולה</t>
  </si>
  <si>
    <t xml:space="preserve">מעולף</t>
  </si>
  <si>
    <t xml:space="preserve">מעונב</t>
  </si>
  <si>
    <t xml:space="preserve">מעוניין</t>
  </si>
  <si>
    <t xml:space="preserve">מעונן</t>
  </si>
  <si>
    <t xml:space="preserve">מעופש</t>
  </si>
  <si>
    <t xml:space="preserve">מעוצה</t>
  </si>
  <si>
    <t xml:space="preserve">מעוקב</t>
  </si>
  <si>
    <t xml:space="preserve">מעורה</t>
  </si>
  <si>
    <t xml:space="preserve">מעושה</t>
  </si>
  <si>
    <t xml:space="preserve">מעושן</t>
  </si>
  <si>
    <t xml:space="preserve">מעושר</t>
  </si>
  <si>
    <t xml:space="preserve">מעט</t>
  </si>
  <si>
    <t xml:space="preserve">מעמדי</t>
  </si>
  <si>
    <t xml:space="preserve">מעפן</t>
  </si>
  <si>
    <t xml:space="preserve">מערבי</t>
  </si>
  <si>
    <t xml:space="preserve">מערכתי</t>
  </si>
  <si>
    <t xml:space="preserve">מעשי</t>
  </si>
  <si>
    <t xml:space="preserve">מפוגל</t>
  </si>
  <si>
    <t xml:space="preserve">מפוהק</t>
  </si>
  <si>
    <t xml:space="preserve">מפוחד</t>
  </si>
  <si>
    <t xml:space="preserve">מפויח</t>
  </si>
  <si>
    <t xml:space="preserve">מפויס</t>
  </si>
  <si>
    <t xml:space="preserve">מפוכח</t>
  </si>
  <si>
    <t xml:space="preserve">מפולח</t>
  </si>
  <si>
    <t xml:space="preserve">מפולפל</t>
  </si>
  <si>
    <t xml:space="preserve">מפולש</t>
  </si>
  <si>
    <t xml:space="preserve">מפוסטר</t>
  </si>
  <si>
    <t xml:space="preserve">מפוספס</t>
  </si>
  <si>
    <t xml:space="preserve">מפוקפק</t>
  </si>
  <si>
    <t xml:space="preserve">מפורד</t>
  </si>
  <si>
    <t xml:space="preserve">מפורזל</t>
  </si>
  <si>
    <t xml:space="preserve">מפורץ</t>
  </si>
  <si>
    <t xml:space="preserve">מפותל</t>
  </si>
  <si>
    <t xml:space="preserve">מפיונר</t>
  </si>
  <si>
    <t xml:space="preserve">מפלגתי</t>
  </si>
  <si>
    <t xml:space="preserve">מפלסי</t>
  </si>
  <si>
    <t xml:space="preserve">מפלצתי</t>
  </si>
  <si>
    <t xml:space="preserve">מפסידן</t>
  </si>
  <si>
    <t xml:space="preserve">מפסיק</t>
  </si>
  <si>
    <t xml:space="preserve">מפרך</t>
  </si>
  <si>
    <t xml:space="preserve">מפרקי</t>
  </si>
  <si>
    <t xml:space="preserve">מצבי</t>
  </si>
  <si>
    <t xml:space="preserve">מצוחצח</t>
  </si>
  <si>
    <t xml:space="preserve">מצוי</t>
  </si>
  <si>
    <t xml:space="preserve">מצוין</t>
  </si>
  <si>
    <t xml:space="preserve">מצויץ</t>
  </si>
  <si>
    <t xml:space="preserve">מצולק</t>
  </si>
  <si>
    <t xml:space="preserve">מצומצם</t>
  </si>
  <si>
    <t xml:space="preserve">מצונזר</t>
  </si>
  <si>
    <t xml:space="preserve">מצונף</t>
  </si>
  <si>
    <t xml:space="preserve">מצועף</t>
  </si>
  <si>
    <t xml:space="preserve">מצועצע</t>
  </si>
  <si>
    <t xml:space="preserve">מצוץ</t>
  </si>
  <si>
    <t xml:space="preserve">מצחיקן</t>
  </si>
  <si>
    <t xml:space="preserve">מציאותי</t>
  </si>
  <si>
    <t xml:space="preserve">מציצני</t>
  </si>
  <si>
    <t xml:space="preserve">מצליחן</t>
  </si>
  <si>
    <t xml:space="preserve">מצליחני</t>
  </si>
  <si>
    <t xml:space="preserve">מצפוני</t>
  </si>
  <si>
    <t xml:space="preserve">מצרי</t>
  </si>
  <si>
    <t xml:space="preserve">מצרפי</t>
  </si>
  <si>
    <t xml:space="preserve">מקבילי</t>
  </si>
  <si>
    <t xml:space="preserve">מקברי</t>
  </si>
  <si>
    <t xml:space="preserve">מקדוני</t>
  </si>
  <si>
    <t xml:space="preserve">מקדמי</t>
  </si>
  <si>
    <t xml:space="preserve">מקהלתי</t>
  </si>
  <si>
    <t xml:space="preserve">מקובל</t>
  </si>
  <si>
    <t xml:space="preserve">מקוון</t>
  </si>
  <si>
    <t xml:space="preserve">מקווקו</t>
  </si>
  <si>
    <t xml:space="preserve">מקוטב</t>
  </si>
  <si>
    <t xml:space="preserve">מקוטע</t>
  </si>
  <si>
    <t xml:space="preserve">מקומי</t>
  </si>
  <si>
    <t xml:space="preserve">מקורב</t>
  </si>
  <si>
    <t xml:space="preserve">מקורה</t>
  </si>
  <si>
    <t xml:space="preserve">מקורזל</t>
  </si>
  <si>
    <t xml:space="preserve">מקורי</t>
  </si>
  <si>
    <t xml:space="preserve">מקורנן</t>
  </si>
  <si>
    <t xml:space="preserve">מקושת</t>
  </si>
  <si>
    <t xml:space="preserve">מקיאבליסט</t>
  </si>
  <si>
    <t xml:space="preserve">מקיף</t>
  </si>
  <si>
    <t xml:space="preserve">מקסימלי</t>
  </si>
  <si>
    <t xml:space="preserve">מקסיקאי</t>
  </si>
  <si>
    <t xml:space="preserve">מקסיקני</t>
  </si>
  <si>
    <t xml:space="preserve">מקצועי</t>
  </si>
  <si>
    <t xml:space="preserve">מקצוען</t>
  </si>
  <si>
    <t xml:space="preserve">מקצועני</t>
  </si>
  <si>
    <t xml:space="preserve">מקראי</t>
  </si>
  <si>
    <t xml:space="preserve">מקרוסקופי</t>
  </si>
  <si>
    <t xml:space="preserve">מקרי</t>
  </si>
  <si>
    <t xml:space="preserve">מר</t>
  </si>
  <si>
    <t xml:space="preserve">מרבי</t>
  </si>
  <si>
    <t xml:space="preserve">מרדן</t>
  </si>
  <si>
    <t xml:space="preserve">מרדני</t>
  </si>
  <si>
    <t xml:space="preserve">מרהיב</t>
  </si>
  <si>
    <t xml:space="preserve">מרובד</t>
  </si>
  <si>
    <t xml:space="preserve">מרובה</t>
  </si>
  <si>
    <t xml:space="preserve">מרובע</t>
  </si>
  <si>
    <t xml:space="preserve">מרוד</t>
  </si>
  <si>
    <t xml:space="preserve">מרווח</t>
  </si>
  <si>
    <t xml:space="preserve">מרוח</t>
  </si>
  <si>
    <t xml:space="preserve">מרוחק</t>
  </si>
  <si>
    <t xml:space="preserve">מרוט</t>
  </si>
  <si>
    <t xml:space="preserve">מרוכב</t>
  </si>
  <si>
    <t xml:space="preserve">מרומז</t>
  </si>
  <si>
    <t xml:space="preserve">מרומזר</t>
  </si>
  <si>
    <t xml:space="preserve">מרופט</t>
  </si>
  <si>
    <t xml:space="preserve">מרופרף</t>
  </si>
  <si>
    <t xml:space="preserve">מרופש</t>
  </si>
  <si>
    <t xml:space="preserve">מרוקאי</t>
  </si>
  <si>
    <t xml:space="preserve">מרוקן</t>
  </si>
  <si>
    <t xml:space="preserve">מרוקני</t>
  </si>
  <si>
    <t xml:space="preserve">מרושל</t>
  </si>
  <si>
    <t xml:space="preserve">מרושע</t>
  </si>
  <si>
    <t xml:space="preserve">מרחבי</t>
  </si>
  <si>
    <t xml:space="preserve">מריטוקרטי</t>
  </si>
  <si>
    <t xml:space="preserve">מריר</t>
  </si>
  <si>
    <t xml:space="preserve">מרכזי</t>
  </si>
  <si>
    <t xml:space="preserve">מרמז</t>
  </si>
  <si>
    <t xml:space="preserve">מרעיד</t>
  </si>
  <si>
    <t xml:space="preserve">מרצד</t>
  </si>
  <si>
    <t xml:space="preserve">מרקיז</t>
  </si>
  <si>
    <t xml:space="preserve">מרקסיסט</t>
  </si>
  <si>
    <t xml:space="preserve">מרקסיסטי</t>
  </si>
  <si>
    <t xml:space="preserve">מרתוני</t>
  </si>
  <si>
    <t xml:space="preserve">מש"ק</t>
  </si>
  <si>
    <t xml:space="preserve">משברי</t>
  </si>
  <si>
    <t xml:space="preserve">משובח</t>
  </si>
  <si>
    <t xml:space="preserve">משובע</t>
  </si>
  <si>
    <t xml:space="preserve">משוגע</t>
  </si>
  <si>
    <t xml:space="preserve">משווה</t>
  </si>
  <si>
    <t xml:space="preserve">משווני</t>
  </si>
  <si>
    <t xml:space="preserve">משוח</t>
  </si>
  <si>
    <t xml:space="preserve">משוי</t>
  </si>
  <si>
    <t xml:space="preserve">משוך</t>
  </si>
  <si>
    <t xml:space="preserve">משוכלל</t>
  </si>
  <si>
    <t xml:space="preserve">משוכן</t>
  </si>
  <si>
    <t xml:space="preserve">משוכנע</t>
  </si>
  <si>
    <t xml:space="preserve">משול</t>
  </si>
  <si>
    <t xml:space="preserve">משולל</t>
  </si>
  <si>
    <t xml:space="preserve">משולש</t>
  </si>
  <si>
    <t xml:space="preserve">משומד</t>
  </si>
  <si>
    <t xml:space="preserve">משומש</t>
  </si>
  <si>
    <t xml:space="preserve">משופם</t>
  </si>
  <si>
    <t xml:space="preserve">משוקלל</t>
  </si>
  <si>
    <t xml:space="preserve">משחקי</t>
  </si>
  <si>
    <t xml:space="preserve">משטרתי</t>
  </si>
  <si>
    <t xml:space="preserve">משיחי</t>
  </si>
  <si>
    <t xml:space="preserve">משכיל</t>
  </si>
  <si>
    <t xml:space="preserve">משכר</t>
  </si>
  <si>
    <t xml:space="preserve">משמים</t>
  </si>
  <si>
    <t xml:space="preserve">משמעותי</t>
  </si>
  <si>
    <t xml:space="preserve">משמעי</t>
  </si>
  <si>
    <t xml:space="preserve">משמעתי</t>
  </si>
  <si>
    <t xml:space="preserve">משנאי</t>
  </si>
  <si>
    <t xml:space="preserve">משני</t>
  </si>
  <si>
    <t xml:space="preserve">משפחתי</t>
  </si>
  <si>
    <t xml:space="preserve">משפטי</t>
  </si>
  <si>
    <t xml:space="preserve">משקי</t>
  </si>
  <si>
    <t xml:space="preserve">משקיען</t>
  </si>
  <si>
    <t xml:space="preserve">משקלי</t>
  </si>
  <si>
    <t xml:space="preserve">משקפופר</t>
  </si>
  <si>
    <t xml:space="preserve">משרדי</t>
  </si>
  <si>
    <t xml:space="preserve">משת"פ</t>
  </si>
  <si>
    <t xml:space="preserve">משתאה</t>
  </si>
  <si>
    <t xml:space="preserve">מתודולוגי</t>
  </si>
  <si>
    <t xml:space="preserve">מתודי</t>
  </si>
  <si>
    <t xml:space="preserve">מתודיסט</t>
  </si>
  <si>
    <t xml:space="preserve">מתודיסטי</t>
  </si>
  <si>
    <t xml:space="preserve">מתוח</t>
  </si>
  <si>
    <t xml:space="preserve">מתוחכם</t>
  </si>
  <si>
    <t xml:space="preserve">מתומן</t>
  </si>
  <si>
    <t xml:space="preserve">מתון</t>
  </si>
  <si>
    <t xml:space="preserve">מתוסבך</t>
  </si>
  <si>
    <t xml:space="preserve">מתועב</t>
  </si>
  <si>
    <t xml:space="preserve">מתורבת</t>
  </si>
  <si>
    <t xml:space="preserve">מתושע</t>
  </si>
  <si>
    <t xml:space="preserve">מתייוון</t>
  </si>
  <si>
    <t xml:space="preserve">מתירן</t>
  </si>
  <si>
    <t xml:space="preserve">מתירני</t>
  </si>
  <si>
    <t xml:space="preserve">מתכתי</t>
  </si>
  <si>
    <t xml:space="preserve">מתמטי</t>
  </si>
  <si>
    <t xml:space="preserve">מתמיד</t>
  </si>
  <si>
    <t xml:space="preserve">מתנייע</t>
  </si>
  <si>
    <t xml:space="preserve">מתקתק</t>
  </si>
  <si>
    <t xml:space="preserve">נאה</t>
  </si>
  <si>
    <t xml:space="preserve">נאווה</t>
  </si>
  <si>
    <t xml:space="preserve">נאוליתי</t>
  </si>
  <si>
    <t xml:space="preserve">נאור</t>
  </si>
  <si>
    <t xml:space="preserve">נאות</t>
  </si>
  <si>
    <t xml:space="preserve">נאיבי</t>
  </si>
  <si>
    <t xml:space="preserve">נאלח</t>
  </si>
  <si>
    <t xml:space="preserve">נאמן</t>
  </si>
  <si>
    <t xml:space="preserve">נאנדרטלי</t>
  </si>
  <si>
    <t xml:space="preserve">נאצי</t>
  </si>
  <si>
    <t xml:space="preserve">נאצל</t>
  </si>
  <si>
    <t xml:space="preserve">נאשם</t>
  </si>
  <si>
    <t xml:space="preserve">נבואי</t>
  </si>
  <si>
    <t xml:space="preserve">נבוב</t>
  </si>
  <si>
    <t xml:space="preserve">נבוח</t>
  </si>
  <si>
    <t xml:space="preserve">נבול</t>
  </si>
  <si>
    <t xml:space="preserve">נבון</t>
  </si>
  <si>
    <t xml:space="preserve">נבוע</t>
  </si>
  <si>
    <t xml:space="preserve">נבזה</t>
  </si>
  <si>
    <t xml:space="preserve">נבזי</t>
  </si>
  <si>
    <t xml:space="preserve">נבחן</t>
  </si>
  <si>
    <t xml:space="preserve">נבחני</t>
  </si>
  <si>
    <t xml:space="preserve">נבל</t>
  </si>
  <si>
    <t xml:space="preserve">נבער</t>
  </si>
  <si>
    <t xml:space="preserve">נגדי</t>
  </si>
  <si>
    <t xml:space="preserve">נגוח</t>
  </si>
  <si>
    <t xml:space="preserve">נגוס</t>
  </si>
  <si>
    <t xml:space="preserve">נגוע</t>
  </si>
  <si>
    <t xml:space="preserve">נגטיבי</t>
  </si>
  <si>
    <t xml:space="preserve">נגיפי</t>
  </si>
  <si>
    <t xml:space="preserve">נגיש</t>
  </si>
  <si>
    <t xml:space="preserve">נדוד</t>
  </si>
  <si>
    <t xml:space="preserve">נדום</t>
  </si>
  <si>
    <t xml:space="preserve">נדוש</t>
  </si>
  <si>
    <t xml:space="preserve">נדיב</t>
  </si>
  <si>
    <t xml:space="preserve">נדיף</t>
  </si>
  <si>
    <t xml:space="preserve">נדיר</t>
  </si>
  <si>
    <t xml:space="preserve">נדכא</t>
  </si>
  <si>
    <t xml:space="preserve">נדל"ני</t>
  </si>
  <si>
    <t xml:space="preserve">נהדר</t>
  </si>
  <si>
    <t xml:space="preserve">נהוג</t>
  </si>
  <si>
    <t xml:space="preserve">נהיר</t>
  </si>
  <si>
    <t xml:space="preserve">נהנתן</t>
  </si>
  <si>
    <t xml:space="preserve">נהרייני</t>
  </si>
  <si>
    <t xml:space="preserve">נואל</t>
  </si>
  <si>
    <t xml:space="preserve">נובוריש</t>
  </si>
  <si>
    <t xml:space="preserve">נובורישי</t>
  </si>
  <si>
    <t xml:space="preserve">נוגד</t>
  </si>
  <si>
    <t xml:space="preserve">נוגה</t>
  </si>
  <si>
    <t xml:space="preserve">נודיסט</t>
  </si>
  <si>
    <t xml:space="preserve">נודניק</t>
  </si>
  <si>
    <t xml:space="preserve">נוהלי</t>
  </si>
  <si>
    <t xml:space="preserve">נוודי</t>
  </si>
  <si>
    <t xml:space="preserve">נוזל</t>
  </si>
  <si>
    <t xml:space="preserve">נוזלי</t>
  </si>
  <si>
    <t xml:space="preserve">נוח</t>
  </si>
  <si>
    <t xml:space="preserve">נוטריוני</t>
  </si>
  <si>
    <t xml:space="preserve">נוכחי</t>
  </si>
  <si>
    <t xml:space="preserve">נומינלי</t>
  </si>
  <si>
    <t xml:space="preserve">נומרולוג</t>
  </si>
  <si>
    <t xml:space="preserve">נומרולוגי</t>
  </si>
  <si>
    <t xml:space="preserve">נומרי</t>
  </si>
  <si>
    <t xml:space="preserve">נונשלנטי</t>
  </si>
  <si>
    <t xml:space="preserve">נוסחתי</t>
  </si>
  <si>
    <t xml:space="preserve">נוסטלגי</t>
  </si>
  <si>
    <t xml:space="preserve">נועז</t>
  </si>
  <si>
    <t xml:space="preserve">נופי</t>
  </si>
  <si>
    <t xml:space="preserve">נוצרי</t>
  </si>
  <si>
    <t xml:space="preserve">נוקדן</t>
  </si>
  <si>
    <t xml:space="preserve">נוקדני</t>
  </si>
  <si>
    <t xml:space="preserve">נוקשה</t>
  </si>
  <si>
    <t xml:space="preserve">נורא</t>
  </si>
  <si>
    <t xml:space="preserve">נוראי</t>
  </si>
  <si>
    <t xml:space="preserve">נורדי</t>
  </si>
  <si>
    <t xml:space="preserve">נורווגי</t>
  </si>
  <si>
    <t xml:space="preserve">נורמטיבי</t>
  </si>
  <si>
    <t xml:space="preserve">נורמלי</t>
  </si>
  <si>
    <t xml:space="preserve">נורמני</t>
  </si>
  <si>
    <t xml:space="preserve">נושאי</t>
  </si>
  <si>
    <t xml:space="preserve">נושן</t>
  </si>
  <si>
    <t xml:space="preserve">נותב</t>
  </si>
  <si>
    <t xml:space="preserve">נזוף</t>
  </si>
  <si>
    <t xml:space="preserve">נזיל</t>
  </si>
  <si>
    <t xml:space="preserve">נזיקי</t>
  </si>
  <si>
    <t xml:space="preserve">נזירי</t>
  </si>
  <si>
    <t xml:space="preserve">נזלתי</t>
  </si>
  <si>
    <t xml:space="preserve">נזעם</t>
  </si>
  <si>
    <t xml:space="preserve">נזעף</t>
  </si>
  <si>
    <t xml:space="preserve">נחוץ</t>
  </si>
  <si>
    <t xml:space="preserve">נחוש</t>
  </si>
  <si>
    <t xml:space="preserve">נחושתי</t>
  </si>
  <si>
    <t xml:space="preserve">נחות</t>
  </si>
  <si>
    <t xml:space="preserve">נחמד</t>
  </si>
  <si>
    <t xml:space="preserve">נחצי</t>
  </si>
  <si>
    <t xml:space="preserve">נחרץ</t>
  </si>
  <si>
    <t xml:space="preserve">נחשוני</t>
  </si>
  <si>
    <t xml:space="preserve">נחשי</t>
  </si>
  <si>
    <t xml:space="preserve">נחשל</t>
  </si>
  <si>
    <t xml:space="preserve">נטוי</t>
  </si>
  <si>
    <t xml:space="preserve">נטול</t>
  </si>
  <si>
    <t xml:space="preserve">נטוע</t>
  </si>
  <si>
    <t xml:space="preserve">נטורופת</t>
  </si>
  <si>
    <t xml:space="preserve">נטורופתי</t>
  </si>
  <si>
    <t xml:space="preserve">נטורליסט</t>
  </si>
  <si>
    <t xml:space="preserve">נטורליסטי</t>
  </si>
  <si>
    <t xml:space="preserve">נטוש</t>
  </si>
  <si>
    <t xml:space="preserve">ניגודי</t>
  </si>
  <si>
    <t xml:space="preserve">ניגרי</t>
  </si>
  <si>
    <t xml:space="preserve">נידון</t>
  </si>
  <si>
    <t xml:space="preserve">נידח</t>
  </si>
  <si>
    <t xml:space="preserve">נידף</t>
  </si>
  <si>
    <t xml:space="preserve">ניהולי</t>
  </si>
  <si>
    <t xml:space="preserve">ניהיליסט</t>
  </si>
  <si>
    <t xml:space="preserve">ניהיליסטי</t>
  </si>
  <si>
    <t xml:space="preserve">ניווני</t>
  </si>
  <si>
    <t xml:space="preserve">ניוטוני</t>
  </si>
  <si>
    <t xml:space="preserve">ניז'רי</t>
  </si>
  <si>
    <t xml:space="preserve">ניחן</t>
  </si>
  <si>
    <t xml:space="preserve">ניחר</t>
  </si>
  <si>
    <t xml:space="preserve">ניטרלי</t>
  </si>
  <si>
    <t xml:space="preserve">נייד</t>
  </si>
  <si>
    <t xml:space="preserve">נייח</t>
  </si>
  <si>
    <t xml:space="preserve">ניכר</t>
  </si>
  <si>
    <t xml:space="preserve">נימוח</t>
  </si>
  <si>
    <t xml:space="preserve">נימוסי</t>
  </si>
  <si>
    <t xml:space="preserve">נימי</t>
  </si>
  <si>
    <t xml:space="preserve">נינוח</t>
  </si>
  <si>
    <t xml:space="preserve">ניסויי</t>
  </si>
  <si>
    <t xml:space="preserve">ניסיוני</t>
  </si>
  <si>
    <t xml:space="preserve">ניצול</t>
  </si>
  <si>
    <t xml:space="preserve">ניצח</t>
  </si>
  <si>
    <t xml:space="preserve">נירוטי</t>
  </si>
  <si>
    <t xml:space="preserve">נירולוגי</t>
  </si>
  <si>
    <t xml:space="preserve">ניתוחי</t>
  </si>
  <si>
    <t xml:space="preserve">נכבד</t>
  </si>
  <si>
    <t xml:space="preserve">נכוח</t>
  </si>
  <si>
    <t xml:space="preserve">נכון</t>
  </si>
  <si>
    <t xml:space="preserve">נכזב</t>
  </si>
  <si>
    <t xml:space="preserve">נכלולי</t>
  </si>
  <si>
    <t xml:space="preserve">נכלם</t>
  </si>
  <si>
    <t xml:space="preserve">נכרי</t>
  </si>
  <si>
    <t xml:space="preserve">נלאה</t>
  </si>
  <si>
    <t xml:space="preserve">נלבב</t>
  </si>
  <si>
    <t xml:space="preserve">נלוז</t>
  </si>
  <si>
    <t xml:space="preserve">נלעג</t>
  </si>
  <si>
    <t xml:space="preserve">נמהר</t>
  </si>
  <si>
    <t xml:space="preserve">נמוך</t>
  </si>
  <si>
    <t xml:space="preserve">נמיבי</t>
  </si>
  <si>
    <t xml:space="preserve">נמלץ</t>
  </si>
  <si>
    <t xml:space="preserve">נמרי</t>
  </si>
  <si>
    <t xml:space="preserve">נמרץ</t>
  </si>
  <si>
    <t xml:space="preserve">ננוטכנולוגי</t>
  </si>
  <si>
    <t xml:space="preserve">ננומטרי</t>
  </si>
  <si>
    <t xml:space="preserve">ננסי</t>
  </si>
  <si>
    <t xml:space="preserve">נסוך</t>
  </si>
  <si>
    <t xml:space="preserve">נסיבתי</t>
  </si>
  <si>
    <t xml:space="preserve">נסער</t>
  </si>
  <si>
    <t xml:space="preserve">נע</t>
  </si>
  <si>
    <t xml:space="preserve">נעול</t>
  </si>
  <si>
    <t xml:space="preserve">נעוץ</t>
  </si>
  <si>
    <t xml:space="preserve">נעים</t>
  </si>
  <si>
    <t xml:space="preserve">נעלה</t>
  </si>
  <si>
    <t xml:space="preserve">נעלם</t>
  </si>
  <si>
    <t xml:space="preserve">נערי</t>
  </si>
  <si>
    <t xml:space="preserve">נפאלי</t>
  </si>
  <si>
    <t xml:space="preserve">נפוח</t>
  </si>
  <si>
    <t xml:space="preserve">נפול</t>
  </si>
  <si>
    <t xml:space="preserve">נפוליטני</t>
  </si>
  <si>
    <t xml:space="preserve">נפוץ</t>
  </si>
  <si>
    <t xml:space="preserve">נפחד</t>
  </si>
  <si>
    <t xml:space="preserve">נפילי</t>
  </si>
  <si>
    <t xml:space="preserve">נפיץ</t>
  </si>
  <si>
    <t xml:space="preserve">נפלא</t>
  </si>
  <si>
    <t xml:space="preserve">נפלי</t>
  </si>
  <si>
    <t xml:space="preserve">נפסד</t>
  </si>
  <si>
    <t xml:space="preserve">נפעם</t>
  </si>
  <si>
    <t xml:space="preserve">נפרד</t>
  </si>
  <si>
    <t xml:space="preserve">נפרולוגי</t>
  </si>
  <si>
    <t xml:space="preserve">נפשי</t>
  </si>
  <si>
    <t xml:space="preserve">נפשע</t>
  </si>
  <si>
    <t xml:space="preserve">נפתל</t>
  </si>
  <si>
    <t xml:space="preserve">נצור</t>
  </si>
  <si>
    <t xml:space="preserve">נצחי</t>
  </si>
  <si>
    <t xml:space="preserve">נצי</t>
  </si>
  <si>
    <t xml:space="preserve">נצלן</t>
  </si>
  <si>
    <t xml:space="preserve">נצלני</t>
  </si>
  <si>
    <t xml:space="preserve">נצרתי</t>
  </si>
  <si>
    <t xml:space="preserve">נקבובי</t>
  </si>
  <si>
    <t xml:space="preserve">נקבי</t>
  </si>
  <si>
    <t xml:space="preserve">נקבע</t>
  </si>
  <si>
    <t xml:space="preserve">נקוב</t>
  </si>
  <si>
    <t xml:space="preserve">נקודתי</t>
  </si>
  <si>
    <t xml:space="preserve">נקוט</t>
  </si>
  <si>
    <t xml:space="preserve">נקוע</t>
  </si>
  <si>
    <t xml:space="preserve">נקור</t>
  </si>
  <si>
    <t xml:space="preserve">נקוש</t>
  </si>
  <si>
    <t xml:space="preserve">נקי</t>
  </si>
  <si>
    <t xml:space="preserve">נקל</t>
  </si>
  <si>
    <t xml:space="preserve">נקלה</t>
  </si>
  <si>
    <t xml:space="preserve">נקמן</t>
  </si>
  <si>
    <t xml:space="preserve">נקמני</t>
  </si>
  <si>
    <t xml:space="preserve">נקרופיל</t>
  </si>
  <si>
    <t xml:space="preserve">נרגז</t>
  </si>
  <si>
    <t xml:space="preserve">נרגן</t>
  </si>
  <si>
    <t xml:space="preserve">נרגש</t>
  </si>
  <si>
    <t xml:space="preserve">נרחב</t>
  </si>
  <si>
    <t xml:space="preserve">נרטיבי</t>
  </si>
  <si>
    <t xml:space="preserve">נרעד</t>
  </si>
  <si>
    <t xml:space="preserve">נרפה</t>
  </si>
  <si>
    <t xml:space="preserve">נרצע</t>
  </si>
  <si>
    <t xml:space="preserve">נרקוטי</t>
  </si>
  <si>
    <t xml:space="preserve">נרקיסיסט</t>
  </si>
  <si>
    <t xml:space="preserve">נרקיסיסטי</t>
  </si>
  <si>
    <t xml:space="preserve">נשוא</t>
  </si>
  <si>
    <t xml:space="preserve">נשוי</t>
  </si>
  <si>
    <t xml:space="preserve">נשוך</t>
  </si>
  <si>
    <t xml:space="preserve">נשי</t>
  </si>
  <si>
    <t xml:space="preserve">נשיאותי</t>
  </si>
  <si>
    <t xml:space="preserve">נשימתי</t>
  </si>
  <si>
    <t xml:space="preserve">נשיר</t>
  </si>
  <si>
    <t xml:space="preserve">נשכן</t>
  </si>
  <si>
    <t xml:space="preserve">נשכני</t>
  </si>
  <si>
    <t xml:space="preserve">נתון</t>
  </si>
  <si>
    <t xml:space="preserve">נתיק</t>
  </si>
  <si>
    <t xml:space="preserve">נתנייתי</t>
  </si>
  <si>
    <t xml:space="preserve">נתעב</t>
  </si>
  <si>
    <t xml:space="preserve">סא"ל</t>
  </si>
  <si>
    <t xml:space="preserve">סאונדמן</t>
  </si>
  <si>
    <t xml:space="preserve">סבוך</t>
  </si>
  <si>
    <t xml:space="preserve">סבור</t>
  </si>
  <si>
    <t xml:space="preserve">סביבתי</t>
  </si>
  <si>
    <t xml:space="preserve">סביל</t>
  </si>
  <si>
    <t xml:space="preserve">סביר</t>
  </si>
  <si>
    <t xml:space="preserve">סבלן</t>
  </si>
  <si>
    <t xml:space="preserve">סבלני</t>
  </si>
  <si>
    <t xml:space="preserve">סג"ם</t>
  </si>
  <si>
    <t xml:space="preserve">סגול</t>
  </si>
  <si>
    <t xml:space="preserve">סגולי</t>
  </si>
  <si>
    <t xml:space="preserve">סגור</t>
  </si>
  <si>
    <t xml:space="preserve">סגלגל</t>
  </si>
  <si>
    <t xml:space="preserve">סגנוני</t>
  </si>
  <si>
    <t xml:space="preserve">סגפן</t>
  </si>
  <si>
    <t xml:space="preserve">סגפני</t>
  </si>
  <si>
    <t xml:space="preserve">סגרירי</t>
  </si>
  <si>
    <t xml:space="preserve">סדוק</t>
  </si>
  <si>
    <t xml:space="preserve">סדור</t>
  </si>
  <si>
    <t xml:space="preserve">סדיסט</t>
  </si>
  <si>
    <t xml:space="preserve">סדיסטי</t>
  </si>
  <si>
    <t xml:space="preserve">סדיר</t>
  </si>
  <si>
    <t xml:space="preserve">סדרתי</t>
  </si>
  <si>
    <t xml:space="preserve">סהרורי</t>
  </si>
  <si>
    <t xml:space="preserve">סובטילי</t>
  </si>
  <si>
    <t xml:space="preserve">סובייטי</t>
  </si>
  <si>
    <t xml:space="preserve">סובייקטיבי</t>
  </si>
  <si>
    <t xml:space="preserve">סובלני</t>
  </si>
  <si>
    <t xml:space="preserve">סוברני</t>
  </si>
  <si>
    <t xml:space="preserve">סוגסטיבי</t>
  </si>
  <si>
    <t xml:space="preserve">סודאני</t>
  </si>
  <si>
    <t xml:space="preserve">סודי</t>
  </si>
  <si>
    <t xml:space="preserve">סודר</t>
  </si>
  <si>
    <t xml:space="preserve">סוכרתי</t>
  </si>
  <si>
    <t xml:space="preserve">סולידי</t>
  </si>
  <si>
    <t xml:space="preserve">סולידרי</t>
  </si>
  <si>
    <t xml:space="preserve">סולרי</t>
  </si>
  <si>
    <t xml:space="preserve">סומא</t>
  </si>
  <si>
    <t xml:space="preserve">סומטי</t>
  </si>
  <si>
    <t xml:space="preserve">סומלי</t>
  </si>
  <si>
    <t xml:space="preserve">סוני</t>
  </si>
  <si>
    <t xml:space="preserve">סוסי</t>
  </si>
  <si>
    <t xml:space="preserve">סופי</t>
  </si>
  <si>
    <t xml:space="preserve">סופיסט</t>
  </si>
  <si>
    <t xml:space="preserve">סופני</t>
  </si>
  <si>
    <t xml:space="preserve">סוציאלי</t>
  </si>
  <si>
    <t xml:space="preserve">סוציאליסט</t>
  </si>
  <si>
    <t xml:space="preserve">סוציאליסטי</t>
  </si>
  <si>
    <t xml:space="preserve">סוציוביולוגי</t>
  </si>
  <si>
    <t xml:space="preserve">סוציולוגי</t>
  </si>
  <si>
    <t xml:space="preserve">סוציומטרי</t>
  </si>
  <si>
    <t xml:space="preserve">סוציופת</t>
  </si>
  <si>
    <t xml:space="preserve">סוציופתי</t>
  </si>
  <si>
    <t xml:space="preserve">סוראליסט</t>
  </si>
  <si>
    <t xml:space="preserve">סוראליסטי</t>
  </si>
  <si>
    <t xml:space="preserve">סורי</t>
  </si>
  <si>
    <t xml:space="preserve">סורינמי</t>
  </si>
  <si>
    <t xml:space="preserve">סורר</t>
  </si>
  <si>
    <t xml:space="preserve">סחבק</t>
  </si>
  <si>
    <t xml:space="preserve">סחבקי</t>
  </si>
  <si>
    <t xml:space="preserve">סחוט</t>
  </si>
  <si>
    <t xml:space="preserve">סחוסי</t>
  </si>
  <si>
    <t xml:space="preserve">סחוף</t>
  </si>
  <si>
    <t xml:space="preserve">סחור</t>
  </si>
  <si>
    <t xml:space="preserve">סחטן</t>
  </si>
  <si>
    <t xml:space="preserve">סחטני</t>
  </si>
  <si>
    <t xml:space="preserve">סחיט</t>
  </si>
  <si>
    <t xml:space="preserve">סחיר</t>
  </si>
  <si>
    <t xml:space="preserve">סחרחר</t>
  </si>
  <si>
    <t xml:space="preserve">סטגנוגרפי</t>
  </si>
  <si>
    <t xml:space="preserve">סטואי</t>
  </si>
  <si>
    <t xml:space="preserve">סטודנטיאלי</t>
  </si>
  <si>
    <t xml:space="preserve">סטור</t>
  </si>
  <si>
    <t xml:space="preserve">סטטוטורי</t>
  </si>
  <si>
    <t xml:space="preserve">סטטי</t>
  </si>
  <si>
    <t xml:space="preserve">סטטיסט</t>
  </si>
  <si>
    <t xml:space="preserve">סטטיסטי</t>
  </si>
  <si>
    <t xml:space="preserve">סטירי</t>
  </si>
  <si>
    <t xml:space="preserve">סטליניסט</t>
  </si>
  <si>
    <t xml:space="preserve">סטליניסטי</t>
  </si>
  <si>
    <t xml:space="preserve">סטנדאפיסט</t>
  </si>
  <si>
    <t xml:space="preserve">סטנדרטי</t>
  </si>
  <si>
    <t xml:space="preserve">סטנוגרפי</t>
  </si>
  <si>
    <t xml:space="preserve">סטראוטיפי</t>
  </si>
  <si>
    <t xml:space="preserve">סטראופוני</t>
  </si>
  <si>
    <t xml:space="preserve">סטרוקטורלי</t>
  </si>
  <si>
    <t xml:space="preserve">סטרוקטורליסט</t>
  </si>
  <si>
    <t xml:space="preserve">סטרוקטורליסטי</t>
  </si>
  <si>
    <t xml:space="preserve">סטרטאפיסט</t>
  </si>
  <si>
    <t xml:space="preserve">סטרי</t>
  </si>
  <si>
    <t xml:space="preserve">סטרייט</t>
  </si>
  <si>
    <t xml:space="preserve">סטרילי</t>
  </si>
  <si>
    <t xml:space="preserve">סיאמי</t>
  </si>
  <si>
    <t xml:space="preserve">סיבובי</t>
  </si>
  <si>
    <t xml:space="preserve">סיבי</t>
  </si>
  <si>
    <t xml:space="preserve">סיבירי</t>
  </si>
  <si>
    <t xml:space="preserve">סיבתי</t>
  </si>
  <si>
    <t xml:space="preserve">סידורי</t>
  </si>
  <si>
    <t xml:space="preserve">סיזיפי</t>
  </si>
  <si>
    <t xml:space="preserve">סיטונאי</t>
  </si>
  <si>
    <t xml:space="preserve">סיטוני</t>
  </si>
  <si>
    <t xml:space="preserve">סיינטולוג</t>
  </si>
  <si>
    <t xml:space="preserve">סיינטולוגי</t>
  </si>
  <si>
    <t xml:space="preserve">סייסמוגרפי</t>
  </si>
  <si>
    <t xml:space="preserve">סייסמולוג</t>
  </si>
  <si>
    <t xml:space="preserve">סייסמי</t>
  </si>
  <si>
    <t xml:space="preserve">סילוני</t>
  </si>
  <si>
    <t xml:space="preserve">סימבולי</t>
  </si>
  <si>
    <t xml:space="preserve">סימביוטי</t>
  </si>
  <si>
    <t xml:space="preserve">סימולטני</t>
  </si>
  <si>
    <t xml:space="preserve">סימטרי</t>
  </si>
  <si>
    <t xml:space="preserve">סימפוני</t>
  </si>
  <si>
    <t xml:space="preserve">סימפטומטי</t>
  </si>
  <si>
    <t xml:space="preserve">סימפתי</t>
  </si>
  <si>
    <t xml:space="preserve">סינגולרי</t>
  </si>
  <si>
    <t xml:space="preserve">סינגפורי</t>
  </si>
  <si>
    <t xml:space="preserve">סינונימי</t>
  </si>
  <si>
    <t xml:space="preserve">סינופטי</t>
  </si>
  <si>
    <t xml:space="preserve">סינטקטי</t>
  </si>
  <si>
    <t xml:space="preserve">סיני</t>
  </si>
  <si>
    <t xml:space="preserve">סינכרוני</t>
  </si>
  <si>
    <t xml:space="preserve">סינמטוגרפי</t>
  </si>
  <si>
    <t xml:space="preserve">סינמטי</t>
  </si>
  <si>
    <t xml:space="preserve">סינקרטי</t>
  </si>
  <si>
    <t xml:space="preserve">סינתטי</t>
  </si>
  <si>
    <t xml:space="preserve">סיסטמטי</t>
  </si>
  <si>
    <t xml:space="preserve">סיסטמי</t>
  </si>
  <si>
    <t xml:space="preserve">סיעודי</t>
  </si>
  <si>
    <t xml:space="preserve">סיעתי</t>
  </si>
  <si>
    <t xml:space="preserve">סיפורי</t>
  </si>
  <si>
    <t xml:space="preserve">סיציליאני</t>
  </si>
  <si>
    <t xml:space="preserve">סיקי</t>
  </si>
  <si>
    <t xml:space="preserve">סכום</t>
  </si>
  <si>
    <t xml:space="preserve">סכור</t>
  </si>
  <si>
    <t xml:space="preserve">סכיזופרן</t>
  </si>
  <si>
    <t xml:space="preserve">סכיזופרני</t>
  </si>
  <si>
    <t xml:space="preserve">סכל</t>
  </si>
  <si>
    <t xml:space="preserve">סכמטי</t>
  </si>
  <si>
    <t xml:space="preserve">סכסכן</t>
  </si>
  <si>
    <t xml:space="preserve">סכסכני</t>
  </si>
  <si>
    <t xml:space="preserve">סכריני</t>
  </si>
  <si>
    <t xml:space="preserve">סלבי</t>
  </si>
  <si>
    <t xml:space="preserve">סלבריטאי</t>
  </si>
  <si>
    <t xml:space="preserve">סלג'וקי</t>
  </si>
  <si>
    <t xml:space="preserve">סלובני</t>
  </si>
  <si>
    <t xml:space="preserve">סלובקי</t>
  </si>
  <si>
    <t xml:space="preserve">סלול</t>
  </si>
  <si>
    <t xml:space="preserve">סלולרי</t>
  </si>
  <si>
    <t xml:space="preserve">סלוני</t>
  </si>
  <si>
    <t xml:space="preserve">סלחן</t>
  </si>
  <si>
    <t xml:space="preserve">סלחני</t>
  </si>
  <si>
    <t xml:space="preserve">סלילי</t>
  </si>
  <si>
    <t xml:space="preserve">סלנגי</t>
  </si>
  <si>
    <t xml:space="preserve">סלעי</t>
  </si>
  <si>
    <t xml:space="preserve">סלפי</t>
  </si>
  <si>
    <t xml:space="preserve">סלקטור</t>
  </si>
  <si>
    <t xml:space="preserve">סלקטיבי</t>
  </si>
  <si>
    <t xml:space="preserve">סמ"ר</t>
  </si>
  <si>
    <t xml:space="preserve">סמב"ץ</t>
  </si>
  <si>
    <t xml:space="preserve">סמג"ד</t>
  </si>
  <si>
    <t xml:space="preserve">סמוי</t>
  </si>
  <si>
    <t xml:space="preserve">סמוך</t>
  </si>
  <si>
    <t xml:space="preserve">סמוק</t>
  </si>
  <si>
    <t xml:space="preserve">סמור</t>
  </si>
  <si>
    <t xml:space="preserve">סמוראי</t>
  </si>
  <si>
    <t xml:space="preserve">סמח"ט</t>
  </si>
  <si>
    <t xml:space="preserve">סמיך</t>
  </si>
  <si>
    <t xml:space="preserve">סמינריוני</t>
  </si>
  <si>
    <t xml:space="preserve">סמכותי</t>
  </si>
  <si>
    <t xml:space="preserve">סמלי</t>
  </si>
  <si>
    <t xml:space="preserve">סמנטי</t>
  </si>
  <si>
    <t xml:space="preserve">סמרטוטי</t>
  </si>
  <si>
    <t xml:space="preserve">סנגלי</t>
  </si>
  <si>
    <t xml:space="preserve">סנוב</t>
  </si>
  <si>
    <t xml:space="preserve">סנובי</t>
  </si>
  <si>
    <t xml:space="preserve">סנטימנטלי</t>
  </si>
  <si>
    <t xml:space="preserve">סניור</t>
  </si>
  <si>
    <t xml:space="preserve">סניטר</t>
  </si>
  <si>
    <t xml:space="preserve">סניטרי</t>
  </si>
  <si>
    <t xml:space="preserve">סנילי</t>
  </si>
  <si>
    <t xml:space="preserve">סנסציוני</t>
  </si>
  <si>
    <t xml:space="preserve">ססגוני</t>
  </si>
  <si>
    <t xml:space="preserve">סעודי</t>
  </si>
  <si>
    <t xml:space="preserve">ספוג</t>
  </si>
  <si>
    <t xml:space="preserve">ספוגי</t>
  </si>
  <si>
    <t xml:space="preserve">ספון</t>
  </si>
  <si>
    <t xml:space="preserve">ספונטני</t>
  </si>
  <si>
    <t xml:space="preserve">ספונסר</t>
  </si>
  <si>
    <t xml:space="preserve">ספוק</t>
  </si>
  <si>
    <t xml:space="preserve">ספור</t>
  </si>
  <si>
    <t xml:space="preserve">ספורדי</t>
  </si>
  <si>
    <t xml:space="preserve">ספורטיבי</t>
  </si>
  <si>
    <t xml:space="preserve">ספירלי</t>
  </si>
  <si>
    <t xml:space="preserve">ספציפי</t>
  </si>
  <si>
    <t xml:space="preserve">ספקולטיבי</t>
  </si>
  <si>
    <t xml:space="preserve">ספקטוגרפי</t>
  </si>
  <si>
    <t xml:space="preserve">ספקטקולרי</t>
  </si>
  <si>
    <t xml:space="preserve">ספקטרלי</t>
  </si>
  <si>
    <t xml:space="preserve">ספקן</t>
  </si>
  <si>
    <t xml:space="preserve">ספקני</t>
  </si>
  <si>
    <t xml:space="preserve">ספרדי</t>
  </si>
  <si>
    <t xml:space="preserve">ספרותי</t>
  </si>
  <si>
    <t xml:space="preserve">ספרטיסטי</t>
  </si>
  <si>
    <t xml:space="preserve">ספרטני</t>
  </si>
  <si>
    <t xml:space="preserve">ספרתי</t>
  </si>
  <si>
    <t xml:space="preserve">סקוטי</t>
  </si>
  <si>
    <t xml:space="preserve">סקול</t>
  </si>
  <si>
    <t xml:space="preserve">סקולרי</t>
  </si>
  <si>
    <t xml:space="preserve">סקור</t>
  </si>
  <si>
    <t xml:space="preserve">סקטוריאלי</t>
  </si>
  <si>
    <t xml:space="preserve">סקלרי</t>
  </si>
  <si>
    <t xml:space="preserve">סקנדינבי</t>
  </si>
  <si>
    <t xml:space="preserve">סקסואלי</t>
  </si>
  <si>
    <t xml:space="preserve">סקסולוג</t>
  </si>
  <si>
    <t xml:space="preserve">סקסוני</t>
  </si>
  <si>
    <t xml:space="preserve">סקסופוניסט</t>
  </si>
  <si>
    <t xml:space="preserve">סקסי</t>
  </si>
  <si>
    <t xml:space="preserve">סקסיסטי</t>
  </si>
  <si>
    <t xml:space="preserve">סקפטי</t>
  </si>
  <si>
    <t xml:space="preserve">סקרן</t>
  </si>
  <si>
    <t xml:space="preserve">סקרני</t>
  </si>
  <si>
    <t xml:space="preserve">סרבי</t>
  </si>
  <si>
    <t xml:space="preserve">סרבן</t>
  </si>
  <si>
    <t xml:space="preserve">סרבני</t>
  </si>
  <si>
    <t xml:space="preserve">סרוג</t>
  </si>
  <si>
    <t xml:space="preserve">סרוח</t>
  </si>
  <si>
    <t xml:space="preserve">סרוק</t>
  </si>
  <si>
    <t xml:space="preserve">סרטני</t>
  </si>
  <si>
    <t xml:space="preserve">סרעפתי</t>
  </si>
  <si>
    <t xml:space="preserve">סרקסטי</t>
  </si>
  <si>
    <t xml:space="preserve">סתגלן</t>
  </si>
  <si>
    <t xml:space="preserve">סתגלני</t>
  </si>
  <si>
    <t xml:space="preserve">סתווי</t>
  </si>
  <si>
    <t xml:space="preserve">סתום</t>
  </si>
  <si>
    <t xml:space="preserve">סתור</t>
  </si>
  <si>
    <t xml:space="preserve">סתמי</t>
  </si>
  <si>
    <t xml:space="preserve">עבה</t>
  </si>
  <si>
    <t xml:space="preserve">עבות</t>
  </si>
  <si>
    <t xml:space="preserve">עביר</t>
  </si>
  <si>
    <t xml:space="preserve">עברי</t>
  </si>
  <si>
    <t xml:space="preserve">עברייני</t>
  </si>
  <si>
    <t xml:space="preserve">עבש</t>
  </si>
  <si>
    <t xml:space="preserve">עגבן</t>
  </si>
  <si>
    <t xml:space="preserve">עגבני</t>
  </si>
  <si>
    <t xml:space="preserve">עגול</t>
  </si>
  <si>
    <t xml:space="preserve">עגום</t>
  </si>
  <si>
    <t xml:space="preserve">עגון</t>
  </si>
  <si>
    <t xml:space="preserve">עגלגל</t>
  </si>
  <si>
    <t xml:space="preserve">עגמומי</t>
  </si>
  <si>
    <t xml:space="preserve">עדור</t>
  </si>
  <si>
    <t xml:space="preserve">עדין</t>
  </si>
  <si>
    <t xml:space="preserve">עדיף</t>
  </si>
  <si>
    <t xml:space="preserve">עדכני</t>
  </si>
  <si>
    <t xml:space="preserve">עדרי</t>
  </si>
  <si>
    <t xml:space="preserve">עדתי</t>
  </si>
  <si>
    <t xml:space="preserve">עו"ד</t>
  </si>
  <si>
    <t xml:space="preserve">עובדתי</t>
  </si>
  <si>
    <t xml:space="preserve">עוברי</t>
  </si>
  <si>
    <t xml:space="preserve">עודף</t>
  </si>
  <si>
    <t xml:space="preserve">עוויתי</t>
  </si>
  <si>
    <t xml:space="preserve">עוין</t>
  </si>
  <si>
    <t xml:space="preserve">עוכר</t>
  </si>
  <si>
    <t xml:space="preserve">עולמי</t>
  </si>
  <si>
    <t xml:space="preserve">עומאני</t>
  </si>
  <si>
    <t xml:space="preserve">עונשי</t>
  </si>
  <si>
    <t xml:space="preserve">עונתי</t>
  </si>
  <si>
    <t xml:space="preserve">עוקצני</t>
  </si>
  <si>
    <t xml:space="preserve">עורי</t>
  </si>
  <si>
    <t xml:space="preserve">עורפי</t>
  </si>
  <si>
    <t xml:space="preserve">עורקי</t>
  </si>
  <si>
    <t xml:space="preserve">עות'מאני</t>
  </si>
  <si>
    <t xml:space="preserve">עז</t>
  </si>
  <si>
    <t xml:space="preserve">עזוב</t>
  </si>
  <si>
    <t xml:space="preserve">עזיז</t>
  </si>
  <si>
    <t xml:space="preserve">עזתי</t>
  </si>
  <si>
    <t xml:space="preserve">עטוי</t>
  </si>
  <si>
    <t xml:space="preserve">עטוף</t>
  </si>
  <si>
    <t xml:space="preserve">עטור</t>
  </si>
  <si>
    <t xml:space="preserve">עיוור</t>
  </si>
  <si>
    <t xml:space="preserve">עיוני</t>
  </si>
  <si>
    <t xml:space="preserve">עייף</t>
  </si>
  <si>
    <t xml:space="preserve">עילאי</t>
  </si>
  <si>
    <t xml:space="preserve">עילג</t>
  </si>
  <si>
    <t xml:space="preserve">עילי</t>
  </si>
  <si>
    <t xml:space="preserve">עיצובי</t>
  </si>
  <si>
    <t xml:space="preserve">עיצורי</t>
  </si>
  <si>
    <t xml:space="preserve">עיקרי</t>
  </si>
  <si>
    <t xml:space="preserve">עיקש</t>
  </si>
  <si>
    <t xml:space="preserve">עיראקי</t>
  </si>
  <si>
    <t xml:space="preserve">עירום</t>
  </si>
  <si>
    <t xml:space="preserve">עירוני</t>
  </si>
  <si>
    <t xml:space="preserve">עירניק</t>
  </si>
  <si>
    <t xml:space="preserve">עיתונאי</t>
  </si>
  <si>
    <t xml:space="preserve">עכברי</t>
  </si>
  <si>
    <t xml:space="preserve">עכואי</t>
  </si>
  <si>
    <t xml:space="preserve">עכור</t>
  </si>
  <si>
    <t xml:space="preserve">עכשווי</t>
  </si>
  <si>
    <t xml:space="preserve">עלוב</t>
  </si>
  <si>
    <t xml:space="preserve">עלווי</t>
  </si>
  <si>
    <t xml:space="preserve">עלול</t>
  </si>
  <si>
    <t xml:space="preserve">עלום</t>
  </si>
  <si>
    <t xml:space="preserve">עליון</t>
  </si>
  <si>
    <t xml:space="preserve">עליז</t>
  </si>
  <si>
    <t xml:space="preserve">עלילתי</t>
  </si>
  <si>
    <t xml:space="preserve">עמום</t>
  </si>
  <si>
    <t xml:space="preserve">עמוני</t>
  </si>
  <si>
    <t xml:space="preserve">עמוס</t>
  </si>
  <si>
    <t xml:space="preserve">עמוק</t>
  </si>
  <si>
    <t xml:space="preserve">עמיד</t>
  </si>
  <si>
    <t xml:space="preserve">עמלקי</t>
  </si>
  <si>
    <t xml:space="preserve">עממי</t>
  </si>
  <si>
    <t xml:space="preserve">ענוב</t>
  </si>
  <si>
    <t xml:space="preserve">ענוג</t>
  </si>
  <si>
    <t xml:space="preserve">ענוד</t>
  </si>
  <si>
    <t xml:space="preserve">ענוותן</t>
  </si>
  <si>
    <t xml:space="preserve">ענוי</t>
  </si>
  <si>
    <t xml:space="preserve">עניו</t>
  </si>
  <si>
    <t xml:space="preserve">ענייני</t>
  </si>
  <si>
    <t xml:space="preserve">ענף</t>
  </si>
  <si>
    <t xml:space="preserve">ענפי</t>
  </si>
  <si>
    <t xml:space="preserve">ענקי</t>
  </si>
  <si>
    <t xml:space="preserve">עסוק</t>
  </si>
  <si>
    <t xml:space="preserve">עסיסי</t>
  </si>
  <si>
    <t xml:space="preserve">עסקי</t>
  </si>
  <si>
    <t xml:space="preserve">עפיץ</t>
  </si>
  <si>
    <t xml:space="preserve">עצבי</t>
  </si>
  <si>
    <t xml:space="preserve">עצבני</t>
  </si>
  <si>
    <t xml:space="preserve">עצוב</t>
  </si>
  <si>
    <t xml:space="preserve">עצום</t>
  </si>
  <si>
    <t xml:space="preserve">עצור</t>
  </si>
  <si>
    <t xml:space="preserve">עצי</t>
  </si>
  <si>
    <t xml:space="preserve">עצל</t>
  </si>
  <si>
    <t xml:space="preserve">עצלן</t>
  </si>
  <si>
    <t xml:space="preserve">עצמאי</t>
  </si>
  <si>
    <t xml:space="preserve">עצמוני</t>
  </si>
  <si>
    <t xml:space="preserve">עצמי</t>
  </si>
  <si>
    <t xml:space="preserve">עצמתי</t>
  </si>
  <si>
    <t xml:space="preserve">עקבי</t>
  </si>
  <si>
    <t xml:space="preserve">עקוב</t>
  </si>
  <si>
    <t xml:space="preserve">עקוד</t>
  </si>
  <si>
    <t xml:space="preserve">עקום</t>
  </si>
  <si>
    <t xml:space="preserve">עקוץ</t>
  </si>
  <si>
    <t xml:space="preserve">עקור</t>
  </si>
  <si>
    <t xml:space="preserve">עקיב</t>
  </si>
  <si>
    <t xml:space="preserve">עקיף</t>
  </si>
  <si>
    <t xml:space="preserve">עקלקל</t>
  </si>
  <si>
    <t xml:space="preserve">עקמומי</t>
  </si>
  <si>
    <t xml:space="preserve">עקר</t>
  </si>
  <si>
    <t xml:space="preserve">עקרוני</t>
  </si>
  <si>
    <t xml:space="preserve">עקשן</t>
  </si>
  <si>
    <t xml:space="preserve">עקשני</t>
  </si>
  <si>
    <t xml:space="preserve">ער</t>
  </si>
  <si>
    <t xml:space="preserve">ערבי</t>
  </si>
  <si>
    <t xml:space="preserve">ערביסט</t>
  </si>
  <si>
    <t xml:space="preserve">ערוך</t>
  </si>
  <si>
    <t xml:space="preserve">ערום</t>
  </si>
  <si>
    <t xml:space="preserve">ערוף</t>
  </si>
  <si>
    <t xml:space="preserve">ערוצי</t>
  </si>
  <si>
    <t xml:space="preserve">ערטילאי</t>
  </si>
  <si>
    <t xml:space="preserve">ערירי</t>
  </si>
  <si>
    <t xml:space="preserve">ערכי</t>
  </si>
  <si>
    <t xml:space="preserve">ערל</t>
  </si>
  <si>
    <t xml:space="preserve">ערמומי</t>
  </si>
  <si>
    <t xml:space="preserve">ערמוני</t>
  </si>
  <si>
    <t xml:space="preserve">ערני</t>
  </si>
  <si>
    <t xml:space="preserve">ערפלי</t>
  </si>
  <si>
    <t xml:space="preserve">עשבוני</t>
  </si>
  <si>
    <t xml:space="preserve">עשבי</t>
  </si>
  <si>
    <t xml:space="preserve">עשוי</t>
  </si>
  <si>
    <t xml:space="preserve">עשוק</t>
  </si>
  <si>
    <t xml:space="preserve">עשירי</t>
  </si>
  <si>
    <t xml:space="preserve">עשן</t>
  </si>
  <si>
    <t xml:space="preserve">עשרוני</t>
  </si>
  <si>
    <t xml:space="preserve">עתודאי</t>
  </si>
  <si>
    <t xml:space="preserve">עתיד</t>
  </si>
  <si>
    <t xml:space="preserve">עתידי</t>
  </si>
  <si>
    <t xml:space="preserve">עתידני</t>
  </si>
  <si>
    <t xml:space="preserve">עתיק</t>
  </si>
  <si>
    <t xml:space="preserve">עתיר</t>
  </si>
  <si>
    <t xml:space="preserve">עתק</t>
  </si>
  <si>
    <t xml:space="preserve">פאודל</t>
  </si>
  <si>
    <t xml:space="preserve">פאודלי</t>
  </si>
  <si>
    <t xml:space="preserve">פגום</t>
  </si>
  <si>
    <t xml:space="preserve">פגוע</t>
  </si>
  <si>
    <t xml:space="preserve">פגיע</t>
  </si>
  <si>
    <t xml:space="preserve">פגני</t>
  </si>
  <si>
    <t xml:space="preserve">פדגוג</t>
  </si>
  <si>
    <t xml:space="preserve">פדגוגי</t>
  </si>
  <si>
    <t xml:space="preserve">פדוי</t>
  </si>
  <si>
    <t xml:space="preserve">פדופיל</t>
  </si>
  <si>
    <t xml:space="preserve">פדופילי</t>
  </si>
  <si>
    <t xml:space="preserve">פדיקוריסט</t>
  </si>
  <si>
    <t xml:space="preserve">פדנט</t>
  </si>
  <si>
    <t xml:space="preserve">פדנטי</t>
  </si>
  <si>
    <t xml:space="preserve">פדרלי</t>
  </si>
  <si>
    <t xml:space="preserve">פואטי</t>
  </si>
  <si>
    <t xml:space="preserve">פובליציסט</t>
  </si>
  <si>
    <t xml:space="preserve">פובליציסטי</t>
  </si>
  <si>
    <t xml:space="preserve">פוגעני</t>
  </si>
  <si>
    <t xml:space="preserve">פוזיטיבי</t>
  </si>
  <si>
    <t xml:space="preserve">פוחז</t>
  </si>
  <si>
    <t xml:space="preserve">פוחח</t>
  </si>
  <si>
    <t xml:space="preserve">פוטואלקטרי</t>
  </si>
  <si>
    <t xml:space="preserve">פוטוגני</t>
  </si>
  <si>
    <t xml:space="preserve">פוטוגרפי</t>
  </si>
  <si>
    <t xml:space="preserve">פוטוריסט</t>
  </si>
  <si>
    <t xml:space="preserve">פוטוריסטי</t>
  </si>
  <si>
    <t xml:space="preserve">פוטנטי</t>
  </si>
  <si>
    <t xml:space="preserve">פוטנציאלי</t>
  </si>
  <si>
    <t xml:space="preserve">פולחני</t>
  </si>
  <si>
    <t xml:space="preserve">פוליגמי</t>
  </si>
  <si>
    <t xml:space="preserve">פוליטי</t>
  </si>
  <si>
    <t xml:space="preserve">פוליטרוק</t>
  </si>
  <si>
    <t xml:space="preserve">פולימרי</t>
  </si>
  <si>
    <t xml:space="preserve">פולינזי</t>
  </si>
  <si>
    <t xml:space="preserve">פוליפוני</t>
  </si>
  <si>
    <t xml:space="preserve">פוליתאיסט</t>
  </si>
  <si>
    <t xml:space="preserve">פוליתאיסטי</t>
  </si>
  <si>
    <t xml:space="preserve">פולמוסי</t>
  </si>
  <si>
    <t xml:space="preserve">פולמוסן</t>
  </si>
  <si>
    <t xml:space="preserve">פולמוסני</t>
  </si>
  <si>
    <t xml:space="preserve">פולני</t>
  </si>
  <si>
    <t xml:space="preserve">פולקלורי</t>
  </si>
  <si>
    <t xml:space="preserve">פולקלוריסט</t>
  </si>
  <si>
    <t xml:space="preserve">פולקלוריסטי</t>
  </si>
  <si>
    <t xml:space="preserve">פולשני</t>
  </si>
  <si>
    <t xml:space="preserve">פומבי</t>
  </si>
  <si>
    <t xml:space="preserve">פומפוזי</t>
  </si>
  <si>
    <t xml:space="preserve">פונדמנטלי</t>
  </si>
  <si>
    <t xml:space="preserve">פונדמנטליסט</t>
  </si>
  <si>
    <t xml:space="preserve">פונדמנטליסטי</t>
  </si>
  <si>
    <t xml:space="preserve">פונדקאי</t>
  </si>
  <si>
    <t xml:space="preserve">פונולוגי</t>
  </si>
  <si>
    <t xml:space="preserve">פונטי</t>
  </si>
  <si>
    <t xml:space="preserve">פונמי</t>
  </si>
  <si>
    <t xml:space="preserve">פונקציונלי</t>
  </si>
  <si>
    <t xml:space="preserve">פונקציונליסט</t>
  </si>
  <si>
    <t xml:space="preserve">פונקציונליסטי</t>
  </si>
  <si>
    <t xml:space="preserve">פונקציונר</t>
  </si>
  <si>
    <t xml:space="preserve">פוסטמודרני</t>
  </si>
  <si>
    <t xml:space="preserve">פוסטמודרניסט</t>
  </si>
  <si>
    <t xml:space="preserve">פוסטמודרניסטי</t>
  </si>
  <si>
    <t xml:space="preserve">פועלי</t>
  </si>
  <si>
    <t xml:space="preserve">פופוליסט</t>
  </si>
  <si>
    <t xml:space="preserve">פופוליסטי</t>
  </si>
  <si>
    <t xml:space="preserve">פופולרי</t>
  </si>
  <si>
    <t xml:space="preserve">פורה</t>
  </si>
  <si>
    <t xml:space="preserve">פורטוגזי</t>
  </si>
  <si>
    <t xml:space="preserve">פוריטני</t>
  </si>
  <si>
    <t xml:space="preserve">פורימי</t>
  </si>
  <si>
    <t xml:space="preserve">פורמלי</t>
  </si>
  <si>
    <t xml:space="preserve">פורמליסט</t>
  </si>
  <si>
    <t xml:space="preserve">פורמליסטי</t>
  </si>
  <si>
    <t xml:space="preserve">פורנוגרפי</t>
  </si>
  <si>
    <t xml:space="preserve">פושטי</t>
  </si>
  <si>
    <t xml:space="preserve">פושטק</t>
  </si>
  <si>
    <t xml:space="preserve">פושר</t>
  </si>
  <si>
    <t xml:space="preserve">פותה</t>
  </si>
  <si>
    <t xml:space="preserve">פזור</t>
  </si>
  <si>
    <t xml:space="preserve">פזי</t>
  </si>
  <si>
    <t xml:space="preserve">פזיז</t>
  </si>
  <si>
    <t xml:space="preserve">פזרן</t>
  </si>
  <si>
    <t xml:space="preserve">פזרני</t>
  </si>
  <si>
    <t xml:space="preserve">פחדן</t>
  </si>
  <si>
    <t xml:space="preserve">פחדני</t>
  </si>
  <si>
    <t xml:space="preserve">פחוס</t>
  </si>
  <si>
    <t xml:space="preserve">פחות</t>
  </si>
  <si>
    <t xml:space="preserve">פחזן</t>
  </si>
  <si>
    <t xml:space="preserve">פחזני</t>
  </si>
  <si>
    <t xml:space="preserve">פחמימני</t>
  </si>
  <si>
    <t xml:space="preserve">פחמני</t>
  </si>
  <si>
    <t xml:space="preserve">פחמתי</t>
  </si>
  <si>
    <t xml:space="preserve">פטור</t>
  </si>
  <si>
    <t xml:space="preserve">פטישיסט</t>
  </si>
  <si>
    <t xml:space="preserve">פטישיסטי</t>
  </si>
  <si>
    <t xml:space="preserve">פטלי</t>
  </si>
  <si>
    <t xml:space="preserve">פטליסט</t>
  </si>
  <si>
    <t xml:space="preserve">פטפטן</t>
  </si>
  <si>
    <t xml:space="preserve">פטפטני</t>
  </si>
  <si>
    <t xml:space="preserve">פטרוכימי</t>
  </si>
  <si>
    <t xml:space="preserve">פטרוני</t>
  </si>
  <si>
    <t xml:space="preserve">פטריארכלי</t>
  </si>
  <si>
    <t xml:space="preserve">פטריוט</t>
  </si>
  <si>
    <t xml:space="preserve">פטריוטי</t>
  </si>
  <si>
    <t xml:space="preserve">פטרייתי</t>
  </si>
  <si>
    <t xml:space="preserve">פטרנליסטי</t>
  </si>
  <si>
    <t xml:space="preserve">פיג'יאני</t>
  </si>
  <si>
    <t xml:space="preserve">פיגורטיבי</t>
  </si>
  <si>
    <t xml:space="preserve">פיוטי</t>
  </si>
  <si>
    <t xml:space="preserve">פיזי</t>
  </si>
  <si>
    <t xml:space="preserve">פיזיולוג</t>
  </si>
  <si>
    <t xml:space="preserve">פיזיולוגי</t>
  </si>
  <si>
    <t xml:space="preserve">פיזיותרפיסט</t>
  </si>
  <si>
    <t xml:space="preserve">פיזיקלי</t>
  </si>
  <si>
    <t xml:space="preserve">פייבוריט</t>
  </si>
  <si>
    <t xml:space="preserve">פייטני</t>
  </si>
  <si>
    <t xml:space="preserve">פייטר</t>
  </si>
  <si>
    <t xml:space="preserve">פיינליסט</t>
  </si>
  <si>
    <t xml:space="preserve">פייסן</t>
  </si>
  <si>
    <t xml:space="preserve">פייסני</t>
  </si>
  <si>
    <t xml:space="preserve">פיכח</t>
  </si>
  <si>
    <t xml:space="preserve">פילהרמוני</t>
  </si>
  <si>
    <t xml:space="preserve">פילולוג</t>
  </si>
  <si>
    <t xml:space="preserve">פילולוגי</t>
  </si>
  <si>
    <t xml:space="preserve">פילוסופי</t>
  </si>
  <si>
    <t xml:space="preserve">פילושמי</t>
  </si>
  <si>
    <t xml:space="preserve">פיליפיני</t>
  </si>
  <si>
    <t xml:space="preserve">פילנתרופ</t>
  </si>
  <si>
    <t xml:space="preserve">פילנתרופי</t>
  </si>
  <si>
    <t xml:space="preserve">פיני</t>
  </si>
  <si>
    <t xml:space="preserve">פיננסי</t>
  </si>
  <si>
    <t xml:space="preserve">פינתי</t>
  </si>
  <si>
    <t xml:space="preserve">פיסולי</t>
  </si>
  <si>
    <t xml:space="preserve">פיסח</t>
  </si>
  <si>
    <t xml:space="preserve">פיסקלי</t>
  </si>
  <si>
    <t xml:space="preserve">פיקודי</t>
  </si>
  <si>
    <t xml:space="preserve">פיקח</t>
  </si>
  <si>
    <t xml:space="preserve">פיקחי</t>
  </si>
  <si>
    <t xml:space="preserve">פיקטוגרפי</t>
  </si>
  <si>
    <t xml:space="preserve">פיקטיבי</t>
  </si>
  <si>
    <t xml:space="preserve">פיקנטי</t>
  </si>
  <si>
    <t xml:space="preserve">פירוטכני</t>
  </si>
  <si>
    <t xml:space="preserve">פירומן</t>
  </si>
  <si>
    <t xml:space="preserve">פירטי</t>
  </si>
  <si>
    <t xml:space="preserve">פלאוליתי</t>
  </si>
  <si>
    <t xml:space="preserve">פלאונטולוג</t>
  </si>
  <si>
    <t xml:space="preserve">פלאונטולוגי</t>
  </si>
  <si>
    <t xml:space="preserve">פלאי</t>
  </si>
  <si>
    <t xml:space="preserve">פלגמטי</t>
  </si>
  <si>
    <t xml:space="preserve">פלגן</t>
  </si>
  <si>
    <t xml:space="preserve">פלואורסצנטי</t>
  </si>
  <si>
    <t xml:space="preserve">פלוגתי</t>
  </si>
  <si>
    <t xml:space="preserve">פלוטוקרטי</t>
  </si>
  <si>
    <t xml:space="preserve">פלומתי</t>
  </si>
  <si>
    <t xml:space="preserve">פלוני</t>
  </si>
  <si>
    <t xml:space="preserve">פלורליסט</t>
  </si>
  <si>
    <t xml:space="preserve">פלורליסטי</t>
  </si>
  <si>
    <t xml:space="preserve">פלורנטיני</t>
  </si>
  <si>
    <t xml:space="preserve">פלי</t>
  </si>
  <si>
    <t xml:space="preserve">פלילי</t>
  </si>
  <si>
    <t xml:space="preserve">פלמי</t>
  </si>
  <si>
    <t xml:space="preserve">פלנטרי</t>
  </si>
  <si>
    <t xml:space="preserve">פלסטי</t>
  </si>
  <si>
    <t xml:space="preserve">פלסטיני</t>
  </si>
  <si>
    <t xml:space="preserve">פלפולי</t>
  </si>
  <si>
    <t xml:space="preserve">פלפלן</t>
  </si>
  <si>
    <t xml:space="preserve">פלפלני</t>
  </si>
  <si>
    <t xml:space="preserve">פלצן</t>
  </si>
  <si>
    <t xml:space="preserve">פלצני</t>
  </si>
  <si>
    <t xml:space="preserve">פלקטי</t>
  </si>
  <si>
    <t xml:space="preserve">פלשתי</t>
  </si>
  <si>
    <t xml:space="preserve">פלשתינאי</t>
  </si>
  <si>
    <t xml:space="preserve">פמיניסט</t>
  </si>
  <si>
    <t xml:space="preserve">פמיניסטי</t>
  </si>
  <si>
    <t xml:space="preserve">פנדמי</t>
  </si>
  <si>
    <t xml:space="preserve">פנוטיפי</t>
  </si>
  <si>
    <t xml:space="preserve">פנוי</t>
  </si>
  <si>
    <t xml:space="preserve">פנומנולוגי</t>
  </si>
  <si>
    <t xml:space="preserve">פנומנלי</t>
  </si>
  <si>
    <t xml:space="preserve">פנורמי</t>
  </si>
  <si>
    <t xml:space="preserve">פנט</t>
  </si>
  <si>
    <t xml:space="preserve">פנטזיונר</t>
  </si>
  <si>
    <t xml:space="preserve">פנטטוני</t>
  </si>
  <si>
    <t xml:space="preserve">פנטי</t>
  </si>
  <si>
    <t xml:space="preserve">פנטסטי</t>
  </si>
  <si>
    <t xml:space="preserve">פנימי</t>
  </si>
  <si>
    <t xml:space="preserve">פנימייתי</t>
  </si>
  <si>
    <t xml:space="preserve">פניקי</t>
  </si>
  <si>
    <t xml:space="preserve">פנמי</t>
  </si>
  <si>
    <t xml:space="preserve">פנסיוני</t>
  </si>
  <si>
    <t xml:space="preserve">פנסיונר</t>
  </si>
  <si>
    <t xml:space="preserve">פנקיסט</t>
  </si>
  <si>
    <t xml:space="preserve">פנקיסטי</t>
  </si>
  <si>
    <t xml:space="preserve">פנתאיסט</t>
  </si>
  <si>
    <t xml:space="preserve">פנתאיסטי</t>
  </si>
  <si>
    <t xml:space="preserve">פסול</t>
  </si>
  <si>
    <t xml:space="preserve">פסוק</t>
  </si>
  <si>
    <t xml:space="preserve">פסטורלי</t>
  </si>
  <si>
    <t xml:space="preserve">פסיבי</t>
  </si>
  <si>
    <t xml:space="preserve">פסיגי</t>
  </si>
  <si>
    <t xml:space="preserve">פסיכדלי</t>
  </si>
  <si>
    <t xml:space="preserve">פסיכואנליטי</t>
  </si>
  <si>
    <t xml:space="preserve">פסיכואקטיבי</t>
  </si>
  <si>
    <t xml:space="preserve">פסיכודרמטי</t>
  </si>
  <si>
    <t xml:space="preserve">פסיכוטי</t>
  </si>
  <si>
    <t xml:space="preserve">פסיכוטכני</t>
  </si>
  <si>
    <t xml:space="preserve">פסיכולוג</t>
  </si>
  <si>
    <t xml:space="preserve">פסיכולוגי</t>
  </si>
  <si>
    <t xml:space="preserve">פסיכולוגיסטי</t>
  </si>
  <si>
    <t xml:space="preserve">פסיכומטרי</t>
  </si>
  <si>
    <t xml:space="preserve">פסיכוסומטי</t>
  </si>
  <si>
    <t xml:space="preserve">פסיכופת</t>
  </si>
  <si>
    <t xml:space="preserve">פסיכופתי</t>
  </si>
  <si>
    <t xml:space="preserve">פסיכותרפי</t>
  </si>
  <si>
    <t xml:space="preserve">פסיכותרפיסט</t>
  </si>
  <si>
    <t xml:space="preserve">פסיכי</t>
  </si>
  <si>
    <t xml:space="preserve">פסיכיאטר</t>
  </si>
  <si>
    <t xml:space="preserve">פסיכיאטרי</t>
  </si>
  <si>
    <t xml:space="preserve">פסימי</t>
  </si>
  <si>
    <t xml:space="preserve">פסימיסט</t>
  </si>
  <si>
    <t xml:space="preserve">פספסן</t>
  </si>
  <si>
    <t xml:space="preserve">פסקן</t>
  </si>
  <si>
    <t xml:space="preserve">פסקני</t>
  </si>
  <si>
    <t xml:space="preserve">פעוט</t>
  </si>
  <si>
    <t xml:space="preserve">פעור</t>
  </si>
  <si>
    <t xml:space="preserve">פעלולן</t>
  </si>
  <si>
    <t xml:space="preserve">פעלתן</t>
  </si>
  <si>
    <t xml:space="preserve">פעלתני</t>
  </si>
  <si>
    <t xml:space="preserve">פעמי</t>
  </si>
  <si>
    <t xml:space="preserve">פצוע</t>
  </si>
  <si>
    <t xml:space="preserve">פצור</t>
  </si>
  <si>
    <t xml:space="preserve">פצחן</t>
  </si>
  <si>
    <t xml:space="preserve">פציפיסט</t>
  </si>
  <si>
    <t xml:space="preserve">פציפיסטי</t>
  </si>
  <si>
    <t xml:space="preserve">פצפון</t>
  </si>
  <si>
    <t xml:space="preserve">פקד</t>
  </si>
  <si>
    <t xml:space="preserve">פקוד</t>
  </si>
  <si>
    <t xml:space="preserve">פקוח</t>
  </si>
  <si>
    <t xml:space="preserve">פקולטי</t>
  </si>
  <si>
    <t xml:space="preserve">פקוע</t>
  </si>
  <si>
    <t xml:space="preserve">פקוק</t>
  </si>
  <si>
    <t xml:space="preserve">פקידותי</t>
  </si>
  <si>
    <t xml:space="preserve">פקיסטני</t>
  </si>
  <si>
    <t xml:space="preserve">פקפקן</t>
  </si>
  <si>
    <t xml:space="preserve">פקפקני</t>
  </si>
  <si>
    <t xml:space="preserve">פראי</t>
  </si>
  <si>
    <t xml:space="preserve">פרבולי</t>
  </si>
  <si>
    <t xml:space="preserve">פרגוואי</t>
  </si>
  <si>
    <t xml:space="preserve">פרגמטי</t>
  </si>
  <si>
    <t xml:space="preserve">פרגמטיסט</t>
  </si>
  <si>
    <t xml:space="preserve">פרדוקסלי</t>
  </si>
  <si>
    <t xml:space="preserve">פרהיסטורי</t>
  </si>
  <si>
    <t xml:space="preserve">פרואני</t>
  </si>
  <si>
    <t xml:space="preserve">פרואקטיבי</t>
  </si>
  <si>
    <t xml:space="preserve">פרובוקטור</t>
  </si>
  <si>
    <t xml:space="preserve">פרובוקטיבי</t>
  </si>
  <si>
    <t xml:space="preserve">פרוביוטי</t>
  </si>
  <si>
    <t xml:space="preserve">פרוביזורי</t>
  </si>
  <si>
    <t xml:space="preserve">פרובינציאלי</t>
  </si>
  <si>
    <t xml:space="preserve">פרובלמטי</t>
  </si>
  <si>
    <t xml:space="preserve">פרוגרמטי</t>
  </si>
  <si>
    <t xml:space="preserve">פרוגרסיבי</t>
  </si>
  <si>
    <t xml:space="preserve">פרוד</t>
  </si>
  <si>
    <t xml:space="preserve">פרודוקטיבי</t>
  </si>
  <si>
    <t xml:space="preserve">פרודי</t>
  </si>
  <si>
    <t xml:space="preserve">פרוורטי</t>
  </si>
  <si>
    <t xml:space="preserve">פרוורי</t>
  </si>
  <si>
    <t xml:space="preserve">פרוותי</t>
  </si>
  <si>
    <t xml:space="preserve">פרוז</t>
  </si>
  <si>
    <t xml:space="preserve">פרוזאי</t>
  </si>
  <si>
    <t xml:space="preserve">פרוזודי</t>
  </si>
  <si>
    <t xml:space="preserve">פרוט</t>
  </si>
  <si>
    <t xml:space="preserve">פרוטסטנט</t>
  </si>
  <si>
    <t xml:space="preserve">פרוטסטנטי</t>
  </si>
  <si>
    <t xml:space="preserve">פרוטקציונר</t>
  </si>
  <si>
    <t xml:space="preserve">פרוידיאני</t>
  </si>
  <si>
    <t xml:space="preserve">פרום</t>
  </si>
  <si>
    <t xml:space="preserve">פרומגנטי</t>
  </si>
  <si>
    <t xml:space="preserve">פרונטלי</t>
  </si>
  <si>
    <t xml:space="preserve">פרוס</t>
  </si>
  <si>
    <t xml:space="preserve">פרוסי</t>
  </si>
  <si>
    <t xml:space="preserve">פרוע</t>
  </si>
  <si>
    <t xml:space="preserve">פרוף</t>
  </si>
  <si>
    <t xml:space="preserve">פרופורציוני</t>
  </si>
  <si>
    <t xml:space="preserve">פרופורציונלי</t>
  </si>
  <si>
    <t xml:space="preserve">פרופילקטי</t>
  </si>
  <si>
    <t xml:space="preserve">פרופסיונלי</t>
  </si>
  <si>
    <t xml:space="preserve">פרוץ</t>
  </si>
  <si>
    <t xml:space="preserve">פרוצדורלי</t>
  </si>
  <si>
    <t xml:space="preserve">פרוק</t>
  </si>
  <si>
    <t xml:space="preserve">פרוש</t>
  </si>
  <si>
    <t xml:space="preserve">פרושי</t>
  </si>
  <si>
    <t xml:space="preserve">פרזיטי</t>
  </si>
  <si>
    <t xml:space="preserve">פרזנטור</t>
  </si>
  <si>
    <t xml:space="preserve">פרחוני</t>
  </si>
  <si>
    <t xml:space="preserve">פרחחי</t>
  </si>
  <si>
    <t xml:space="preserve">פרטי</t>
  </si>
  <si>
    <t xml:space="preserve">פרטיזן</t>
  </si>
  <si>
    <t xml:space="preserve">פרטיזני</t>
  </si>
  <si>
    <t xml:space="preserve">פרטיקולרי</t>
  </si>
  <si>
    <t xml:space="preserve">פרטני</t>
  </si>
  <si>
    <t xml:space="preserve">פרטנר</t>
  </si>
  <si>
    <t xml:space="preserve">פריזאי</t>
  </si>
  <si>
    <t xml:space="preserve">פריזמטי</t>
  </si>
  <si>
    <t xml:space="preserve">פריטטי</t>
  </si>
  <si>
    <t xml:space="preserve">פרייר</t>
  </si>
  <si>
    <t xml:space="preserve">פריך</t>
  </si>
  <si>
    <t xml:space="preserve">פרילנסר</t>
  </si>
  <si>
    <t xml:space="preserve">פרימיטיבי</t>
  </si>
  <si>
    <t xml:space="preserve">פרימיטיביסט</t>
  </si>
  <si>
    <t xml:space="preserve">פרימיטיביסטי</t>
  </si>
  <si>
    <t xml:space="preserve">פרינציפיוני</t>
  </si>
  <si>
    <t xml:space="preserve">פריפרי</t>
  </si>
  <si>
    <t xml:space="preserve">פריפריאלי</t>
  </si>
  <si>
    <t xml:space="preserve">פריק</t>
  </si>
  <si>
    <t xml:space="preserve">פריקי</t>
  </si>
  <si>
    <t xml:space="preserve">פרלמנטר</t>
  </si>
  <si>
    <t xml:space="preserve">פרלמנטרי</t>
  </si>
  <si>
    <t xml:space="preserve">פרמטרי</t>
  </si>
  <si>
    <t xml:space="preserve">פרמננטי</t>
  </si>
  <si>
    <t xml:space="preserve">פרמצבטי</t>
  </si>
  <si>
    <t xml:space="preserve">פרמקולוג</t>
  </si>
  <si>
    <t xml:space="preserve">פרמקולוגי</t>
  </si>
  <si>
    <t xml:space="preserve">פרנואיד</t>
  </si>
  <si>
    <t xml:space="preserve">פרנואידי</t>
  </si>
  <si>
    <t xml:space="preserve">פרנציסקני</t>
  </si>
  <si>
    <t xml:space="preserve">פרנקופון</t>
  </si>
  <si>
    <t xml:space="preserve">פרנקופוני</t>
  </si>
  <si>
    <t xml:space="preserve">פרנקופיל</t>
  </si>
  <si>
    <t xml:space="preserve">פרסביטריאני</t>
  </si>
  <si>
    <t xml:space="preserve">פרסומי</t>
  </si>
  <si>
    <t xml:space="preserve">פרסונלי</t>
  </si>
  <si>
    <t xml:space="preserve">פרסי</t>
  </si>
  <si>
    <t xml:space="preserve">פרסקריפטיבי</t>
  </si>
  <si>
    <t xml:space="preserve">פרעוני</t>
  </si>
  <si>
    <t xml:space="preserve">פרפסיכולוג</t>
  </si>
  <si>
    <t xml:space="preserve">פרפסיכולוגי</t>
  </si>
  <si>
    <t xml:space="preserve">פרפקציוניסט</t>
  </si>
  <si>
    <t xml:space="preserve">פרצופי</t>
  </si>
  <si>
    <t xml:space="preserve">פרקטי</t>
  </si>
  <si>
    <t xml:space="preserve">פרקטלי</t>
  </si>
  <si>
    <t xml:space="preserve">פרשני</t>
  </si>
  <si>
    <t xml:space="preserve">פשוט</t>
  </si>
  <si>
    <t xml:space="preserve">פשטני</t>
  </si>
  <si>
    <t xml:space="preserve">פשיסט</t>
  </si>
  <si>
    <t xml:space="preserve">פשיסטי</t>
  </si>
  <si>
    <t xml:space="preserve">פשרן</t>
  </si>
  <si>
    <t xml:space="preserve">פשרני</t>
  </si>
  <si>
    <t xml:space="preserve">פתאומי</t>
  </si>
  <si>
    <t xml:space="preserve">פתוגני</t>
  </si>
  <si>
    <t xml:space="preserve">פתוח</t>
  </si>
  <si>
    <t xml:space="preserve">פתולוגי</t>
  </si>
  <si>
    <t xml:space="preserve">פתור</t>
  </si>
  <si>
    <t xml:space="preserve">פתטי</t>
  </si>
  <si>
    <t xml:space="preserve">פתי</t>
  </si>
  <si>
    <t xml:space="preserve">פתיר</t>
  </si>
  <si>
    <t xml:space="preserve">פתלתול</t>
  </si>
  <si>
    <t xml:space="preserve">פתלתל</t>
  </si>
  <si>
    <t xml:space="preserve">צ'חצ'ח</t>
  </si>
  <si>
    <t xml:space="preserve">צ'ילאני</t>
  </si>
  <si>
    <t xml:space="preserve">צ'כוסלובקי</t>
  </si>
  <si>
    <t xml:space="preserve">צ'כי</t>
  </si>
  <si>
    <t xml:space="preserve">צ'לן</t>
  </si>
  <si>
    <t xml:space="preserve">צ'צ'ני</t>
  </si>
  <si>
    <t xml:space="preserve">צ'רקסי</t>
  </si>
  <si>
    <t xml:space="preserve">צארי</t>
  </si>
  <si>
    <t xml:space="preserve">צבאי</t>
  </si>
  <si>
    <t xml:space="preserve">צבוט</t>
  </si>
  <si>
    <t xml:space="preserve">צבוע</t>
  </si>
  <si>
    <t xml:space="preserve">צבור</t>
  </si>
  <si>
    <t xml:space="preserve">צבעוני</t>
  </si>
  <si>
    <t xml:space="preserve">צבר</t>
  </si>
  <si>
    <t xml:space="preserve">צברי</t>
  </si>
  <si>
    <t xml:space="preserve">צדדי</t>
  </si>
  <si>
    <t xml:space="preserve">צדוקי</t>
  </si>
  <si>
    <t xml:space="preserve">צדי</t>
  </si>
  <si>
    <t xml:space="preserve">צדקן</t>
  </si>
  <si>
    <t xml:space="preserve">צדקני</t>
  </si>
  <si>
    <t xml:space="preserve">צה"לי</t>
  </si>
  <si>
    <t xml:space="preserve">צהבהב</t>
  </si>
  <si>
    <t xml:space="preserve">צהוב</t>
  </si>
  <si>
    <t xml:space="preserve">צווארי</t>
  </si>
  <si>
    <t xml:space="preserve">צווחן</t>
  </si>
  <si>
    <t xml:space="preserve">צווחני</t>
  </si>
  <si>
    <t xml:space="preserve">צונן</t>
  </si>
  <si>
    <t xml:space="preserve">צועני</t>
  </si>
  <si>
    <t xml:space="preserve">צוציק</t>
  </si>
  <si>
    <t xml:space="preserve">צורמני</t>
  </si>
  <si>
    <t xml:space="preserve">צורני</t>
  </si>
  <si>
    <t xml:space="preserve">צורר</t>
  </si>
  <si>
    <t xml:space="preserve">צח</t>
  </si>
  <si>
    <t xml:space="preserve">צחור</t>
  </si>
  <si>
    <t xml:space="preserve">צחיח</t>
  </si>
  <si>
    <t xml:space="preserve">ציבורי</t>
  </si>
  <si>
    <t xml:space="preserve">צידוני</t>
  </si>
  <si>
    <t xml:space="preserve">ציוני</t>
  </si>
  <si>
    <t xml:space="preserve">ציורי</t>
  </si>
  <si>
    <t xml:space="preserve">צייצני</t>
  </si>
  <si>
    <t xml:space="preserve">צייקן</t>
  </si>
  <si>
    <t xml:space="preserve">צייקני</t>
  </si>
  <si>
    <t xml:space="preserve">צייתן</t>
  </si>
  <si>
    <t xml:space="preserve">צייתני</t>
  </si>
  <si>
    <t xml:space="preserve">צילומי</t>
  </si>
  <si>
    <t xml:space="preserve">ציני</t>
  </si>
  <si>
    <t xml:space="preserve">ציניקן</t>
  </si>
  <si>
    <t xml:space="preserve">ציקלי</t>
  </si>
  <si>
    <t xml:space="preserve">צירי</t>
  </si>
  <si>
    <t xml:space="preserve">צלבני</t>
  </si>
  <si>
    <t xml:space="preserve">צלוב</t>
  </si>
  <si>
    <t xml:space="preserve">צלוי</t>
  </si>
  <si>
    <t xml:space="preserve">צלול</t>
  </si>
  <si>
    <t xml:space="preserve">צלילי</t>
  </si>
  <si>
    <t xml:space="preserve">צמא</t>
  </si>
  <si>
    <t xml:space="preserve">צמוד</t>
  </si>
  <si>
    <t xml:space="preserve">צמחוני</t>
  </si>
  <si>
    <t xml:space="preserve">צמחי</t>
  </si>
  <si>
    <t xml:space="preserve">צמיג</t>
  </si>
  <si>
    <t xml:space="preserve">צמיגי</t>
  </si>
  <si>
    <t xml:space="preserve">צמרי</t>
  </si>
  <si>
    <t xml:space="preserve">צמרירי</t>
  </si>
  <si>
    <t xml:space="preserve">צנום</t>
  </si>
  <si>
    <t xml:space="preserve">צנוע</t>
  </si>
  <si>
    <t xml:space="preserve">צנוף</t>
  </si>
  <si>
    <t xml:space="preserve">צנטריפוגלי</t>
  </si>
  <si>
    <t xml:space="preserve">צנטריפטלי</t>
  </si>
  <si>
    <t xml:space="preserve">צנטרליסט</t>
  </si>
  <si>
    <t xml:space="preserve">צנטרליסטי</t>
  </si>
  <si>
    <t xml:space="preserve">צעקן</t>
  </si>
  <si>
    <t xml:space="preserve">צעקני</t>
  </si>
  <si>
    <t xml:space="preserve">צפוד</t>
  </si>
  <si>
    <t xml:space="preserve">צפוי</t>
  </si>
  <si>
    <t xml:space="preserve">צפון</t>
  </si>
  <si>
    <t xml:space="preserve">צפוני</t>
  </si>
  <si>
    <t xml:space="preserve">צפוף</t>
  </si>
  <si>
    <t xml:space="preserve">צפיד</t>
  </si>
  <si>
    <t xml:space="preserve">צפלון</t>
  </si>
  <si>
    <t xml:space="preserve">צפצפני</t>
  </si>
  <si>
    <t xml:space="preserve">צפתי</t>
  </si>
  <si>
    <t xml:space="preserve">צר</t>
  </si>
  <si>
    <t xml:space="preserve">צרוב</t>
  </si>
  <si>
    <t xml:space="preserve">צרוד</t>
  </si>
  <si>
    <t xml:space="preserve">צרוי</t>
  </si>
  <si>
    <t xml:space="preserve">צרוף</t>
  </si>
  <si>
    <t xml:space="preserve">צרור</t>
  </si>
  <si>
    <t xml:space="preserve">צרחן</t>
  </si>
  <si>
    <t xml:space="preserve">צרחני</t>
  </si>
  <si>
    <t xml:space="preserve">צריך</t>
  </si>
  <si>
    <t xml:space="preserve">צרכני</t>
  </si>
  <si>
    <t xml:space="preserve">צרפתי</t>
  </si>
  <si>
    <t xml:space="preserve">קב"ט</t>
  </si>
  <si>
    <t xml:space="preserve">קב"ן</t>
  </si>
  <si>
    <t xml:space="preserve">קבוע</t>
  </si>
  <si>
    <t xml:space="preserve">קבוצתי</t>
  </si>
  <si>
    <t xml:space="preserve">קבור</t>
  </si>
  <si>
    <t xml:space="preserve">קביל</t>
  </si>
  <si>
    <t xml:space="preserve">קבלי</t>
  </si>
  <si>
    <t xml:space="preserve">קבלני</t>
  </si>
  <si>
    <t xml:space="preserve">קברטי</t>
  </si>
  <si>
    <t xml:space="preserve">קדוח</t>
  </si>
  <si>
    <t xml:space="preserve">קדום</t>
  </si>
  <si>
    <t xml:space="preserve">קדורני</t>
  </si>
  <si>
    <t xml:space="preserve">קדוש</t>
  </si>
  <si>
    <t xml:space="preserve">קדחתני</t>
  </si>
  <si>
    <t xml:space="preserve">קדמון</t>
  </si>
  <si>
    <t xml:space="preserve">קדמוני</t>
  </si>
  <si>
    <t xml:space="preserve">קדמי</t>
  </si>
  <si>
    <t xml:space="preserve">קהה</t>
  </si>
  <si>
    <t xml:space="preserve">קהוי</t>
  </si>
  <si>
    <t xml:space="preserve">קהילתי</t>
  </si>
  <si>
    <t xml:space="preserve">קואופרטיבי</t>
  </si>
  <si>
    <t xml:space="preserve">קואליציוני</t>
  </si>
  <si>
    <t xml:space="preserve">קובייתי</t>
  </si>
  <si>
    <t xml:space="preserve">קוביסט</t>
  </si>
  <si>
    <t xml:space="preserve">קוביסטי</t>
  </si>
  <si>
    <t xml:space="preserve">קובני</t>
  </si>
  <si>
    <t xml:space="preserve">קוגניטיבי</t>
  </si>
  <si>
    <t xml:space="preserve">קודר</t>
  </si>
  <si>
    <t xml:space="preserve">קוהרנטי</t>
  </si>
  <si>
    <t xml:space="preserve">קווי</t>
  </si>
  <si>
    <t xml:space="preserve">קווייקר</t>
  </si>
  <si>
    <t xml:space="preserve">קווייקרי</t>
  </si>
  <si>
    <t xml:space="preserve">קוונטי</t>
  </si>
  <si>
    <t xml:space="preserve">קווקזי</t>
  </si>
  <si>
    <t xml:space="preserve">קוזק</t>
  </si>
  <si>
    <t xml:space="preserve">קוטבי</t>
  </si>
  <si>
    <t xml:space="preserve">קוטר</t>
  </si>
  <si>
    <t xml:space="preserve">קולגיאלי</t>
  </si>
  <si>
    <t xml:space="preserve">קולומביאני</t>
  </si>
  <si>
    <t xml:space="preserve">קולוניאלי</t>
  </si>
  <si>
    <t xml:space="preserve">קולוניאליסט</t>
  </si>
  <si>
    <t xml:space="preserve">קולוניאליסטי</t>
  </si>
  <si>
    <t xml:space="preserve">קולוסלי</t>
  </si>
  <si>
    <t xml:space="preserve">קולי</t>
  </si>
  <si>
    <t xml:space="preserve">קולינרי</t>
  </si>
  <si>
    <t xml:space="preserve">קולנועי</t>
  </si>
  <si>
    <t xml:space="preserve">קולני</t>
  </si>
  <si>
    <t xml:space="preserve">קולקטיבי</t>
  </si>
  <si>
    <t xml:space="preserve">קולקטיביסט</t>
  </si>
  <si>
    <t xml:space="preserve">קולקטיביסטי</t>
  </si>
  <si>
    <t xml:space="preserve">קומבינטור</t>
  </si>
  <si>
    <t xml:space="preserve">קומוטטיבי</t>
  </si>
  <si>
    <t xml:space="preserve">קומוניסט</t>
  </si>
  <si>
    <t xml:space="preserve">קומוניסטי</t>
  </si>
  <si>
    <t xml:space="preserve">קומוניקטיבי</t>
  </si>
  <si>
    <t xml:space="preserve">קומונר</t>
  </si>
  <si>
    <t xml:space="preserve">קומי</t>
  </si>
  <si>
    <t xml:space="preserve">קומיסר</t>
  </si>
  <si>
    <t xml:space="preserve">קומיקאי</t>
  </si>
  <si>
    <t xml:space="preserve">קומפוזיטור</t>
  </si>
  <si>
    <t xml:space="preserve">קומפקטי</t>
  </si>
  <si>
    <t xml:space="preserve">קומתי</t>
  </si>
  <si>
    <t xml:space="preserve">קונבנציונלי</t>
  </si>
  <si>
    <t xml:space="preserve">קונגולזי</t>
  </si>
  <si>
    <t xml:space="preserve">קונדיטור</t>
  </si>
  <si>
    <t xml:space="preserve">קונדס</t>
  </si>
  <si>
    <t xml:space="preserve">קונדסי</t>
  </si>
  <si>
    <t xml:space="preserve">קונוטטיבי</t>
  </si>
  <si>
    <t xml:space="preserve">קונטיננטלי</t>
  </si>
  <si>
    <t xml:space="preserve">קונטקסטואלי</t>
  </si>
  <si>
    <t xml:space="preserve">קונטרוברסלי</t>
  </si>
  <si>
    <t xml:space="preserve">קונסול</t>
  </si>
  <si>
    <t xml:space="preserve">קונסולרי</t>
  </si>
  <si>
    <t xml:space="preserve">קונסטיטוטיבי</t>
  </si>
  <si>
    <t xml:space="preserve">קונסטיטוציוני</t>
  </si>
  <si>
    <t xml:space="preserve">קונסטרוקטור</t>
  </si>
  <si>
    <t xml:space="preserve">קונסטרוקטיבי</t>
  </si>
  <si>
    <t xml:space="preserve">קונסיסטנטי</t>
  </si>
  <si>
    <t xml:space="preserve">קונספטואלי</t>
  </si>
  <si>
    <t xml:space="preserve">קונסרבטיבי</t>
  </si>
  <si>
    <t xml:space="preserve">קונפוציאני</t>
  </si>
  <si>
    <t xml:space="preserve">קונפורמי</t>
  </si>
  <si>
    <t xml:space="preserve">קונפורמיסט</t>
  </si>
  <si>
    <t xml:space="preserve">קונפורמיסטי</t>
  </si>
  <si>
    <t xml:space="preserve">קונצנטרי</t>
  </si>
  <si>
    <t xml:space="preserve">קונצרטי</t>
  </si>
  <si>
    <t xml:space="preserve">קונצרטנטי</t>
  </si>
  <si>
    <t xml:space="preserve">קונצרני</t>
  </si>
  <si>
    <t xml:space="preserve">קונקלוסיבי</t>
  </si>
  <si>
    <t xml:space="preserve">קונקרטי</t>
  </si>
  <si>
    <t xml:space="preserve">קוסמולוגי</t>
  </si>
  <si>
    <t xml:space="preserve">קוסמופוליט</t>
  </si>
  <si>
    <t xml:space="preserve">קוסמופוליטי</t>
  </si>
  <si>
    <t xml:space="preserve">קוסמטי</t>
  </si>
  <si>
    <t xml:space="preserve">קוסמטיקאי</t>
  </si>
  <si>
    <t xml:space="preserve">קוסמי</t>
  </si>
  <si>
    <t xml:space="preserve">קופטי</t>
  </si>
  <si>
    <t xml:space="preserve">קופי</t>
  </si>
  <si>
    <t xml:space="preserve">קופירייטר</t>
  </si>
  <si>
    <t xml:space="preserve">קופצני</t>
  </si>
  <si>
    <t xml:space="preserve">קופרניקאי</t>
  </si>
  <si>
    <t xml:space="preserve">קופתי</t>
  </si>
  <si>
    <t xml:space="preserve">קוצני</t>
  </si>
  <si>
    <t xml:space="preserve">קוקטי</t>
  </si>
  <si>
    <t xml:space="preserve">קוריאני</t>
  </si>
  <si>
    <t xml:space="preserve">קורסיקאי</t>
  </si>
  <si>
    <t xml:space="preserve">קורפורל</t>
  </si>
  <si>
    <t xml:space="preserve">קורקטי</t>
  </si>
  <si>
    <t xml:space="preserve">קזחי</t>
  </si>
  <si>
    <t xml:space="preserve">קטגורי</t>
  </si>
  <si>
    <t xml:space="preserve">קטול</t>
  </si>
  <si>
    <t xml:space="preserve">קטום</t>
  </si>
  <si>
    <t xml:space="preserve">קטוע</t>
  </si>
  <si>
    <t xml:space="preserve">קטוף</t>
  </si>
  <si>
    <t xml:space="preserve">קטטוני</t>
  </si>
  <si>
    <t xml:space="preserve">קטין</t>
  </si>
  <si>
    <t xml:space="preserve">קטיפתי</t>
  </si>
  <si>
    <t xml:space="preserve">קטלוגי</t>
  </si>
  <si>
    <t xml:space="preserve">קטליטי</t>
  </si>
  <si>
    <t xml:space="preserve">קטלני</t>
  </si>
  <si>
    <t xml:space="preserve">קטן</t>
  </si>
  <si>
    <t xml:space="preserve">קטנוני</t>
  </si>
  <si>
    <t xml:space="preserve">קטנטן</t>
  </si>
  <si>
    <t xml:space="preserve">קטנצ'יק</t>
  </si>
  <si>
    <t xml:space="preserve">קטסטרופלי</t>
  </si>
  <si>
    <t xml:space="preserve">קטרי</t>
  </si>
  <si>
    <t xml:space="preserve">קיבוצי</t>
  </si>
  <si>
    <t xml:space="preserve">קיבוצניק</t>
  </si>
  <si>
    <t xml:space="preserve">קיברנטי</t>
  </si>
  <si>
    <t xml:space="preserve">קיבתי</t>
  </si>
  <si>
    <t xml:space="preserve">קיומי</t>
  </si>
  <si>
    <t xml:space="preserve">קיטע</t>
  </si>
  <si>
    <t xml:space="preserve">קיטשי</t>
  </si>
  <si>
    <t xml:space="preserve">קייטן</t>
  </si>
  <si>
    <t xml:space="preserve">קיים</t>
  </si>
  <si>
    <t xml:space="preserve">קינטי</t>
  </si>
  <si>
    <t xml:space="preserve">קיסרי</t>
  </si>
  <si>
    <t xml:space="preserve">קיפודי</t>
  </si>
  <si>
    <t xml:space="preserve">קיפח</t>
  </si>
  <si>
    <t xml:space="preserve">קיצוני</t>
  </si>
  <si>
    <t xml:space="preserve">קיצי</t>
  </si>
  <si>
    <t xml:space="preserve">קיקיוני</t>
  </si>
  <si>
    <t xml:space="preserve">קירגיזי</t>
  </si>
  <si>
    <t xml:space="preserve">קירח</t>
  </si>
  <si>
    <t xml:space="preserve">קירילי</t>
  </si>
  <si>
    <t xml:space="preserve">קישוטי</t>
  </si>
  <si>
    <t xml:space="preserve">קישח</t>
  </si>
  <si>
    <t xml:space="preserve">קל</t>
  </si>
  <si>
    <t xml:space="preserve">קלאוסטרופובי</t>
  </si>
  <si>
    <t xml:space="preserve">קלוויניסט</t>
  </si>
  <si>
    <t xml:space="preserve">קלוויניסטי</t>
  </si>
  <si>
    <t xml:space="preserve">קלוט</t>
  </si>
  <si>
    <t xml:space="preserve">קלוי</t>
  </si>
  <si>
    <t xml:space="preserve">קלוע</t>
  </si>
  <si>
    <t xml:space="preserve">קלוף</t>
  </si>
  <si>
    <t xml:space="preserve">קלוץ</t>
  </si>
  <si>
    <t xml:space="preserve">קלוקל</t>
  </si>
  <si>
    <t xml:space="preserve">קלורי</t>
  </si>
  <si>
    <t xml:space="preserve">קלוש</t>
  </si>
  <si>
    <t xml:space="preserve">קלטי</t>
  </si>
  <si>
    <t xml:space="preserve">קליגרפי</t>
  </si>
  <si>
    <t xml:space="preserve">קליט</t>
  </si>
  <si>
    <t xml:space="preserve">קליל</t>
  </si>
  <si>
    <t xml:space="preserve">קלימטולוג</t>
  </si>
  <si>
    <t xml:space="preserve">קלימטולוגי</t>
  </si>
  <si>
    <t xml:space="preserve">קלינאי</t>
  </si>
  <si>
    <t xml:space="preserve">קליני</t>
  </si>
  <si>
    <t xml:space="preserve">קליף</t>
  </si>
  <si>
    <t xml:space="preserve">קליפורני</t>
  </si>
  <si>
    <t xml:space="preserve">קלנדרי</t>
  </si>
  <si>
    <t xml:space="preserve">קלסי</t>
  </si>
  <si>
    <t xml:space="preserve">קלפטומן</t>
  </si>
  <si>
    <t xml:space="preserve">קלפטומני</t>
  </si>
  <si>
    <t xml:space="preserve">קלריקלי</t>
  </si>
  <si>
    <t xml:space="preserve">קמאי</t>
  </si>
  <si>
    <t xml:space="preserve">קמב"ץ</t>
  </si>
  <si>
    <t xml:space="preserve">קמבודי</t>
  </si>
  <si>
    <t xml:space="preserve">קמוץ</t>
  </si>
  <si>
    <t xml:space="preserve">קמור</t>
  </si>
  <si>
    <t xml:space="preserve">קמחי</t>
  </si>
  <si>
    <t xml:space="preserve">קמעונאי</t>
  </si>
  <si>
    <t xml:space="preserve">קמעוני</t>
  </si>
  <si>
    <t xml:space="preserve">קמצן</t>
  </si>
  <si>
    <t xml:space="preserve">קמצני</t>
  </si>
  <si>
    <t xml:space="preserve">קמרוני</t>
  </si>
  <si>
    <t xml:space="preserve">קמרי</t>
  </si>
  <si>
    <t xml:space="preserve">קנאי</t>
  </si>
  <si>
    <t xml:space="preserve">קנדי</t>
  </si>
  <si>
    <t xml:space="preserve">קנוי</t>
  </si>
  <si>
    <t xml:space="preserve">קנוני</t>
  </si>
  <si>
    <t xml:space="preserve">קנטרן</t>
  </si>
  <si>
    <t xml:space="preserve">קנטרני</t>
  </si>
  <si>
    <t xml:space="preserve">קניבל</t>
  </si>
  <si>
    <t xml:space="preserve">קניבלי</t>
  </si>
  <si>
    <t xml:space="preserve">קנייני</t>
  </si>
  <si>
    <t xml:space="preserve">קנייתי</t>
  </si>
  <si>
    <t xml:space="preserve">קנצלר</t>
  </si>
  <si>
    <t xml:space="preserve">קנרי</t>
  </si>
  <si>
    <t xml:space="preserve">קסום</t>
  </si>
  <si>
    <t xml:space="preserve">קסטיליאני</t>
  </si>
  <si>
    <t xml:space="preserve">קסנופוב</t>
  </si>
  <si>
    <t xml:space="preserve">קסנופובי</t>
  </si>
  <si>
    <t xml:space="preserve">קעור</t>
  </si>
  <si>
    <t xml:space="preserve">קפדן</t>
  </si>
  <si>
    <t xml:space="preserve">קפדני</t>
  </si>
  <si>
    <t xml:space="preserve">קפוא</t>
  </si>
  <si>
    <t xml:space="preserve">קפוץ</t>
  </si>
  <si>
    <t xml:space="preserve">קפיטליסט</t>
  </si>
  <si>
    <t xml:space="preserve">קפיטליסטי</t>
  </si>
  <si>
    <t xml:space="preserve">קפילרי</t>
  </si>
  <si>
    <t xml:space="preserve">קפיצי</t>
  </si>
  <si>
    <t xml:space="preserve">קפקאי</t>
  </si>
  <si>
    <t xml:space="preserve">קפריזי</t>
  </si>
  <si>
    <t xml:space="preserve">קפריסאי</t>
  </si>
  <si>
    <t xml:space="preserve">קצבי</t>
  </si>
  <si>
    <t xml:space="preserve">קצוב</t>
  </si>
  <si>
    <t xml:space="preserve">קצוץ</t>
  </si>
  <si>
    <t xml:space="preserve">קצור</t>
  </si>
  <si>
    <t xml:space="preserve">קצר</t>
  </si>
  <si>
    <t xml:space="preserve">קצרני</t>
  </si>
  <si>
    <t xml:space="preserve">קצרצר</t>
  </si>
  <si>
    <t xml:space="preserve">קקופוני</t>
  </si>
  <si>
    <t xml:space="preserve">קר</t>
  </si>
  <si>
    <t xml:space="preserve">קראולי</t>
  </si>
  <si>
    <t xml:space="preserve">קראי</t>
  </si>
  <si>
    <t xml:space="preserve">קרבי</t>
  </si>
  <si>
    <t xml:space="preserve">קרדיולוגי</t>
  </si>
  <si>
    <t xml:space="preserve">קרדינלי</t>
  </si>
  <si>
    <t xml:space="preserve">קרוא</t>
  </si>
  <si>
    <t xml:space="preserve">קרואטי</t>
  </si>
  <si>
    <t xml:space="preserve">קרוי</t>
  </si>
  <si>
    <t xml:space="preserve">קרומי</t>
  </si>
  <si>
    <t xml:space="preserve">קרוס</t>
  </si>
  <si>
    <t xml:space="preserve">קרוע</t>
  </si>
  <si>
    <t xml:space="preserve">קרוץ</t>
  </si>
  <si>
    <t xml:space="preserve">קרוש</t>
  </si>
  <si>
    <t xml:space="preserve">קרחוני</t>
  </si>
  <si>
    <t xml:space="preserve">קרטוגרף</t>
  </si>
  <si>
    <t xml:space="preserve">קרטוגרפי</t>
  </si>
  <si>
    <t xml:space="preserve">קרטזי</t>
  </si>
  <si>
    <t xml:space="preserve">קרטיסט</t>
  </si>
  <si>
    <t xml:space="preserve">קרטלי</t>
  </si>
  <si>
    <t xml:space="preserve">קריא</t>
  </si>
  <si>
    <t xml:space="preserve">קריבי</t>
  </si>
  <si>
    <t xml:space="preserve">קריוגני</t>
  </si>
  <si>
    <t xml:space="preserve">קריטי</t>
  </si>
  <si>
    <t xml:space="preserve">קרייריסט</t>
  </si>
  <si>
    <t xml:space="preserve">קרייריסטי</t>
  </si>
  <si>
    <t xml:space="preserve">קרימינולוג</t>
  </si>
  <si>
    <t xml:space="preserve">קרימינולוגי</t>
  </si>
  <si>
    <t xml:space="preserve">קרימינל</t>
  </si>
  <si>
    <t xml:space="preserve">קרימינלי</t>
  </si>
  <si>
    <t xml:space="preserve">קרינתי</t>
  </si>
  <si>
    <t xml:space="preserve">קריסטלוגרף</t>
  </si>
  <si>
    <t xml:space="preserve">קריסטלוגרפי</t>
  </si>
  <si>
    <t xml:space="preserve">קריסטלי</t>
  </si>
  <si>
    <t xml:space="preserve">קריפטוגרפי</t>
  </si>
  <si>
    <t xml:space="preserve">קריפטולוגי</t>
  </si>
  <si>
    <t xml:space="preserve">קריקטוריסט</t>
  </si>
  <si>
    <t xml:space="preserve">קריר</t>
  </si>
  <si>
    <t xml:space="preserve">קרמי</t>
  </si>
  <si>
    <t xml:space="preserve">קרפטי</t>
  </si>
  <si>
    <t xml:space="preserve">קרצינוגני</t>
  </si>
  <si>
    <t xml:space="preserve">קרקעי</t>
  </si>
  <si>
    <t xml:space="preserve">קרתגי</t>
  </si>
  <si>
    <t xml:space="preserve">קרתני</t>
  </si>
  <si>
    <t xml:space="preserve">קשה</t>
  </si>
  <si>
    <t xml:space="preserve">קשוב</t>
  </si>
  <si>
    <t xml:space="preserve">קשוח</t>
  </si>
  <si>
    <t xml:space="preserve">קשור</t>
  </si>
  <si>
    <t xml:space="preserve">קשיח</t>
  </si>
  <si>
    <t xml:space="preserve">קשקשן</t>
  </si>
  <si>
    <t xml:space="preserve">קשקשני</t>
  </si>
  <si>
    <t xml:space="preserve">קשתי</t>
  </si>
  <si>
    <t xml:space="preserve">קתודי</t>
  </si>
  <si>
    <t xml:space="preserve">קתולי</t>
  </si>
  <si>
    <t xml:space="preserve">ראוותן</t>
  </si>
  <si>
    <t xml:space="preserve">ראוותני</t>
  </si>
  <si>
    <t xml:space="preserve">ראוי</t>
  </si>
  <si>
    <t xml:space="preserve">ראלי</t>
  </si>
  <si>
    <t xml:space="preserve">ראליסט</t>
  </si>
  <si>
    <t xml:space="preserve">ראליסטי</t>
  </si>
  <si>
    <t xml:space="preserve">ראקטיבי</t>
  </si>
  <si>
    <t xml:space="preserve">ראקציוני</t>
  </si>
  <si>
    <t xml:space="preserve">ראקציונר</t>
  </si>
  <si>
    <t xml:space="preserve">ראשוני</t>
  </si>
  <si>
    <t xml:space="preserve">ראשי</t>
  </si>
  <si>
    <t xml:space="preserve">ראשיתי</t>
  </si>
  <si>
    <t xml:space="preserve">רב</t>
  </si>
  <si>
    <t xml:space="preserve">רב"ט</t>
  </si>
  <si>
    <t xml:space="preserve">רבגוני</t>
  </si>
  <si>
    <t xml:space="preserve">רבולוציוני</t>
  </si>
  <si>
    <t xml:space="preserve">רבוע</t>
  </si>
  <si>
    <t xml:space="preserve">רביזיוניסט</t>
  </si>
  <si>
    <t xml:space="preserve">רביזיוניסטי</t>
  </si>
  <si>
    <t xml:space="preserve">רביעי</t>
  </si>
  <si>
    <t xml:space="preserve">רבני</t>
  </si>
  <si>
    <t xml:space="preserve">רבעוני</t>
  </si>
  <si>
    <t xml:space="preserve">רברבן</t>
  </si>
  <si>
    <t xml:space="preserve">רברבני</t>
  </si>
  <si>
    <t xml:space="preserve">רגוז</t>
  </si>
  <si>
    <t xml:space="preserve">רגולטור</t>
  </si>
  <si>
    <t xml:space="preserve">רגולטורי</t>
  </si>
  <si>
    <t xml:space="preserve">רגולרי</t>
  </si>
  <si>
    <t xml:space="preserve">רגום</t>
  </si>
  <si>
    <t xml:space="preserve">רגוע</t>
  </si>
  <si>
    <t xml:space="preserve">רגזן</t>
  </si>
  <si>
    <t xml:space="preserve">רגזני</t>
  </si>
  <si>
    <t xml:space="preserve">רגיל</t>
  </si>
  <si>
    <t xml:space="preserve">רגיש</t>
  </si>
  <si>
    <t xml:space="preserve">רגלי</t>
  </si>
  <si>
    <t xml:space="preserve">רגעי</t>
  </si>
  <si>
    <t xml:space="preserve">רגרסיבי</t>
  </si>
  <si>
    <t xml:space="preserve">רגשי</t>
  </si>
  <si>
    <t xml:space="preserve">רגשן</t>
  </si>
  <si>
    <t xml:space="preserve">רגשני</t>
  </si>
  <si>
    <t xml:space="preserve">רדוד</t>
  </si>
  <si>
    <t xml:space="preserve">רדוי</t>
  </si>
  <si>
    <t xml:space="preserve">רדום</t>
  </si>
  <si>
    <t xml:space="preserve">רדוף</t>
  </si>
  <si>
    <t xml:space="preserve">רדוקציוניסט</t>
  </si>
  <si>
    <t xml:space="preserve">רדוקציוניסטי</t>
  </si>
  <si>
    <t xml:space="preserve">רדיאלי</t>
  </si>
  <si>
    <t xml:space="preserve">רדיואקטיבי</t>
  </si>
  <si>
    <t xml:space="preserve">רדיוגרפי</t>
  </si>
  <si>
    <t xml:space="preserve">רדיופוני</t>
  </si>
  <si>
    <t xml:space="preserve">רדיקלי</t>
  </si>
  <si>
    <t xml:space="preserve">רהבתן</t>
  </si>
  <si>
    <t xml:space="preserve">רהבתני</t>
  </si>
  <si>
    <t xml:space="preserve">רהוט</t>
  </si>
  <si>
    <t xml:space="preserve">רו"ח</t>
  </si>
  <si>
    <t xml:space="preserve">רואנדי</t>
  </si>
  <si>
    <t xml:space="preserve">רובדי</t>
  </si>
  <si>
    <t xml:space="preserve">רובוטי</t>
  </si>
  <si>
    <t xml:space="preserve">רודני</t>
  </si>
  <si>
    <t xml:space="preserve">רווה</t>
  </si>
  <si>
    <t xml:space="preserve">רווחי</t>
  </si>
  <si>
    <t xml:space="preserve">רווי</t>
  </si>
  <si>
    <t xml:space="preserve">רוחבי</t>
  </si>
  <si>
    <t xml:space="preserve">רוחני</t>
  </si>
  <si>
    <t xml:space="preserve">רוטיני</t>
  </si>
  <si>
    <t xml:space="preserve">רומאי</t>
  </si>
  <si>
    <t xml:space="preserve">רומי</t>
  </si>
  <si>
    <t xml:space="preserve">רומנטי</t>
  </si>
  <si>
    <t xml:space="preserve">רומנטיקן</t>
  </si>
  <si>
    <t xml:space="preserve">רומני</t>
  </si>
  <si>
    <t xml:space="preserve">רוסי</t>
  </si>
  <si>
    <t xml:space="preserve">רופס</t>
  </si>
  <si>
    <t xml:space="preserve">רופף</t>
  </si>
  <si>
    <t xml:space="preserve">רוקר</t>
  </si>
  <si>
    <t xml:space="preserve">רותח</t>
  </si>
  <si>
    <t xml:space="preserve">רזה</t>
  </si>
  <si>
    <t xml:space="preserve">רזרבי</t>
  </si>
  <si>
    <t xml:space="preserve">רחב</t>
  </si>
  <si>
    <t xml:space="preserve">רחום</t>
  </si>
  <si>
    <t xml:space="preserve">רחוץ</t>
  </si>
  <si>
    <t xml:space="preserve">רחוק</t>
  </si>
  <si>
    <t xml:space="preserve">רחמי</t>
  </si>
  <si>
    <t xml:space="preserve">רחמן</t>
  </si>
  <si>
    <t xml:space="preserve">רחמני</t>
  </si>
  <si>
    <t xml:space="preserve">רחרחן</t>
  </si>
  <si>
    <t xml:space="preserve">רחרחני</t>
  </si>
  <si>
    <t xml:space="preserve">רטוב</t>
  </si>
  <si>
    <t xml:space="preserve">רטורי</t>
  </si>
  <si>
    <t xml:space="preserve">רטוריקן</t>
  </si>
  <si>
    <t xml:space="preserve">רטרואקטיבי</t>
  </si>
  <si>
    <t xml:space="preserve">רטרוספקטיבי</t>
  </si>
  <si>
    <t xml:space="preserve">ריאתי</t>
  </si>
  <si>
    <t xml:space="preserve">ריבוני</t>
  </si>
  <si>
    <t xml:space="preserve">ריבועי</t>
  </si>
  <si>
    <t xml:space="preserve">ריגורוזי</t>
  </si>
  <si>
    <t xml:space="preserve">ריחני</t>
  </si>
  <si>
    <t xml:space="preserve">ריטואלי</t>
  </si>
  <si>
    <t xml:space="preserve">ריכוזי</t>
  </si>
  <si>
    <t xml:space="preserve">ריק</t>
  </si>
  <si>
    <t xml:space="preserve">ריקן</t>
  </si>
  <si>
    <t xml:space="preserve">ריקני</t>
  </si>
  <si>
    <t xml:space="preserve">רירי</t>
  </si>
  <si>
    <t xml:space="preserve">ריתמי</t>
  </si>
  <si>
    <t xml:space="preserve">רך</t>
  </si>
  <si>
    <t xml:space="preserve">רכוב</t>
  </si>
  <si>
    <t xml:space="preserve">רכון</t>
  </si>
  <si>
    <t xml:space="preserve">רכוס</t>
  </si>
  <si>
    <t xml:space="preserve">רכושני</t>
  </si>
  <si>
    <t xml:space="preserve">רכילותי</t>
  </si>
  <si>
    <t xml:space="preserve">רכלן</t>
  </si>
  <si>
    <t xml:space="preserve">רכרוכי</t>
  </si>
  <si>
    <t xml:space="preserve">רל"ש</t>
  </si>
  <si>
    <t xml:space="preserve">רלוונטי</t>
  </si>
  <si>
    <t xml:space="preserve">רלטיבי</t>
  </si>
  <si>
    <t xml:space="preserve">רלטיביסט</t>
  </si>
  <si>
    <t xml:space="preserve">רלטיביסטי</t>
  </si>
  <si>
    <t xml:space="preserve">רליגיוזי</t>
  </si>
  <si>
    <t xml:space="preserve">רם</t>
  </si>
  <si>
    <t xml:space="preserve">רמוז</t>
  </si>
  <si>
    <t xml:space="preserve">רמוס</t>
  </si>
  <si>
    <t xml:space="preserve">רמטכ"ל</t>
  </si>
  <si>
    <t xml:space="preserve">רנ"ג</t>
  </si>
  <si>
    <t xml:space="preserve">רנדומלי</t>
  </si>
  <si>
    <t xml:space="preserve">רס"ל</t>
  </si>
  <si>
    <t xml:space="preserve">רס"ן</t>
  </si>
  <si>
    <t xml:space="preserve">רס"פ</t>
  </si>
  <si>
    <t xml:space="preserve">רס"ר</t>
  </si>
  <si>
    <t xml:space="preserve">רסטורטור</t>
  </si>
  <si>
    <t xml:space="preserve">רע</t>
  </si>
  <si>
    <t xml:space="preserve">רע"ן</t>
  </si>
  <si>
    <t xml:space="preserve">רעב</t>
  </si>
  <si>
    <t xml:space="preserve">רעבתן</t>
  </si>
  <si>
    <t xml:space="preserve">רעבתני</t>
  </si>
  <si>
    <t xml:space="preserve">רעוי</t>
  </si>
  <si>
    <t xml:space="preserve">רעול</t>
  </si>
  <si>
    <t xml:space="preserve">רעוע</t>
  </si>
  <si>
    <t xml:space="preserve">רעיוני</t>
  </si>
  <si>
    <t xml:space="preserve">רעיל</t>
  </si>
  <si>
    <t xml:space="preserve">רעלני</t>
  </si>
  <si>
    <t xml:space="preserve">רענן</t>
  </si>
  <si>
    <t xml:space="preserve">רעשן</t>
  </si>
  <si>
    <t xml:space="preserve">רעשני</t>
  </si>
  <si>
    <t xml:space="preserve">רפה</t>
  </si>
  <si>
    <t xml:space="preserve">רפואי</t>
  </si>
  <si>
    <t xml:space="preserve">רפובליקאי</t>
  </si>
  <si>
    <t xml:space="preserve">רפובליקני</t>
  </si>
  <si>
    <t xml:space="preserve">רפוי</t>
  </si>
  <si>
    <t xml:space="preserve">רפורמטור</t>
  </si>
  <si>
    <t xml:space="preserve">רפורמי</t>
  </si>
  <si>
    <t xml:space="preserve">רפורמיסט</t>
  </si>
  <si>
    <t xml:space="preserve">רפורמיסטי</t>
  </si>
  <si>
    <t xml:space="preserve">רפטטיבי</t>
  </si>
  <si>
    <t xml:space="preserve">רפלקטיבי</t>
  </si>
  <si>
    <t xml:space="preserve">רפלקסולוג</t>
  </si>
  <si>
    <t xml:space="preserve">רפלקסולוגי</t>
  </si>
  <si>
    <t xml:space="preserve">רפלקסיבי</t>
  </si>
  <si>
    <t xml:space="preserve">רפרטוארי</t>
  </si>
  <si>
    <t xml:space="preserve">רפרפני</t>
  </si>
  <si>
    <t xml:space="preserve">רצוי</t>
  </si>
  <si>
    <t xml:space="preserve">רצוני</t>
  </si>
  <si>
    <t xml:space="preserve">רצוע</t>
  </si>
  <si>
    <t xml:space="preserve">רצוף</t>
  </si>
  <si>
    <t xml:space="preserve">רצוץ</t>
  </si>
  <si>
    <t xml:space="preserve">רצחני</t>
  </si>
  <si>
    <t xml:space="preserve">רציונלי</t>
  </si>
  <si>
    <t xml:space="preserve">רציונליסט</t>
  </si>
  <si>
    <t xml:space="preserve">רציונליסטי</t>
  </si>
  <si>
    <t xml:space="preserve">רציני</t>
  </si>
  <si>
    <t xml:space="preserve">רציף</t>
  </si>
  <si>
    <t xml:space="preserve">רצסיבי</t>
  </si>
  <si>
    <t xml:space="preserve">רקבובי</t>
  </si>
  <si>
    <t xml:space="preserve">רקוב</t>
  </si>
  <si>
    <t xml:space="preserve">רקוח</t>
  </si>
  <si>
    <t xml:space="preserve">רקום</t>
  </si>
  <si>
    <t xml:space="preserve">רקוע</t>
  </si>
  <si>
    <t xml:space="preserve">רקורסיבי</t>
  </si>
  <si>
    <t xml:space="preserve">רקטור</t>
  </si>
  <si>
    <t xml:space="preserve">רקטי</t>
  </si>
  <si>
    <t xml:space="preserve">רקטלי</t>
  </si>
  <si>
    <t xml:space="preserve">רש</t>
  </si>
  <si>
    <t xml:space="preserve">רשאי</t>
  </si>
  <si>
    <t xml:space="preserve">רשום</t>
  </si>
  <si>
    <t xml:space="preserve">רשוף</t>
  </si>
  <si>
    <t xml:space="preserve">רשלן</t>
  </si>
  <si>
    <t xml:space="preserve">רשלני</t>
  </si>
  <si>
    <t xml:space="preserve">רשמי</t>
  </si>
  <si>
    <t xml:space="preserve">רשע</t>
  </si>
  <si>
    <t xml:space="preserve">רשרשני</t>
  </si>
  <si>
    <t xml:space="preserve">רשתי</t>
  </si>
  <si>
    <t xml:space="preserve">רתוח</t>
  </si>
  <si>
    <t xml:space="preserve">רתום</t>
  </si>
  <si>
    <t xml:space="preserve">רתוק</t>
  </si>
  <si>
    <t xml:space="preserve">רתחן</t>
  </si>
  <si>
    <t xml:space="preserve">רתחני</t>
  </si>
  <si>
    <t xml:space="preserve">שאוב</t>
  </si>
  <si>
    <t xml:space="preserve">שאול</t>
  </si>
  <si>
    <t xml:space="preserve">שאוף</t>
  </si>
  <si>
    <t xml:space="preserve">שאנן</t>
  </si>
  <si>
    <t xml:space="preserve">שאפתן</t>
  </si>
  <si>
    <t xml:space="preserve">שאפתני</t>
  </si>
  <si>
    <t xml:space="preserve">שבוי</t>
  </si>
  <si>
    <t xml:space="preserve">שבועי</t>
  </si>
  <si>
    <t xml:space="preserve">שבור</t>
  </si>
  <si>
    <t xml:space="preserve">שבטי</t>
  </si>
  <si>
    <t xml:space="preserve">שביעי</t>
  </si>
  <si>
    <t xml:space="preserve">שביעיסט</t>
  </si>
  <si>
    <t xml:space="preserve">שביר</t>
  </si>
  <si>
    <t xml:space="preserve">שבלוני</t>
  </si>
  <si>
    <t xml:space="preserve">שברירי</t>
  </si>
  <si>
    <t xml:space="preserve">שגוג</t>
  </si>
  <si>
    <t xml:space="preserve">שגוי</t>
  </si>
  <si>
    <t xml:space="preserve">שגור</t>
  </si>
  <si>
    <t xml:space="preserve">שגיב</t>
  </si>
  <si>
    <t xml:space="preserve">שגרתי</t>
  </si>
  <si>
    <t xml:space="preserve">שדוד</t>
  </si>
  <si>
    <t xml:space="preserve">שדוני</t>
  </si>
  <si>
    <t xml:space="preserve">שדוף</t>
  </si>
  <si>
    <t xml:space="preserve">שהיד</t>
  </si>
  <si>
    <t xml:space="preserve">שובב</t>
  </si>
  <si>
    <t xml:space="preserve">שוביניסט</t>
  </si>
  <si>
    <t xml:space="preserve">שוביניסטי</t>
  </si>
  <si>
    <t xml:space="preserve">שוואי</t>
  </si>
  <si>
    <t xml:space="preserve">שוודי</t>
  </si>
  <si>
    <t xml:space="preserve">שוויוני</t>
  </si>
  <si>
    <t xml:space="preserve">שווייצי</t>
  </si>
  <si>
    <t xml:space="preserve">שווייצרי</t>
  </si>
  <si>
    <t xml:space="preserve">שוויצר</t>
  </si>
  <si>
    <t xml:space="preserve">שוחר</t>
  </si>
  <si>
    <t xml:space="preserve">שוטה</t>
  </si>
  <si>
    <t xml:space="preserve">שולחני</t>
  </si>
  <si>
    <t xml:space="preserve">שולי</t>
  </si>
  <si>
    <t xml:space="preserve">שומם</t>
  </si>
  <si>
    <t xml:space="preserve">שומני</t>
  </si>
  <si>
    <t xml:space="preserve">שומרוני</t>
  </si>
  <si>
    <t xml:space="preserve">שומרי</t>
  </si>
  <si>
    <t xml:space="preserve">שונה</t>
  </si>
  <si>
    <t xml:space="preserve">שוקולדי</t>
  </si>
  <si>
    <t xml:space="preserve">שורק</t>
  </si>
  <si>
    <t xml:space="preserve">שורשי</t>
  </si>
  <si>
    <t xml:space="preserve">שושלתי</t>
  </si>
  <si>
    <t xml:space="preserve">שזוף</t>
  </si>
  <si>
    <t xml:space="preserve">שזור</t>
  </si>
  <si>
    <t xml:space="preserve">שחוח</t>
  </si>
  <si>
    <t xml:space="preserve">שחוט</t>
  </si>
  <si>
    <t xml:space="preserve">שחום</t>
  </si>
  <si>
    <t xml:space="preserve">שחון</t>
  </si>
  <si>
    <t xml:space="preserve">שחוק</t>
  </si>
  <si>
    <t xml:space="preserve">שחור</t>
  </si>
  <si>
    <t xml:space="preserve">שחלתי</t>
  </si>
  <si>
    <t xml:space="preserve">שחצן</t>
  </si>
  <si>
    <t xml:space="preserve">שחצני</t>
  </si>
  <si>
    <t xml:space="preserve">שחרחר</t>
  </si>
  <si>
    <t xml:space="preserve">שטוח</t>
  </si>
  <si>
    <t xml:space="preserve">שטוף</t>
  </si>
  <si>
    <t xml:space="preserve">שטותי</t>
  </si>
  <si>
    <t xml:space="preserve">שטחי</t>
  </si>
  <si>
    <t xml:space="preserve">שטינקר</t>
  </si>
  <si>
    <t xml:space="preserve">שטני</t>
  </si>
  <si>
    <t xml:space="preserve">שיאן</t>
  </si>
  <si>
    <t xml:space="preserve">שיגיוני</t>
  </si>
  <si>
    <t xml:space="preserve">שיגעוני</t>
  </si>
  <si>
    <t xml:space="preserve">שיגרוני</t>
  </si>
  <si>
    <t xml:space="preserve">שיווקי</t>
  </si>
  <si>
    <t xml:space="preserve">שיורי</t>
  </si>
  <si>
    <t xml:space="preserve">שיטתי</t>
  </si>
  <si>
    <t xml:space="preserve">שייך</t>
  </si>
  <si>
    <t xml:space="preserve">שייקספירי</t>
  </si>
  <si>
    <t xml:space="preserve">שיכור</t>
  </si>
  <si>
    <t xml:space="preserve">שילוחי</t>
  </si>
  <si>
    <t xml:space="preserve">שימושי</t>
  </si>
  <si>
    <t xml:space="preserve">שיעי</t>
  </si>
  <si>
    <t xml:space="preserve">שיפוטי</t>
  </si>
  <si>
    <t xml:space="preserve">שיפוצניק</t>
  </si>
  <si>
    <t xml:space="preserve">שיקומי</t>
  </si>
  <si>
    <t xml:space="preserve">שירי</t>
  </si>
  <si>
    <t xml:space="preserve">שישי</t>
  </si>
  <si>
    <t xml:space="preserve">שישיסט</t>
  </si>
  <si>
    <t xml:space="preserve">שיתופי</t>
  </si>
  <si>
    <t xml:space="preserve">שכבתי</t>
  </si>
  <si>
    <t xml:space="preserve">שכוב</t>
  </si>
  <si>
    <t xml:space="preserve">שכוח</t>
  </si>
  <si>
    <t xml:space="preserve">שכול</t>
  </si>
  <si>
    <t xml:space="preserve">שכונתי</t>
  </si>
  <si>
    <t xml:space="preserve">שכור</t>
  </si>
  <si>
    <t xml:space="preserve">שכחן</t>
  </si>
  <si>
    <t xml:space="preserve">שכיח</t>
  </si>
  <si>
    <t xml:space="preserve">שכלי</t>
  </si>
  <si>
    <t xml:space="preserve">שכלתן</t>
  </si>
  <si>
    <t xml:space="preserve">שכלתני</t>
  </si>
  <si>
    <t xml:space="preserve">שלדי</t>
  </si>
  <si>
    <t xml:space="preserve">שלו</t>
  </si>
  <si>
    <t xml:space="preserve">שלוב</t>
  </si>
  <si>
    <t xml:space="preserve">שלוח</t>
  </si>
  <si>
    <t xml:space="preserve">שלומיאל</t>
  </si>
  <si>
    <t xml:space="preserve">שלומיאלי</t>
  </si>
  <si>
    <t xml:space="preserve">שלומפר</t>
  </si>
  <si>
    <t xml:space="preserve">שלוף</t>
  </si>
  <si>
    <t xml:space="preserve">שלוק</t>
  </si>
  <si>
    <t xml:space="preserve">שלטוני</t>
  </si>
  <si>
    <t xml:space="preserve">שלילי</t>
  </si>
  <si>
    <t xml:space="preserve">שליף</t>
  </si>
  <si>
    <t xml:space="preserve">שלישוני</t>
  </si>
  <si>
    <t xml:space="preserve">שלישי</t>
  </si>
  <si>
    <t xml:space="preserve">שלם</t>
  </si>
  <si>
    <t xml:space="preserve">שמאלי</t>
  </si>
  <si>
    <t xml:space="preserve">שמאלן</t>
  </si>
  <si>
    <t xml:space="preserve">שמאלני</t>
  </si>
  <si>
    <t xml:space="preserve">שמוט</t>
  </si>
  <si>
    <t xml:space="preserve">שמוק</t>
  </si>
  <si>
    <t xml:space="preserve">שמור</t>
  </si>
  <si>
    <t xml:space="preserve">שמי</t>
  </si>
  <si>
    <t xml:space="preserve">שמימי</t>
  </si>
  <si>
    <t xml:space="preserve">שמיני</t>
  </si>
  <si>
    <t xml:space="preserve">שמיניסט</t>
  </si>
  <si>
    <t xml:space="preserve">שמיש</t>
  </si>
  <si>
    <t xml:space="preserve">שמלצי</t>
  </si>
  <si>
    <t xml:space="preserve">שמן</t>
  </si>
  <si>
    <t xml:space="preserve">שמנדריק</t>
  </si>
  <si>
    <t xml:space="preserve">שמנוני</t>
  </si>
  <si>
    <t xml:space="preserve">שמני</t>
  </si>
  <si>
    <t xml:space="preserve">שמנמן</t>
  </si>
  <si>
    <t xml:space="preserve">שמרן</t>
  </si>
  <si>
    <t xml:space="preserve">שמרני</t>
  </si>
  <si>
    <t xml:space="preserve">שמשי</t>
  </si>
  <si>
    <t xml:space="preserve">שנוא</t>
  </si>
  <si>
    <t xml:space="preserve">שנוי</t>
  </si>
  <si>
    <t xml:space="preserve">שנון</t>
  </si>
  <si>
    <t xml:space="preserve">שנורר</t>
  </si>
  <si>
    <t xml:space="preserve">שני</t>
  </si>
  <si>
    <t xml:space="preserve">שניוני</t>
  </si>
  <si>
    <t xml:space="preserve">שנתי</t>
  </si>
  <si>
    <t xml:space="preserve">שסוע</t>
  </si>
  <si>
    <t xml:space="preserve">שעיר</t>
  </si>
  <si>
    <t xml:space="preserve">שערורייתי</t>
  </si>
  <si>
    <t xml:space="preserve">שף</t>
  </si>
  <si>
    <t xml:space="preserve">שפוט</t>
  </si>
  <si>
    <t xml:space="preserve">שפוי</t>
  </si>
  <si>
    <t xml:space="preserve">שפוך</t>
  </si>
  <si>
    <t xml:space="preserve">שפוע</t>
  </si>
  <si>
    <t xml:space="preserve">שפוף</t>
  </si>
  <si>
    <t xml:space="preserve">שפות</t>
  </si>
  <si>
    <t xml:space="preserve">שפיט</t>
  </si>
  <si>
    <t xml:space="preserve">שפיצי</t>
  </si>
  <si>
    <t xml:space="preserve">שפיר</t>
  </si>
  <si>
    <t xml:space="preserve">שפל</t>
  </si>
  <si>
    <t xml:space="preserve">שקדן</t>
  </si>
  <si>
    <t xml:space="preserve">שקדני</t>
  </si>
  <si>
    <t xml:space="preserve">שקול</t>
  </si>
  <si>
    <t xml:space="preserve">שקוע</t>
  </si>
  <si>
    <t xml:space="preserve">שקוף</t>
  </si>
  <si>
    <t xml:space="preserve">שקט</t>
  </si>
  <si>
    <t xml:space="preserve">שקלי</t>
  </si>
  <si>
    <t xml:space="preserve">שקערורי</t>
  </si>
  <si>
    <t xml:space="preserve">שקרי</t>
  </si>
  <si>
    <t xml:space="preserve">שקרן</t>
  </si>
  <si>
    <t xml:space="preserve">שרבי</t>
  </si>
  <si>
    <t xml:space="preserve">שרוט</t>
  </si>
  <si>
    <t xml:space="preserve">שרוי</t>
  </si>
  <si>
    <t xml:space="preserve">שרוך</t>
  </si>
  <si>
    <t xml:space="preserve">שרוע</t>
  </si>
  <si>
    <t xml:space="preserve">שרוף</t>
  </si>
  <si>
    <t xml:space="preserve">שריר</t>
  </si>
  <si>
    <t xml:space="preserve">שרירותי</t>
  </si>
  <si>
    <t xml:space="preserve">שרירי</t>
  </si>
  <si>
    <t xml:space="preserve">שרלטן</t>
  </si>
  <si>
    <t xml:space="preserve">שרלטני</t>
  </si>
  <si>
    <t xml:space="preserve">שרמנטי</t>
  </si>
  <si>
    <t xml:space="preserve">שתדלני</t>
  </si>
  <si>
    <t xml:space="preserve">שתוי</t>
  </si>
  <si>
    <t xml:space="preserve">שתול</t>
  </si>
  <si>
    <t xml:space="preserve">שתום</t>
  </si>
  <si>
    <t xml:space="preserve">שתוק</t>
  </si>
  <si>
    <t xml:space="preserve">שתוקי</t>
  </si>
  <si>
    <t xml:space="preserve">שתיין</t>
  </si>
  <si>
    <t xml:space="preserve">שתלטן</t>
  </si>
  <si>
    <t xml:space="preserve">שתלטני</t>
  </si>
  <si>
    <t xml:space="preserve">שתקן</t>
  </si>
  <si>
    <t xml:space="preserve">שתקני</t>
  </si>
  <si>
    <t xml:space="preserve">תא"ל</t>
  </si>
  <si>
    <t xml:space="preserve">תאב</t>
  </si>
  <si>
    <t xml:space="preserve">תאגידי</t>
  </si>
  <si>
    <t xml:space="preserve">תאוותן</t>
  </si>
  <si>
    <t xml:space="preserve">תאוותני</t>
  </si>
  <si>
    <t xml:space="preserve">תאולוג</t>
  </si>
  <si>
    <t xml:space="preserve">תאולוגי</t>
  </si>
  <si>
    <t xml:space="preserve">תאום</t>
  </si>
  <si>
    <t xml:space="preserve">תאוסופי</t>
  </si>
  <si>
    <t xml:space="preserve">תאוקרטי</t>
  </si>
  <si>
    <t xml:space="preserve">תאורטי</t>
  </si>
  <si>
    <t xml:space="preserve">תאורטיקן</t>
  </si>
  <si>
    <t xml:space="preserve">תאורן</t>
  </si>
  <si>
    <t xml:space="preserve">תאטרוני</t>
  </si>
  <si>
    <t xml:space="preserve">תאטרלי</t>
  </si>
  <si>
    <t xml:space="preserve">תאי</t>
  </si>
  <si>
    <t xml:space="preserve">תאילנדי</t>
  </si>
  <si>
    <t xml:space="preserve">תאיסט</t>
  </si>
  <si>
    <t xml:space="preserve">תאיסטי</t>
  </si>
  <si>
    <t xml:space="preserve">תבוני</t>
  </si>
  <si>
    <t xml:space="preserve">תבונתי</t>
  </si>
  <si>
    <t xml:space="preserve">תבוסתן</t>
  </si>
  <si>
    <t xml:space="preserve">תבוסתני</t>
  </si>
  <si>
    <t xml:space="preserve">תבוע</t>
  </si>
  <si>
    <t xml:space="preserve">תבניתי</t>
  </si>
  <si>
    <t xml:space="preserve">תברואי</t>
  </si>
  <si>
    <t xml:space="preserve">תברואן</t>
  </si>
  <si>
    <t xml:space="preserve">תברואתי</t>
  </si>
  <si>
    <t xml:space="preserve">תגובתי</t>
  </si>
  <si>
    <t xml:space="preserve">תגרני</t>
  </si>
  <si>
    <t xml:space="preserve">תדיר</t>
  </si>
  <si>
    <t xml:space="preserve">תדמיתי</t>
  </si>
  <si>
    <t xml:space="preserve">תהומי</t>
  </si>
  <si>
    <t xml:space="preserve">תהליכי</t>
  </si>
  <si>
    <t xml:space="preserve">תואם</t>
  </si>
  <si>
    <t xml:space="preserve">תובעני</t>
  </si>
  <si>
    <t xml:space="preserve">תודעתי</t>
  </si>
  <si>
    <t xml:space="preserve">תוכני</t>
  </si>
  <si>
    <t xml:space="preserve">תוניסאי</t>
  </si>
  <si>
    <t xml:space="preserve">תועלתי</t>
  </si>
  <si>
    <t xml:space="preserve">תועלתן</t>
  </si>
  <si>
    <t xml:space="preserve">תועלתני</t>
  </si>
  <si>
    <t xml:space="preserve">תועמלן</t>
  </si>
  <si>
    <t xml:space="preserve">תועמלני</t>
  </si>
  <si>
    <t xml:space="preserve">תופי</t>
  </si>
  <si>
    <t xml:space="preserve">תוצאתי</t>
  </si>
  <si>
    <t xml:space="preserve">תוקפני</t>
  </si>
  <si>
    <t xml:space="preserve">תורכי</t>
  </si>
  <si>
    <t xml:space="preserve">תורן</t>
  </si>
  <si>
    <t xml:space="preserve">תורני</t>
  </si>
  <si>
    <t xml:space="preserve">תורשתי</t>
  </si>
  <si>
    <t xml:space="preserve">תותב</t>
  </si>
  <si>
    <t xml:space="preserve">תזונתי</t>
  </si>
  <si>
    <t xml:space="preserve">תזזיתי</t>
  </si>
  <si>
    <t xml:space="preserve">תזמורתי</t>
  </si>
  <si>
    <t xml:space="preserve">תחבולן</t>
  </si>
  <si>
    <t xml:space="preserve">תחבולני</t>
  </si>
  <si>
    <t xml:space="preserve">תחבורתי</t>
  </si>
  <si>
    <t xml:space="preserve">תחבירי</t>
  </si>
  <si>
    <t xml:space="preserve">תחבלן</t>
  </si>
  <si>
    <t xml:space="preserve">תחבלני</t>
  </si>
  <si>
    <t xml:space="preserve">תחוב</t>
  </si>
  <si>
    <t xml:space="preserve">תחוח</t>
  </si>
  <si>
    <t xml:space="preserve">תחום</t>
  </si>
  <si>
    <t xml:space="preserve">תחומי</t>
  </si>
  <si>
    <t xml:space="preserve">תחושתי</t>
  </si>
  <si>
    <t xml:space="preserve">תחילי</t>
  </si>
  <si>
    <t xml:space="preserve">תחיקתי</t>
  </si>
  <si>
    <t xml:space="preserve">תחמן</t>
  </si>
  <si>
    <t xml:space="preserve">תחרותי</t>
  </si>
  <si>
    <t xml:space="preserve">תחתון</t>
  </si>
  <si>
    <t xml:space="preserve">תחתי</t>
  </si>
  <si>
    <t xml:space="preserve">תיאורי</t>
  </si>
  <si>
    <t xml:space="preserve">תיירותי</t>
  </si>
  <si>
    <t xml:space="preserve">תיכון</t>
  </si>
  <si>
    <t xml:space="preserve">תיכוני</t>
  </si>
  <si>
    <t xml:space="preserve">תיכוניסט</t>
  </si>
  <si>
    <t xml:space="preserve">תימהוני</t>
  </si>
  <si>
    <t xml:space="preserve">תימני</t>
  </si>
  <si>
    <t xml:space="preserve">תינוקי</t>
  </si>
  <si>
    <t xml:space="preserve">תיעודי</t>
  </si>
  <si>
    <t xml:space="preserve">תכול</t>
  </si>
  <si>
    <t xml:space="preserve">תכונתי</t>
  </si>
  <si>
    <t xml:space="preserve">תכוף</t>
  </si>
  <si>
    <t xml:space="preserve">תככן</t>
  </si>
  <si>
    <t xml:space="preserve">תככני</t>
  </si>
  <si>
    <t xml:space="preserve">תכליתי</t>
  </si>
  <si>
    <t xml:space="preserve">תכלתי</t>
  </si>
  <si>
    <t xml:space="preserve">תכנוני</t>
  </si>
  <si>
    <t xml:space="preserve">תכנותי</t>
  </si>
  <si>
    <t xml:space="preserve">תכניתי</t>
  </si>
  <si>
    <t xml:space="preserve">תכנתי</t>
  </si>
  <si>
    <t xml:space="preserve">תכסיסן</t>
  </si>
  <si>
    <t xml:space="preserve">תלוי</t>
  </si>
  <si>
    <t xml:space="preserve">תלול</t>
  </si>
  <si>
    <t xml:space="preserve">תלוש</t>
  </si>
  <si>
    <t xml:space="preserve">תלותי</t>
  </si>
  <si>
    <t xml:space="preserve">תלמודי</t>
  </si>
  <si>
    <t xml:space="preserve">תמוה</t>
  </si>
  <si>
    <t xml:space="preserve">תמוך</t>
  </si>
  <si>
    <t xml:space="preserve">תמידי</t>
  </si>
  <si>
    <t xml:space="preserve">תמים</t>
  </si>
  <si>
    <t xml:space="preserve">תמיר</t>
  </si>
  <si>
    <t xml:space="preserve">תמציתי</t>
  </si>
  <si>
    <t xml:space="preserve">תנ"כי</t>
  </si>
  <si>
    <t xml:space="preserve">תנודתי</t>
  </si>
  <si>
    <t xml:space="preserve">תנועתי</t>
  </si>
  <si>
    <t xml:space="preserve">תעבורתי</t>
  </si>
  <si>
    <t xml:space="preserve">תעופתי</t>
  </si>
  <si>
    <t xml:space="preserve">תעמולתי</t>
  </si>
  <si>
    <t xml:space="preserve">תעסוקתי</t>
  </si>
  <si>
    <t xml:space="preserve">תעשייתי</t>
  </si>
  <si>
    <t xml:space="preserve">תפוח</t>
  </si>
  <si>
    <t xml:space="preserve">תפוס</t>
  </si>
  <si>
    <t xml:space="preserve">תפור</t>
  </si>
  <si>
    <t xml:space="preserve">תפוש</t>
  </si>
  <si>
    <t xml:space="preserve">תפיסתי</t>
  </si>
  <si>
    <t xml:space="preserve">תפל</t>
  </si>
  <si>
    <t xml:space="preserve">תפלצתי</t>
  </si>
  <si>
    <t xml:space="preserve">תפעולי</t>
  </si>
  <si>
    <t xml:space="preserve">תפקודי</t>
  </si>
  <si>
    <t xml:space="preserve">תפרן</t>
  </si>
  <si>
    <t xml:space="preserve">תצפיתי</t>
  </si>
  <si>
    <t xml:space="preserve">תקדימי</t>
  </si>
  <si>
    <t xml:space="preserve">תקוע</t>
  </si>
  <si>
    <t xml:space="preserve">תקוף</t>
  </si>
  <si>
    <t xml:space="preserve">תקופתי</t>
  </si>
  <si>
    <t xml:space="preserve">תקין</t>
  </si>
  <si>
    <t xml:space="preserve">תקיף</t>
  </si>
  <si>
    <t xml:space="preserve">תקנוני</t>
  </si>
  <si>
    <t xml:space="preserve">תקני</t>
  </si>
  <si>
    <t xml:space="preserve">תקף</t>
  </si>
  <si>
    <t xml:space="preserve">תקציבי</t>
  </si>
  <si>
    <t xml:space="preserve">תקשורתי</t>
  </si>
  <si>
    <t xml:space="preserve">תרבותי</t>
  </si>
  <si>
    <t xml:space="preserve">תרגומי</t>
  </si>
  <si>
    <t xml:space="preserve">תרום</t>
  </si>
  <si>
    <t xml:space="preserve">תרומי</t>
  </si>
  <si>
    <t xml:space="preserve">תרופתי</t>
  </si>
  <si>
    <t xml:space="preserve">תרמודינמי</t>
  </si>
  <si>
    <t xml:space="preserve">תרמופלסטי</t>
  </si>
  <si>
    <t xml:space="preserve">תרמי</t>
  </si>
  <si>
    <t xml:space="preserve">תרפיסט</t>
  </si>
  <si>
    <t xml:space="preserve">תשוש</t>
  </si>
  <si>
    <t xml:space="preserve">תשיעי</t>
  </si>
  <si>
    <t xml:space="preserve">תשתיתי</t>
  </si>
  <si>
    <t xml:space="preserve">תתרן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</si>
</sst>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4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1" topLeftCell="A4232" activePane="bottomLeft" state="frozen"/>
      <selection pane="topLeft" activeCell="A1" activeCellId="0" sqref="A1"/>
      <selection pane="bottomLeft" activeCell="E4233" activeCellId="0" sqref="E423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15.61"/>
    <col collapsed="false" customWidth="true" hidden="false" outlineLevel="0" max="3" min="3" style="1" width="15.61"/>
    <col collapsed="false" customWidth="true" hidden="false" outlineLevel="0" max="4" min="4" style="0" width="14.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C2" s="1" t="s">
        <v>10</v>
      </c>
    </row>
    <row r="3" customFormat="false" ht="12.8" hidden="false" customHeight="false" outlineLevel="0" collapsed="false">
      <c r="A3" s="0" t="s">
        <v>9</v>
      </c>
      <c r="C3" s="1" t="s">
        <v>11</v>
      </c>
    </row>
    <row r="4" customFormat="false" ht="12.8" hidden="false" customHeight="false" outlineLevel="0" collapsed="false">
      <c r="A4" s="0" t="s">
        <v>9</v>
      </c>
      <c r="C4" s="1" t="s">
        <v>12</v>
      </c>
    </row>
    <row r="5" customFormat="false" ht="12.8" hidden="false" customHeight="false" outlineLevel="0" collapsed="false">
      <c r="A5" s="0" t="s">
        <v>9</v>
      </c>
      <c r="C5" s="1" t="s">
        <v>13</v>
      </c>
    </row>
    <row r="6" customFormat="false" ht="12.8" hidden="false" customHeight="false" outlineLevel="0" collapsed="false">
      <c r="A6" s="0" t="s">
        <v>9</v>
      </c>
      <c r="C6" s="1" t="s">
        <v>14</v>
      </c>
    </row>
    <row r="7" customFormat="false" ht="12.8" hidden="false" customHeight="false" outlineLevel="0" collapsed="false">
      <c r="A7" s="0" t="s">
        <v>9</v>
      </c>
      <c r="C7" s="1" t="s">
        <v>15</v>
      </c>
    </row>
    <row r="8" customFormat="false" ht="12.8" hidden="false" customHeight="false" outlineLevel="0" collapsed="false">
      <c r="A8" s="0" t="s">
        <v>9</v>
      </c>
      <c r="C8" s="1" t="s">
        <v>16</v>
      </c>
    </row>
    <row r="9" customFormat="false" ht="12.8" hidden="false" customHeight="false" outlineLevel="0" collapsed="false">
      <c r="A9" s="0" t="s">
        <v>9</v>
      </c>
      <c r="C9" s="1" t="s">
        <v>17</v>
      </c>
    </row>
    <row r="10" customFormat="false" ht="12.8" hidden="false" customHeight="false" outlineLevel="0" collapsed="false">
      <c r="A10" s="0" t="s">
        <v>9</v>
      </c>
      <c r="C10" s="1" t="s">
        <v>18</v>
      </c>
    </row>
    <row r="11" customFormat="false" ht="12.8" hidden="false" customHeight="false" outlineLevel="0" collapsed="false">
      <c r="A11" s="0" t="s">
        <v>9</v>
      </c>
      <c r="C11" s="1" t="s">
        <v>19</v>
      </c>
    </row>
    <row r="12" customFormat="false" ht="12.8" hidden="false" customHeight="false" outlineLevel="0" collapsed="false">
      <c r="A12" s="0" t="s">
        <v>9</v>
      </c>
      <c r="C12" s="1" t="s">
        <v>20</v>
      </c>
    </row>
    <row r="13" customFormat="false" ht="12.8" hidden="false" customHeight="false" outlineLevel="0" collapsed="false">
      <c r="A13" s="0" t="s">
        <v>9</v>
      </c>
      <c r="C13" s="1" t="s">
        <v>21</v>
      </c>
    </row>
    <row r="14" customFormat="false" ht="12.8" hidden="false" customHeight="false" outlineLevel="0" collapsed="false">
      <c r="A14" s="0" t="s">
        <v>9</v>
      </c>
      <c r="C14" s="1" t="s">
        <v>22</v>
      </c>
    </row>
    <row r="15" customFormat="false" ht="12.8" hidden="false" customHeight="false" outlineLevel="0" collapsed="false">
      <c r="A15" s="0" t="s">
        <v>9</v>
      </c>
      <c r="C15" s="1" t="s">
        <v>23</v>
      </c>
    </row>
    <row r="16" customFormat="false" ht="12.8" hidden="false" customHeight="false" outlineLevel="0" collapsed="false">
      <c r="A16" s="0" t="s">
        <v>9</v>
      </c>
      <c r="C16" s="1" t="s">
        <v>24</v>
      </c>
    </row>
    <row r="17" customFormat="false" ht="12.8" hidden="false" customHeight="false" outlineLevel="0" collapsed="false">
      <c r="A17" s="0" t="s">
        <v>9</v>
      </c>
      <c r="C17" s="1" t="s">
        <v>25</v>
      </c>
    </row>
    <row r="18" customFormat="false" ht="12.8" hidden="false" customHeight="false" outlineLevel="0" collapsed="false">
      <c r="A18" s="0" t="s">
        <v>9</v>
      </c>
      <c r="C18" s="1" t="s">
        <v>26</v>
      </c>
    </row>
    <row r="19" customFormat="false" ht="12.8" hidden="false" customHeight="false" outlineLevel="0" collapsed="false">
      <c r="A19" s="0" t="s">
        <v>9</v>
      </c>
      <c r="C19" s="1" t="s">
        <v>27</v>
      </c>
    </row>
    <row r="20" customFormat="false" ht="12.8" hidden="false" customHeight="false" outlineLevel="0" collapsed="false">
      <c r="A20" s="0" t="s">
        <v>9</v>
      </c>
      <c r="C20" s="1" t="s">
        <v>28</v>
      </c>
    </row>
    <row r="21" customFormat="false" ht="12.8" hidden="false" customHeight="false" outlineLevel="0" collapsed="false">
      <c r="A21" s="0" t="s">
        <v>9</v>
      </c>
      <c r="C21" s="1" t="s">
        <v>29</v>
      </c>
    </row>
    <row r="22" customFormat="false" ht="12.8" hidden="false" customHeight="false" outlineLevel="0" collapsed="false">
      <c r="A22" s="0" t="s">
        <v>9</v>
      </c>
      <c r="C22" s="1" t="s">
        <v>30</v>
      </c>
    </row>
    <row r="23" customFormat="false" ht="12.8" hidden="false" customHeight="false" outlineLevel="0" collapsed="false">
      <c r="A23" s="0" t="s">
        <v>9</v>
      </c>
      <c r="C23" s="1" t="s">
        <v>31</v>
      </c>
    </row>
    <row r="24" customFormat="false" ht="12.8" hidden="false" customHeight="false" outlineLevel="0" collapsed="false">
      <c r="A24" s="0" t="s">
        <v>9</v>
      </c>
      <c r="C24" s="1" t="s">
        <v>32</v>
      </c>
    </row>
    <row r="25" customFormat="false" ht="12.8" hidden="false" customHeight="false" outlineLevel="0" collapsed="false">
      <c r="A25" s="0" t="s">
        <v>9</v>
      </c>
      <c r="C25" s="1" t="s">
        <v>33</v>
      </c>
    </row>
    <row r="26" customFormat="false" ht="12.8" hidden="false" customHeight="false" outlineLevel="0" collapsed="false">
      <c r="A26" s="0" t="s">
        <v>9</v>
      </c>
      <c r="C26" s="1" t="s">
        <v>34</v>
      </c>
    </row>
    <row r="27" customFormat="false" ht="12.8" hidden="false" customHeight="false" outlineLevel="0" collapsed="false">
      <c r="A27" s="0" t="s">
        <v>9</v>
      </c>
      <c r="C27" s="1" t="s">
        <v>35</v>
      </c>
    </row>
    <row r="28" customFormat="false" ht="12.8" hidden="false" customHeight="false" outlineLevel="0" collapsed="false">
      <c r="A28" s="0" t="s">
        <v>9</v>
      </c>
      <c r="C28" s="1" t="s">
        <v>36</v>
      </c>
    </row>
    <row r="29" customFormat="false" ht="12.8" hidden="false" customHeight="false" outlineLevel="0" collapsed="false">
      <c r="A29" s="0" t="s">
        <v>9</v>
      </c>
      <c r="C29" s="1" t="s">
        <v>37</v>
      </c>
    </row>
    <row r="30" customFormat="false" ht="12.8" hidden="false" customHeight="false" outlineLevel="0" collapsed="false">
      <c r="A30" s="0" t="s">
        <v>9</v>
      </c>
      <c r="C30" s="1" t="s">
        <v>38</v>
      </c>
    </row>
    <row r="31" customFormat="false" ht="12.8" hidden="false" customHeight="false" outlineLevel="0" collapsed="false">
      <c r="A31" s="0" t="s">
        <v>9</v>
      </c>
      <c r="C31" s="1" t="s">
        <v>39</v>
      </c>
    </row>
    <row r="32" customFormat="false" ht="12.8" hidden="false" customHeight="false" outlineLevel="0" collapsed="false">
      <c r="A32" s="0" t="s">
        <v>9</v>
      </c>
      <c r="C32" s="1" t="s">
        <v>40</v>
      </c>
    </row>
    <row r="33" customFormat="false" ht="12.8" hidden="false" customHeight="false" outlineLevel="0" collapsed="false">
      <c r="A33" s="0" t="s">
        <v>9</v>
      </c>
      <c r="C33" s="1" t="s">
        <v>41</v>
      </c>
    </row>
    <row r="34" customFormat="false" ht="12.8" hidden="false" customHeight="false" outlineLevel="0" collapsed="false">
      <c r="A34" s="0" t="s">
        <v>9</v>
      </c>
      <c r="C34" s="1" t="s">
        <v>42</v>
      </c>
    </row>
    <row r="35" customFormat="false" ht="12.8" hidden="false" customHeight="false" outlineLevel="0" collapsed="false">
      <c r="A35" s="0" t="s">
        <v>9</v>
      </c>
      <c r="C35" s="1" t="s">
        <v>43</v>
      </c>
    </row>
    <row r="36" customFormat="false" ht="12.8" hidden="false" customHeight="false" outlineLevel="0" collapsed="false">
      <c r="A36" s="0" t="s">
        <v>9</v>
      </c>
      <c r="C36" s="1" t="s">
        <v>44</v>
      </c>
    </row>
    <row r="37" customFormat="false" ht="12.8" hidden="false" customHeight="false" outlineLevel="0" collapsed="false">
      <c r="A37" s="0" t="s">
        <v>9</v>
      </c>
      <c r="C37" s="1" t="s">
        <v>45</v>
      </c>
    </row>
    <row r="38" customFormat="false" ht="12.8" hidden="false" customHeight="false" outlineLevel="0" collapsed="false">
      <c r="A38" s="0" t="s">
        <v>9</v>
      </c>
      <c r="C38" s="1" t="s">
        <v>46</v>
      </c>
    </row>
    <row r="39" customFormat="false" ht="12.8" hidden="false" customHeight="false" outlineLevel="0" collapsed="false">
      <c r="A39" s="0" t="s">
        <v>9</v>
      </c>
      <c r="C39" s="1" t="s">
        <v>47</v>
      </c>
    </row>
    <row r="40" customFormat="false" ht="12.8" hidden="false" customHeight="false" outlineLevel="0" collapsed="false">
      <c r="A40" s="0" t="s">
        <v>9</v>
      </c>
      <c r="C40" s="1" t="s">
        <v>48</v>
      </c>
    </row>
    <row r="41" customFormat="false" ht="12.8" hidden="false" customHeight="false" outlineLevel="0" collapsed="false">
      <c r="A41" s="0" t="s">
        <v>9</v>
      </c>
      <c r="C41" s="1" t="s">
        <v>49</v>
      </c>
    </row>
    <row r="42" customFormat="false" ht="12.8" hidden="false" customHeight="false" outlineLevel="0" collapsed="false">
      <c r="A42" s="0" t="s">
        <v>9</v>
      </c>
      <c r="C42" s="1" t="s">
        <v>50</v>
      </c>
    </row>
    <row r="43" customFormat="false" ht="12.8" hidden="false" customHeight="false" outlineLevel="0" collapsed="false">
      <c r="A43" s="0" t="s">
        <v>9</v>
      </c>
      <c r="C43" s="1" t="s">
        <v>51</v>
      </c>
    </row>
    <row r="44" customFormat="false" ht="12.8" hidden="false" customHeight="false" outlineLevel="0" collapsed="false">
      <c r="A44" s="0" t="s">
        <v>9</v>
      </c>
      <c r="C44" s="1" t="s">
        <v>52</v>
      </c>
    </row>
    <row r="45" customFormat="false" ht="12.8" hidden="false" customHeight="false" outlineLevel="0" collapsed="false">
      <c r="A45" s="0" t="s">
        <v>9</v>
      </c>
      <c r="C45" s="1" t="s">
        <v>53</v>
      </c>
    </row>
    <row r="46" customFormat="false" ht="12.8" hidden="false" customHeight="false" outlineLevel="0" collapsed="false">
      <c r="A46" s="0" t="s">
        <v>9</v>
      </c>
      <c r="C46" s="1" t="s">
        <v>54</v>
      </c>
    </row>
    <row r="47" customFormat="false" ht="12.8" hidden="false" customHeight="false" outlineLevel="0" collapsed="false">
      <c r="A47" s="0" t="s">
        <v>9</v>
      </c>
      <c r="C47" s="1" t="s">
        <v>55</v>
      </c>
    </row>
    <row r="48" customFormat="false" ht="12.8" hidden="false" customHeight="false" outlineLevel="0" collapsed="false">
      <c r="A48" s="0" t="s">
        <v>9</v>
      </c>
      <c r="C48" s="1" t="s">
        <v>56</v>
      </c>
    </row>
    <row r="49" customFormat="false" ht="12.8" hidden="false" customHeight="false" outlineLevel="0" collapsed="false">
      <c r="A49" s="0" t="s">
        <v>9</v>
      </c>
      <c r="C49" s="1" t="s">
        <v>57</v>
      </c>
    </row>
    <row r="50" customFormat="false" ht="12.8" hidden="false" customHeight="false" outlineLevel="0" collapsed="false">
      <c r="A50" s="0" t="s">
        <v>9</v>
      </c>
      <c r="C50" s="1" t="s">
        <v>58</v>
      </c>
    </row>
    <row r="51" customFormat="false" ht="12.8" hidden="false" customHeight="false" outlineLevel="0" collapsed="false">
      <c r="A51" s="0" t="s">
        <v>9</v>
      </c>
      <c r="C51" s="1" t="s">
        <v>59</v>
      </c>
    </row>
    <row r="52" customFormat="false" ht="12.8" hidden="false" customHeight="false" outlineLevel="0" collapsed="false">
      <c r="A52" s="0" t="s">
        <v>9</v>
      </c>
      <c r="C52" s="1" t="s">
        <v>60</v>
      </c>
    </row>
    <row r="53" customFormat="false" ht="12.8" hidden="false" customHeight="false" outlineLevel="0" collapsed="false">
      <c r="A53" s="0" t="s">
        <v>9</v>
      </c>
      <c r="C53" s="1" t="s">
        <v>61</v>
      </c>
    </row>
    <row r="54" customFormat="false" ht="12.8" hidden="false" customHeight="false" outlineLevel="0" collapsed="false">
      <c r="A54" s="0" t="s">
        <v>9</v>
      </c>
      <c r="C54" s="1" t="s">
        <v>62</v>
      </c>
    </row>
    <row r="55" customFormat="false" ht="12.8" hidden="false" customHeight="false" outlineLevel="0" collapsed="false">
      <c r="A55" s="0" t="s">
        <v>9</v>
      </c>
      <c r="C55" s="1" t="s">
        <v>63</v>
      </c>
    </row>
    <row r="56" customFormat="false" ht="12.8" hidden="false" customHeight="false" outlineLevel="0" collapsed="false">
      <c r="A56" s="0" t="s">
        <v>9</v>
      </c>
      <c r="C56" s="1" t="s">
        <v>64</v>
      </c>
    </row>
    <row r="57" customFormat="false" ht="12.8" hidden="false" customHeight="false" outlineLevel="0" collapsed="false">
      <c r="A57" s="0" t="s">
        <v>9</v>
      </c>
      <c r="C57" s="1" t="s">
        <v>65</v>
      </c>
    </row>
    <row r="58" customFormat="false" ht="12.8" hidden="false" customHeight="false" outlineLevel="0" collapsed="false">
      <c r="A58" s="0" t="s">
        <v>9</v>
      </c>
      <c r="C58" s="1" t="s">
        <v>66</v>
      </c>
    </row>
    <row r="59" customFormat="false" ht="12.8" hidden="false" customHeight="false" outlineLevel="0" collapsed="false">
      <c r="A59" s="0" t="s">
        <v>9</v>
      </c>
      <c r="C59" s="1" t="s">
        <v>67</v>
      </c>
    </row>
    <row r="60" customFormat="false" ht="12.8" hidden="false" customHeight="false" outlineLevel="0" collapsed="false">
      <c r="A60" s="0" t="s">
        <v>9</v>
      </c>
      <c r="C60" s="1" t="s">
        <v>68</v>
      </c>
    </row>
    <row r="61" customFormat="false" ht="12.8" hidden="false" customHeight="false" outlineLevel="0" collapsed="false">
      <c r="A61" s="0" t="s">
        <v>9</v>
      </c>
      <c r="C61" s="1" t="s">
        <v>69</v>
      </c>
    </row>
    <row r="62" customFormat="false" ht="12.8" hidden="false" customHeight="false" outlineLevel="0" collapsed="false">
      <c r="A62" s="0" t="s">
        <v>9</v>
      </c>
      <c r="C62" s="1" t="s">
        <v>70</v>
      </c>
    </row>
    <row r="63" customFormat="false" ht="12.8" hidden="false" customHeight="false" outlineLevel="0" collapsed="false">
      <c r="A63" s="0" t="s">
        <v>9</v>
      </c>
      <c r="C63" s="1" t="s">
        <v>71</v>
      </c>
    </row>
    <row r="64" customFormat="false" ht="12.8" hidden="false" customHeight="false" outlineLevel="0" collapsed="false">
      <c r="A64" s="0" t="s">
        <v>9</v>
      </c>
      <c r="C64" s="1" t="s">
        <v>72</v>
      </c>
    </row>
    <row r="65" customFormat="false" ht="12.8" hidden="false" customHeight="false" outlineLevel="0" collapsed="false">
      <c r="A65" s="0" t="s">
        <v>9</v>
      </c>
      <c r="C65" s="1" t="s">
        <v>73</v>
      </c>
    </row>
    <row r="66" customFormat="false" ht="12.8" hidden="false" customHeight="false" outlineLevel="0" collapsed="false">
      <c r="A66" s="0" t="s">
        <v>9</v>
      </c>
      <c r="C66" s="1" t="s">
        <v>74</v>
      </c>
    </row>
    <row r="67" customFormat="false" ht="12.8" hidden="false" customHeight="false" outlineLevel="0" collapsed="false">
      <c r="A67" s="0" t="s">
        <v>9</v>
      </c>
      <c r="C67" s="1" t="s">
        <v>75</v>
      </c>
    </row>
    <row r="68" customFormat="false" ht="12.8" hidden="false" customHeight="false" outlineLevel="0" collapsed="false">
      <c r="A68" s="0" t="s">
        <v>9</v>
      </c>
      <c r="C68" s="1" t="s">
        <v>76</v>
      </c>
    </row>
    <row r="69" customFormat="false" ht="12.8" hidden="false" customHeight="false" outlineLevel="0" collapsed="false">
      <c r="A69" s="0" t="s">
        <v>9</v>
      </c>
      <c r="C69" s="1" t="s">
        <v>77</v>
      </c>
    </row>
    <row r="70" customFormat="false" ht="12.8" hidden="false" customHeight="false" outlineLevel="0" collapsed="false">
      <c r="A70" s="0" t="s">
        <v>9</v>
      </c>
      <c r="C70" s="1" t="s">
        <v>78</v>
      </c>
    </row>
    <row r="71" customFormat="false" ht="12.8" hidden="false" customHeight="false" outlineLevel="0" collapsed="false">
      <c r="A71" s="0" t="s">
        <v>9</v>
      </c>
      <c r="C71" s="1" t="s">
        <v>79</v>
      </c>
    </row>
    <row r="72" customFormat="false" ht="12.8" hidden="false" customHeight="false" outlineLevel="0" collapsed="false">
      <c r="A72" s="0" t="s">
        <v>9</v>
      </c>
      <c r="C72" s="1" t="s">
        <v>80</v>
      </c>
    </row>
    <row r="73" customFormat="false" ht="12.8" hidden="false" customHeight="false" outlineLevel="0" collapsed="false">
      <c r="A73" s="0" t="s">
        <v>9</v>
      </c>
      <c r="C73" s="1" t="s">
        <v>81</v>
      </c>
    </row>
    <row r="74" customFormat="false" ht="12.8" hidden="false" customHeight="false" outlineLevel="0" collapsed="false">
      <c r="A74" s="0" t="s">
        <v>9</v>
      </c>
      <c r="C74" s="1" t="s">
        <v>82</v>
      </c>
    </row>
    <row r="75" customFormat="false" ht="12.8" hidden="false" customHeight="false" outlineLevel="0" collapsed="false">
      <c r="A75" s="0" t="s">
        <v>9</v>
      </c>
      <c r="C75" s="1" t="s">
        <v>83</v>
      </c>
    </row>
    <row r="76" customFormat="false" ht="12.8" hidden="false" customHeight="false" outlineLevel="0" collapsed="false">
      <c r="A76" s="0" t="s">
        <v>9</v>
      </c>
      <c r="C76" s="1" t="s">
        <v>84</v>
      </c>
    </row>
    <row r="77" customFormat="false" ht="12.8" hidden="false" customHeight="false" outlineLevel="0" collapsed="false">
      <c r="A77" s="0" t="s">
        <v>9</v>
      </c>
      <c r="C77" s="1" t="s">
        <v>85</v>
      </c>
    </row>
    <row r="78" customFormat="false" ht="12.8" hidden="false" customHeight="false" outlineLevel="0" collapsed="false">
      <c r="A78" s="0" t="s">
        <v>9</v>
      </c>
      <c r="C78" s="1" t="s">
        <v>86</v>
      </c>
    </row>
    <row r="79" customFormat="false" ht="12.8" hidden="false" customHeight="false" outlineLevel="0" collapsed="false">
      <c r="A79" s="0" t="s">
        <v>9</v>
      </c>
      <c r="C79" s="1" t="s">
        <v>87</v>
      </c>
    </row>
    <row r="80" customFormat="false" ht="12.8" hidden="false" customHeight="false" outlineLevel="0" collapsed="false">
      <c r="A80" s="0" t="s">
        <v>9</v>
      </c>
      <c r="C80" s="1" t="s">
        <v>88</v>
      </c>
    </row>
    <row r="81" customFormat="false" ht="12.8" hidden="false" customHeight="false" outlineLevel="0" collapsed="false">
      <c r="A81" s="0" t="s">
        <v>9</v>
      </c>
      <c r="C81" s="1" t="s">
        <v>89</v>
      </c>
    </row>
    <row r="82" customFormat="false" ht="12.8" hidden="false" customHeight="false" outlineLevel="0" collapsed="false">
      <c r="A82" s="0" t="s">
        <v>9</v>
      </c>
      <c r="C82" s="1" t="s">
        <v>90</v>
      </c>
    </row>
    <row r="83" customFormat="false" ht="12.8" hidden="false" customHeight="false" outlineLevel="0" collapsed="false">
      <c r="A83" s="0" t="s">
        <v>9</v>
      </c>
      <c r="C83" s="1" t="s">
        <v>91</v>
      </c>
    </row>
    <row r="84" customFormat="false" ht="12.8" hidden="false" customHeight="false" outlineLevel="0" collapsed="false">
      <c r="A84" s="0" t="s">
        <v>9</v>
      </c>
      <c r="C84" s="1" t="s">
        <v>92</v>
      </c>
    </row>
    <row r="85" customFormat="false" ht="12.8" hidden="false" customHeight="false" outlineLevel="0" collapsed="false">
      <c r="A85" s="0" t="s">
        <v>9</v>
      </c>
      <c r="C85" s="1" t="s">
        <v>93</v>
      </c>
    </row>
    <row r="86" customFormat="false" ht="12.8" hidden="false" customHeight="false" outlineLevel="0" collapsed="false">
      <c r="A86" s="0" t="s">
        <v>9</v>
      </c>
      <c r="C86" s="1" t="s">
        <v>94</v>
      </c>
    </row>
    <row r="87" customFormat="false" ht="12.8" hidden="false" customHeight="false" outlineLevel="0" collapsed="false">
      <c r="A87" s="0" t="s">
        <v>9</v>
      </c>
      <c r="C87" s="1" t="s">
        <v>95</v>
      </c>
    </row>
    <row r="88" customFormat="false" ht="12.8" hidden="false" customHeight="false" outlineLevel="0" collapsed="false">
      <c r="A88" s="0" t="s">
        <v>9</v>
      </c>
      <c r="C88" s="1" t="s">
        <v>96</v>
      </c>
    </row>
    <row r="89" customFormat="false" ht="12.8" hidden="false" customHeight="false" outlineLevel="0" collapsed="false">
      <c r="A89" s="0" t="s">
        <v>9</v>
      </c>
      <c r="C89" s="1" t="s">
        <v>97</v>
      </c>
    </row>
    <row r="90" customFormat="false" ht="12.8" hidden="false" customHeight="false" outlineLevel="0" collapsed="false">
      <c r="A90" s="0" t="s">
        <v>9</v>
      </c>
      <c r="C90" s="1" t="s">
        <v>98</v>
      </c>
    </row>
    <row r="91" customFormat="false" ht="12.8" hidden="false" customHeight="false" outlineLevel="0" collapsed="false">
      <c r="A91" s="0" t="s">
        <v>9</v>
      </c>
      <c r="C91" s="1" t="s">
        <v>99</v>
      </c>
    </row>
    <row r="92" customFormat="false" ht="12.8" hidden="false" customHeight="false" outlineLevel="0" collapsed="false">
      <c r="A92" s="0" t="s">
        <v>9</v>
      </c>
      <c r="C92" s="1" t="s">
        <v>100</v>
      </c>
    </row>
    <row r="93" customFormat="false" ht="12.8" hidden="false" customHeight="false" outlineLevel="0" collapsed="false">
      <c r="A93" s="0" t="s">
        <v>9</v>
      </c>
      <c r="C93" s="1" t="s">
        <v>101</v>
      </c>
    </row>
    <row r="94" customFormat="false" ht="12.8" hidden="false" customHeight="false" outlineLevel="0" collapsed="false">
      <c r="A94" s="0" t="s">
        <v>9</v>
      </c>
      <c r="C94" s="1" t="s">
        <v>102</v>
      </c>
    </row>
    <row r="95" customFormat="false" ht="12.8" hidden="false" customHeight="false" outlineLevel="0" collapsed="false">
      <c r="A95" s="0" t="s">
        <v>9</v>
      </c>
      <c r="C95" s="1" t="s">
        <v>103</v>
      </c>
    </row>
    <row r="96" customFormat="false" ht="12.8" hidden="false" customHeight="false" outlineLevel="0" collapsed="false">
      <c r="A96" s="0" t="s">
        <v>9</v>
      </c>
      <c r="C96" s="1" t="s">
        <v>104</v>
      </c>
    </row>
    <row r="97" customFormat="false" ht="12.8" hidden="false" customHeight="false" outlineLevel="0" collapsed="false">
      <c r="A97" s="0" t="s">
        <v>9</v>
      </c>
      <c r="C97" s="1" t="s">
        <v>105</v>
      </c>
    </row>
    <row r="98" customFormat="false" ht="12.8" hidden="false" customHeight="false" outlineLevel="0" collapsed="false">
      <c r="A98" s="0" t="s">
        <v>9</v>
      </c>
      <c r="C98" s="1" t="s">
        <v>106</v>
      </c>
    </row>
    <row r="99" customFormat="false" ht="12.8" hidden="false" customHeight="false" outlineLevel="0" collapsed="false">
      <c r="A99" s="0" t="s">
        <v>9</v>
      </c>
      <c r="C99" s="1" t="s">
        <v>107</v>
      </c>
    </row>
    <row r="100" customFormat="false" ht="12.8" hidden="false" customHeight="false" outlineLevel="0" collapsed="false">
      <c r="A100" s="0" t="s">
        <v>9</v>
      </c>
      <c r="C100" s="1" t="s">
        <v>108</v>
      </c>
    </row>
    <row r="101" customFormat="false" ht="12.8" hidden="false" customHeight="false" outlineLevel="0" collapsed="false">
      <c r="A101" s="0" t="s">
        <v>9</v>
      </c>
      <c r="C101" s="1" t="s">
        <v>109</v>
      </c>
    </row>
    <row r="102" customFormat="false" ht="12.8" hidden="false" customHeight="false" outlineLevel="0" collapsed="false">
      <c r="A102" s="0" t="s">
        <v>9</v>
      </c>
      <c r="C102" s="1" t="s">
        <v>110</v>
      </c>
    </row>
    <row r="103" customFormat="false" ht="12.8" hidden="false" customHeight="false" outlineLevel="0" collapsed="false">
      <c r="A103" s="0" t="s">
        <v>9</v>
      </c>
      <c r="C103" s="1" t="s">
        <v>111</v>
      </c>
    </row>
    <row r="104" customFormat="false" ht="12.8" hidden="false" customHeight="false" outlineLevel="0" collapsed="false">
      <c r="A104" s="0" t="s">
        <v>9</v>
      </c>
      <c r="C104" s="1" t="s">
        <v>112</v>
      </c>
    </row>
    <row r="105" customFormat="false" ht="12.8" hidden="false" customHeight="false" outlineLevel="0" collapsed="false">
      <c r="A105" s="0" t="s">
        <v>9</v>
      </c>
      <c r="C105" s="1" t="s">
        <v>113</v>
      </c>
    </row>
    <row r="106" customFormat="false" ht="12.8" hidden="false" customHeight="false" outlineLevel="0" collapsed="false">
      <c r="A106" s="0" t="s">
        <v>9</v>
      </c>
      <c r="C106" s="1" t="s">
        <v>114</v>
      </c>
    </row>
    <row r="107" customFormat="false" ht="12.8" hidden="false" customHeight="false" outlineLevel="0" collapsed="false">
      <c r="A107" s="0" t="s">
        <v>9</v>
      </c>
      <c r="C107" s="1" t="s">
        <v>115</v>
      </c>
    </row>
    <row r="108" customFormat="false" ht="12.8" hidden="false" customHeight="false" outlineLevel="0" collapsed="false">
      <c r="A108" s="0" t="s">
        <v>9</v>
      </c>
      <c r="C108" s="1" t="s">
        <v>116</v>
      </c>
    </row>
    <row r="109" customFormat="false" ht="12.8" hidden="false" customHeight="false" outlineLevel="0" collapsed="false">
      <c r="A109" s="0" t="s">
        <v>9</v>
      </c>
      <c r="C109" s="1" t="s">
        <v>117</v>
      </c>
    </row>
    <row r="110" customFormat="false" ht="12.8" hidden="false" customHeight="false" outlineLevel="0" collapsed="false">
      <c r="A110" s="0" t="s">
        <v>9</v>
      </c>
      <c r="C110" s="1" t="s">
        <v>118</v>
      </c>
    </row>
    <row r="111" customFormat="false" ht="12.8" hidden="false" customHeight="false" outlineLevel="0" collapsed="false">
      <c r="A111" s="0" t="s">
        <v>9</v>
      </c>
      <c r="C111" s="1" t="s">
        <v>119</v>
      </c>
    </row>
    <row r="112" customFormat="false" ht="12.8" hidden="false" customHeight="false" outlineLevel="0" collapsed="false">
      <c r="A112" s="0" t="s">
        <v>9</v>
      </c>
      <c r="C112" s="1" t="s">
        <v>120</v>
      </c>
    </row>
    <row r="113" customFormat="false" ht="12.8" hidden="false" customHeight="false" outlineLevel="0" collapsed="false">
      <c r="A113" s="0" t="s">
        <v>9</v>
      </c>
      <c r="C113" s="1" t="s">
        <v>121</v>
      </c>
    </row>
    <row r="114" customFormat="false" ht="12.8" hidden="false" customHeight="false" outlineLevel="0" collapsed="false">
      <c r="A114" s="0" t="s">
        <v>9</v>
      </c>
      <c r="C114" s="1" t="s">
        <v>122</v>
      </c>
    </row>
    <row r="115" customFormat="false" ht="12.8" hidden="false" customHeight="false" outlineLevel="0" collapsed="false">
      <c r="A115" s="0" t="s">
        <v>9</v>
      </c>
      <c r="C115" s="1" t="s">
        <v>123</v>
      </c>
    </row>
    <row r="116" customFormat="false" ht="12.8" hidden="false" customHeight="false" outlineLevel="0" collapsed="false">
      <c r="A116" s="0" t="s">
        <v>9</v>
      </c>
      <c r="C116" s="1" t="s">
        <v>124</v>
      </c>
    </row>
    <row r="117" customFormat="false" ht="12.8" hidden="false" customHeight="false" outlineLevel="0" collapsed="false">
      <c r="A117" s="0" t="s">
        <v>9</v>
      </c>
      <c r="C117" s="1" t="s">
        <v>125</v>
      </c>
    </row>
    <row r="118" customFormat="false" ht="12.8" hidden="false" customHeight="false" outlineLevel="0" collapsed="false">
      <c r="A118" s="0" t="s">
        <v>9</v>
      </c>
      <c r="C118" s="1" t="s">
        <v>126</v>
      </c>
    </row>
    <row r="119" customFormat="false" ht="12.8" hidden="false" customHeight="false" outlineLevel="0" collapsed="false">
      <c r="A119" s="0" t="s">
        <v>9</v>
      </c>
      <c r="C119" s="1" t="s">
        <v>127</v>
      </c>
    </row>
    <row r="120" customFormat="false" ht="12.8" hidden="false" customHeight="false" outlineLevel="0" collapsed="false">
      <c r="A120" s="0" t="s">
        <v>9</v>
      </c>
      <c r="C120" s="1" t="s">
        <v>128</v>
      </c>
    </row>
    <row r="121" customFormat="false" ht="12.8" hidden="false" customHeight="false" outlineLevel="0" collapsed="false">
      <c r="A121" s="0" t="s">
        <v>9</v>
      </c>
      <c r="C121" s="1" t="s">
        <v>129</v>
      </c>
    </row>
    <row r="122" customFormat="false" ht="12.8" hidden="false" customHeight="false" outlineLevel="0" collapsed="false">
      <c r="A122" s="0" t="s">
        <v>9</v>
      </c>
      <c r="C122" s="1" t="s">
        <v>130</v>
      </c>
    </row>
    <row r="123" customFormat="false" ht="12.8" hidden="false" customHeight="false" outlineLevel="0" collapsed="false">
      <c r="A123" s="0" t="s">
        <v>9</v>
      </c>
      <c r="C123" s="1" t="s">
        <v>131</v>
      </c>
    </row>
    <row r="124" customFormat="false" ht="12.8" hidden="false" customHeight="false" outlineLevel="0" collapsed="false">
      <c r="A124" s="0" t="s">
        <v>9</v>
      </c>
      <c r="C124" s="1" t="s">
        <v>132</v>
      </c>
    </row>
    <row r="125" customFormat="false" ht="12.8" hidden="false" customHeight="false" outlineLevel="0" collapsed="false">
      <c r="A125" s="0" t="s">
        <v>9</v>
      </c>
      <c r="C125" s="1" t="s">
        <v>133</v>
      </c>
    </row>
    <row r="126" customFormat="false" ht="12.8" hidden="false" customHeight="false" outlineLevel="0" collapsed="false">
      <c r="A126" s="0" t="s">
        <v>9</v>
      </c>
      <c r="C126" s="1" t="s">
        <v>134</v>
      </c>
    </row>
    <row r="127" customFormat="false" ht="12.8" hidden="false" customHeight="false" outlineLevel="0" collapsed="false">
      <c r="A127" s="0" t="s">
        <v>9</v>
      </c>
      <c r="C127" s="1" t="s">
        <v>135</v>
      </c>
    </row>
    <row r="128" customFormat="false" ht="12.8" hidden="false" customHeight="false" outlineLevel="0" collapsed="false">
      <c r="A128" s="0" t="s">
        <v>9</v>
      </c>
      <c r="C128" s="1" t="s">
        <v>136</v>
      </c>
    </row>
    <row r="129" customFormat="false" ht="12.8" hidden="false" customHeight="false" outlineLevel="0" collapsed="false">
      <c r="A129" s="0" t="s">
        <v>9</v>
      </c>
      <c r="C129" s="1" t="s">
        <v>137</v>
      </c>
    </row>
    <row r="130" customFormat="false" ht="12.8" hidden="false" customHeight="false" outlineLevel="0" collapsed="false">
      <c r="A130" s="0" t="s">
        <v>9</v>
      </c>
      <c r="C130" s="1" t="s">
        <v>138</v>
      </c>
    </row>
    <row r="131" customFormat="false" ht="12.8" hidden="false" customHeight="false" outlineLevel="0" collapsed="false">
      <c r="A131" s="0" t="s">
        <v>9</v>
      </c>
      <c r="C131" s="1" t="s">
        <v>139</v>
      </c>
    </row>
    <row r="132" customFormat="false" ht="12.8" hidden="false" customHeight="false" outlineLevel="0" collapsed="false">
      <c r="A132" s="0" t="s">
        <v>9</v>
      </c>
      <c r="C132" s="1" t="s">
        <v>140</v>
      </c>
    </row>
    <row r="133" customFormat="false" ht="12.8" hidden="false" customHeight="false" outlineLevel="0" collapsed="false">
      <c r="A133" s="0" t="s">
        <v>9</v>
      </c>
      <c r="C133" s="1" t="s">
        <v>141</v>
      </c>
    </row>
    <row r="134" customFormat="false" ht="12.8" hidden="false" customHeight="false" outlineLevel="0" collapsed="false">
      <c r="A134" s="0" t="s">
        <v>9</v>
      </c>
      <c r="C134" s="1" t="s">
        <v>142</v>
      </c>
    </row>
    <row r="135" customFormat="false" ht="12.8" hidden="false" customHeight="false" outlineLevel="0" collapsed="false">
      <c r="A135" s="0" t="s">
        <v>9</v>
      </c>
      <c r="C135" s="1" t="s">
        <v>143</v>
      </c>
    </row>
    <row r="136" customFormat="false" ht="12.8" hidden="false" customHeight="false" outlineLevel="0" collapsed="false">
      <c r="A136" s="0" t="s">
        <v>9</v>
      </c>
      <c r="C136" s="1" t="s">
        <v>144</v>
      </c>
    </row>
    <row r="137" customFormat="false" ht="12.8" hidden="false" customHeight="false" outlineLevel="0" collapsed="false">
      <c r="A137" s="0" t="s">
        <v>9</v>
      </c>
      <c r="C137" s="1" t="s">
        <v>145</v>
      </c>
    </row>
    <row r="138" customFormat="false" ht="12.8" hidden="false" customHeight="false" outlineLevel="0" collapsed="false">
      <c r="A138" s="0" t="s">
        <v>9</v>
      </c>
      <c r="C138" s="1" t="s">
        <v>146</v>
      </c>
    </row>
    <row r="139" customFormat="false" ht="12.8" hidden="false" customHeight="false" outlineLevel="0" collapsed="false">
      <c r="A139" s="0" t="s">
        <v>9</v>
      </c>
      <c r="C139" s="1" t="s">
        <v>147</v>
      </c>
    </row>
    <row r="140" customFormat="false" ht="12.8" hidden="false" customHeight="false" outlineLevel="0" collapsed="false">
      <c r="A140" s="0" t="s">
        <v>9</v>
      </c>
      <c r="C140" s="1" t="s">
        <v>148</v>
      </c>
    </row>
    <row r="141" customFormat="false" ht="12.8" hidden="false" customHeight="false" outlineLevel="0" collapsed="false">
      <c r="A141" s="0" t="s">
        <v>9</v>
      </c>
      <c r="C141" s="1" t="s">
        <v>149</v>
      </c>
    </row>
    <row r="142" customFormat="false" ht="12.8" hidden="false" customHeight="false" outlineLevel="0" collapsed="false">
      <c r="A142" s="0" t="s">
        <v>9</v>
      </c>
      <c r="C142" s="1" t="s">
        <v>150</v>
      </c>
    </row>
    <row r="143" customFormat="false" ht="12.8" hidden="false" customHeight="false" outlineLevel="0" collapsed="false">
      <c r="A143" s="0" t="s">
        <v>9</v>
      </c>
      <c r="C143" s="1" t="s">
        <v>151</v>
      </c>
    </row>
    <row r="144" customFormat="false" ht="12.8" hidden="false" customHeight="false" outlineLevel="0" collapsed="false">
      <c r="A144" s="0" t="s">
        <v>9</v>
      </c>
      <c r="C144" s="1" t="s">
        <v>152</v>
      </c>
    </row>
    <row r="145" customFormat="false" ht="12.8" hidden="false" customHeight="false" outlineLevel="0" collapsed="false">
      <c r="A145" s="0" t="s">
        <v>9</v>
      </c>
      <c r="C145" s="1" t="s">
        <v>153</v>
      </c>
    </row>
    <row r="146" customFormat="false" ht="12.8" hidden="false" customHeight="false" outlineLevel="0" collapsed="false">
      <c r="A146" s="0" t="s">
        <v>9</v>
      </c>
      <c r="C146" s="1" t="s">
        <v>154</v>
      </c>
    </row>
    <row r="147" customFormat="false" ht="12.8" hidden="false" customHeight="false" outlineLevel="0" collapsed="false">
      <c r="A147" s="0" t="s">
        <v>9</v>
      </c>
      <c r="C147" s="1" t="s">
        <v>155</v>
      </c>
    </row>
    <row r="148" customFormat="false" ht="12.8" hidden="false" customHeight="false" outlineLevel="0" collapsed="false">
      <c r="A148" s="0" t="s">
        <v>9</v>
      </c>
      <c r="C148" s="1" t="s">
        <v>156</v>
      </c>
    </row>
    <row r="149" customFormat="false" ht="12.8" hidden="false" customHeight="false" outlineLevel="0" collapsed="false">
      <c r="A149" s="0" t="s">
        <v>9</v>
      </c>
      <c r="C149" s="1" t="s">
        <v>157</v>
      </c>
    </row>
    <row r="150" customFormat="false" ht="12.8" hidden="false" customHeight="false" outlineLevel="0" collapsed="false">
      <c r="A150" s="0" t="s">
        <v>9</v>
      </c>
      <c r="C150" s="1" t="s">
        <v>158</v>
      </c>
    </row>
    <row r="151" customFormat="false" ht="12.8" hidden="false" customHeight="false" outlineLevel="0" collapsed="false">
      <c r="A151" s="0" t="s">
        <v>9</v>
      </c>
      <c r="C151" s="1" t="s">
        <v>159</v>
      </c>
    </row>
    <row r="152" customFormat="false" ht="12.8" hidden="false" customHeight="false" outlineLevel="0" collapsed="false">
      <c r="A152" s="0" t="s">
        <v>9</v>
      </c>
      <c r="C152" s="1" t="s">
        <v>160</v>
      </c>
    </row>
    <row r="153" customFormat="false" ht="12.8" hidden="false" customHeight="false" outlineLevel="0" collapsed="false">
      <c r="A153" s="0" t="s">
        <v>9</v>
      </c>
      <c r="C153" s="1" t="s">
        <v>161</v>
      </c>
    </row>
    <row r="154" customFormat="false" ht="12.8" hidden="false" customHeight="false" outlineLevel="0" collapsed="false">
      <c r="A154" s="0" t="s">
        <v>9</v>
      </c>
      <c r="C154" s="1" t="s">
        <v>162</v>
      </c>
    </row>
    <row r="155" customFormat="false" ht="12.8" hidden="false" customHeight="false" outlineLevel="0" collapsed="false">
      <c r="A155" s="0" t="s">
        <v>9</v>
      </c>
      <c r="C155" s="1" t="s">
        <v>163</v>
      </c>
    </row>
    <row r="156" customFormat="false" ht="12.8" hidden="false" customHeight="false" outlineLevel="0" collapsed="false">
      <c r="A156" s="0" t="s">
        <v>9</v>
      </c>
      <c r="C156" s="1" t="s">
        <v>164</v>
      </c>
    </row>
    <row r="157" customFormat="false" ht="12.8" hidden="false" customHeight="false" outlineLevel="0" collapsed="false">
      <c r="A157" s="0" t="s">
        <v>9</v>
      </c>
      <c r="C157" s="1" t="s">
        <v>165</v>
      </c>
    </row>
    <row r="158" customFormat="false" ht="12.8" hidden="false" customHeight="false" outlineLevel="0" collapsed="false">
      <c r="A158" s="0" t="s">
        <v>9</v>
      </c>
      <c r="C158" s="1" t="s">
        <v>166</v>
      </c>
    </row>
    <row r="159" customFormat="false" ht="12.8" hidden="false" customHeight="false" outlineLevel="0" collapsed="false">
      <c r="A159" s="0" t="s">
        <v>9</v>
      </c>
      <c r="C159" s="1" t="s">
        <v>167</v>
      </c>
    </row>
    <row r="160" customFormat="false" ht="12.8" hidden="false" customHeight="false" outlineLevel="0" collapsed="false">
      <c r="A160" s="0" t="s">
        <v>9</v>
      </c>
      <c r="C160" s="1" t="s">
        <v>168</v>
      </c>
    </row>
    <row r="161" customFormat="false" ht="12.8" hidden="false" customHeight="false" outlineLevel="0" collapsed="false">
      <c r="A161" s="0" t="s">
        <v>9</v>
      </c>
      <c r="C161" s="1" t="s">
        <v>169</v>
      </c>
    </row>
    <row r="162" customFormat="false" ht="12.8" hidden="false" customHeight="false" outlineLevel="0" collapsed="false">
      <c r="A162" s="0" t="s">
        <v>9</v>
      </c>
      <c r="C162" s="1" t="s">
        <v>170</v>
      </c>
    </row>
    <row r="163" customFormat="false" ht="12.8" hidden="false" customHeight="false" outlineLevel="0" collapsed="false">
      <c r="A163" s="0" t="s">
        <v>9</v>
      </c>
      <c r="C163" s="1" t="s">
        <v>171</v>
      </c>
    </row>
    <row r="164" customFormat="false" ht="12.8" hidden="false" customHeight="false" outlineLevel="0" collapsed="false">
      <c r="A164" s="0" t="s">
        <v>9</v>
      </c>
      <c r="C164" s="1" t="s">
        <v>172</v>
      </c>
    </row>
    <row r="165" customFormat="false" ht="12.8" hidden="false" customHeight="false" outlineLevel="0" collapsed="false">
      <c r="A165" s="0" t="s">
        <v>9</v>
      </c>
      <c r="C165" s="1" t="s">
        <v>173</v>
      </c>
    </row>
    <row r="166" customFormat="false" ht="12.8" hidden="false" customHeight="false" outlineLevel="0" collapsed="false">
      <c r="A166" s="0" t="s">
        <v>9</v>
      </c>
      <c r="C166" s="1" t="s">
        <v>174</v>
      </c>
    </row>
    <row r="167" customFormat="false" ht="12.8" hidden="false" customHeight="false" outlineLevel="0" collapsed="false">
      <c r="A167" s="0" t="s">
        <v>9</v>
      </c>
      <c r="C167" s="1" t="s">
        <v>175</v>
      </c>
    </row>
    <row r="168" customFormat="false" ht="12.8" hidden="false" customHeight="false" outlineLevel="0" collapsed="false">
      <c r="A168" s="0" t="s">
        <v>9</v>
      </c>
      <c r="C168" s="1" t="s">
        <v>176</v>
      </c>
    </row>
    <row r="169" customFormat="false" ht="12.8" hidden="false" customHeight="false" outlineLevel="0" collapsed="false">
      <c r="A169" s="0" t="s">
        <v>9</v>
      </c>
      <c r="C169" s="1" t="s">
        <v>177</v>
      </c>
    </row>
    <row r="170" customFormat="false" ht="12.8" hidden="false" customHeight="false" outlineLevel="0" collapsed="false">
      <c r="A170" s="0" t="s">
        <v>9</v>
      </c>
      <c r="C170" s="1" t="s">
        <v>178</v>
      </c>
    </row>
    <row r="171" customFormat="false" ht="12.8" hidden="false" customHeight="false" outlineLevel="0" collapsed="false">
      <c r="A171" s="0" t="s">
        <v>9</v>
      </c>
      <c r="C171" s="1" t="s">
        <v>179</v>
      </c>
    </row>
    <row r="172" customFormat="false" ht="12.8" hidden="false" customHeight="false" outlineLevel="0" collapsed="false">
      <c r="A172" s="0" t="s">
        <v>9</v>
      </c>
      <c r="C172" s="1" t="s">
        <v>180</v>
      </c>
    </row>
    <row r="173" customFormat="false" ht="12.8" hidden="false" customHeight="false" outlineLevel="0" collapsed="false">
      <c r="A173" s="0" t="s">
        <v>9</v>
      </c>
      <c r="C173" s="1" t="s">
        <v>181</v>
      </c>
    </row>
    <row r="174" customFormat="false" ht="12.8" hidden="false" customHeight="false" outlineLevel="0" collapsed="false">
      <c r="A174" s="0" t="s">
        <v>9</v>
      </c>
      <c r="C174" s="1" t="s">
        <v>182</v>
      </c>
    </row>
    <row r="175" customFormat="false" ht="12.8" hidden="false" customHeight="false" outlineLevel="0" collapsed="false">
      <c r="A175" s="0" t="s">
        <v>9</v>
      </c>
      <c r="C175" s="1" t="s">
        <v>183</v>
      </c>
    </row>
    <row r="176" customFormat="false" ht="12.8" hidden="false" customHeight="false" outlineLevel="0" collapsed="false">
      <c r="A176" s="0" t="s">
        <v>9</v>
      </c>
      <c r="C176" s="1" t="s">
        <v>184</v>
      </c>
    </row>
    <row r="177" customFormat="false" ht="12.8" hidden="false" customHeight="false" outlineLevel="0" collapsed="false">
      <c r="A177" s="0" t="s">
        <v>9</v>
      </c>
      <c r="C177" s="1" t="s">
        <v>185</v>
      </c>
    </row>
    <row r="178" customFormat="false" ht="12.8" hidden="false" customHeight="false" outlineLevel="0" collapsed="false">
      <c r="A178" s="0" t="s">
        <v>9</v>
      </c>
      <c r="C178" s="1" t="s">
        <v>186</v>
      </c>
    </row>
    <row r="179" customFormat="false" ht="12.8" hidden="false" customHeight="false" outlineLevel="0" collapsed="false">
      <c r="A179" s="0" t="s">
        <v>9</v>
      </c>
      <c r="C179" s="1" t="s">
        <v>187</v>
      </c>
    </row>
    <row r="180" customFormat="false" ht="12.8" hidden="false" customHeight="false" outlineLevel="0" collapsed="false">
      <c r="A180" s="0" t="s">
        <v>9</v>
      </c>
      <c r="C180" s="1" t="s">
        <v>188</v>
      </c>
    </row>
    <row r="181" customFormat="false" ht="12.8" hidden="false" customHeight="false" outlineLevel="0" collapsed="false">
      <c r="A181" s="0" t="s">
        <v>9</v>
      </c>
      <c r="C181" s="1" t="s">
        <v>189</v>
      </c>
    </row>
    <row r="182" customFormat="false" ht="12.8" hidden="false" customHeight="false" outlineLevel="0" collapsed="false">
      <c r="A182" s="0" t="s">
        <v>9</v>
      </c>
      <c r="C182" s="1" t="s">
        <v>190</v>
      </c>
    </row>
    <row r="183" customFormat="false" ht="12.8" hidden="false" customHeight="false" outlineLevel="0" collapsed="false">
      <c r="A183" s="0" t="s">
        <v>9</v>
      </c>
      <c r="C183" s="1" t="s">
        <v>191</v>
      </c>
    </row>
    <row r="184" customFormat="false" ht="12.8" hidden="false" customHeight="false" outlineLevel="0" collapsed="false">
      <c r="A184" s="0" t="s">
        <v>9</v>
      </c>
      <c r="C184" s="1" t="s">
        <v>192</v>
      </c>
    </row>
    <row r="185" customFormat="false" ht="12.8" hidden="false" customHeight="false" outlineLevel="0" collapsed="false">
      <c r="A185" s="0" t="s">
        <v>9</v>
      </c>
      <c r="C185" s="1" t="s">
        <v>193</v>
      </c>
    </row>
    <row r="186" customFormat="false" ht="12.8" hidden="false" customHeight="false" outlineLevel="0" collapsed="false">
      <c r="A186" s="0" t="s">
        <v>9</v>
      </c>
      <c r="C186" s="1" t="s">
        <v>194</v>
      </c>
    </row>
    <row r="187" customFormat="false" ht="12.8" hidden="false" customHeight="false" outlineLevel="0" collapsed="false">
      <c r="A187" s="0" t="s">
        <v>9</v>
      </c>
      <c r="C187" s="1" t="s">
        <v>195</v>
      </c>
    </row>
    <row r="188" customFormat="false" ht="12.8" hidden="false" customHeight="false" outlineLevel="0" collapsed="false">
      <c r="A188" s="0" t="s">
        <v>9</v>
      </c>
      <c r="C188" s="1" t="s">
        <v>196</v>
      </c>
    </row>
    <row r="189" customFormat="false" ht="12.8" hidden="false" customHeight="false" outlineLevel="0" collapsed="false">
      <c r="A189" s="0" t="s">
        <v>9</v>
      </c>
      <c r="C189" s="1" t="s">
        <v>197</v>
      </c>
    </row>
    <row r="190" customFormat="false" ht="12.8" hidden="false" customHeight="false" outlineLevel="0" collapsed="false">
      <c r="A190" s="0" t="s">
        <v>9</v>
      </c>
      <c r="C190" s="1" t="s">
        <v>198</v>
      </c>
    </row>
    <row r="191" customFormat="false" ht="12.8" hidden="false" customHeight="false" outlineLevel="0" collapsed="false">
      <c r="A191" s="0" t="s">
        <v>9</v>
      </c>
      <c r="C191" s="1" t="s">
        <v>199</v>
      </c>
    </row>
    <row r="192" customFormat="false" ht="12.8" hidden="false" customHeight="false" outlineLevel="0" collapsed="false">
      <c r="A192" s="0" t="s">
        <v>9</v>
      </c>
      <c r="C192" s="1" t="s">
        <v>200</v>
      </c>
    </row>
    <row r="193" customFormat="false" ht="12.8" hidden="false" customHeight="false" outlineLevel="0" collapsed="false">
      <c r="A193" s="0" t="s">
        <v>9</v>
      </c>
      <c r="C193" s="1" t="s">
        <v>201</v>
      </c>
    </row>
    <row r="194" customFormat="false" ht="12.8" hidden="false" customHeight="false" outlineLevel="0" collapsed="false">
      <c r="A194" s="0" t="s">
        <v>9</v>
      </c>
      <c r="C194" s="1" t="s">
        <v>202</v>
      </c>
    </row>
    <row r="195" customFormat="false" ht="12.8" hidden="false" customHeight="false" outlineLevel="0" collapsed="false">
      <c r="A195" s="0" t="s">
        <v>9</v>
      </c>
      <c r="C195" s="1" t="s">
        <v>203</v>
      </c>
    </row>
    <row r="196" customFormat="false" ht="12.8" hidden="false" customHeight="false" outlineLevel="0" collapsed="false">
      <c r="A196" s="0" t="s">
        <v>9</v>
      </c>
      <c r="C196" s="1" t="s">
        <v>204</v>
      </c>
    </row>
    <row r="197" customFormat="false" ht="12.8" hidden="false" customHeight="false" outlineLevel="0" collapsed="false">
      <c r="A197" s="0" t="s">
        <v>9</v>
      </c>
      <c r="C197" s="1" t="s">
        <v>205</v>
      </c>
    </row>
    <row r="198" customFormat="false" ht="12.8" hidden="false" customHeight="false" outlineLevel="0" collapsed="false">
      <c r="A198" s="0" t="s">
        <v>9</v>
      </c>
      <c r="C198" s="1" t="s">
        <v>206</v>
      </c>
    </row>
    <row r="199" customFormat="false" ht="12.8" hidden="false" customHeight="false" outlineLevel="0" collapsed="false">
      <c r="A199" s="0" t="s">
        <v>9</v>
      </c>
      <c r="C199" s="1" t="s">
        <v>207</v>
      </c>
    </row>
    <row r="200" customFormat="false" ht="12.8" hidden="false" customHeight="false" outlineLevel="0" collapsed="false">
      <c r="A200" s="0" t="s">
        <v>9</v>
      </c>
      <c r="C200" s="1" t="s">
        <v>208</v>
      </c>
    </row>
    <row r="201" customFormat="false" ht="12.8" hidden="false" customHeight="false" outlineLevel="0" collapsed="false">
      <c r="A201" s="0" t="s">
        <v>9</v>
      </c>
      <c r="C201" s="1" t="s">
        <v>209</v>
      </c>
    </row>
    <row r="202" customFormat="false" ht="12.8" hidden="false" customHeight="false" outlineLevel="0" collapsed="false">
      <c r="A202" s="0" t="s">
        <v>9</v>
      </c>
      <c r="C202" s="1" t="s">
        <v>210</v>
      </c>
    </row>
    <row r="203" customFormat="false" ht="12.8" hidden="false" customHeight="false" outlineLevel="0" collapsed="false">
      <c r="A203" s="0" t="s">
        <v>9</v>
      </c>
      <c r="C203" s="1" t="s">
        <v>211</v>
      </c>
    </row>
    <row r="204" customFormat="false" ht="12.8" hidden="false" customHeight="false" outlineLevel="0" collapsed="false">
      <c r="A204" s="0" t="s">
        <v>9</v>
      </c>
      <c r="C204" s="1" t="s">
        <v>212</v>
      </c>
    </row>
    <row r="205" customFormat="false" ht="12.8" hidden="false" customHeight="false" outlineLevel="0" collapsed="false">
      <c r="A205" s="0" t="s">
        <v>9</v>
      </c>
      <c r="C205" s="1" t="s">
        <v>213</v>
      </c>
    </row>
    <row r="206" customFormat="false" ht="12.8" hidden="false" customHeight="false" outlineLevel="0" collapsed="false">
      <c r="A206" s="0" t="s">
        <v>9</v>
      </c>
      <c r="C206" s="1" t="s">
        <v>214</v>
      </c>
    </row>
    <row r="207" customFormat="false" ht="12.8" hidden="false" customHeight="false" outlineLevel="0" collapsed="false">
      <c r="A207" s="0" t="s">
        <v>9</v>
      </c>
      <c r="C207" s="1" t="s">
        <v>215</v>
      </c>
    </row>
    <row r="208" customFormat="false" ht="12.8" hidden="false" customHeight="false" outlineLevel="0" collapsed="false">
      <c r="A208" s="0" t="s">
        <v>9</v>
      </c>
      <c r="C208" s="1" t="s">
        <v>216</v>
      </c>
    </row>
    <row r="209" customFormat="false" ht="12.8" hidden="false" customHeight="false" outlineLevel="0" collapsed="false">
      <c r="A209" s="0" t="s">
        <v>9</v>
      </c>
      <c r="C209" s="1" t="s">
        <v>217</v>
      </c>
    </row>
    <row r="210" customFormat="false" ht="12.8" hidden="false" customHeight="false" outlineLevel="0" collapsed="false">
      <c r="A210" s="0" t="s">
        <v>9</v>
      </c>
      <c r="C210" s="1" t="s">
        <v>218</v>
      </c>
    </row>
    <row r="211" customFormat="false" ht="12.8" hidden="false" customHeight="false" outlineLevel="0" collapsed="false">
      <c r="A211" s="0" t="s">
        <v>9</v>
      </c>
      <c r="C211" s="1" t="s">
        <v>219</v>
      </c>
    </row>
    <row r="212" customFormat="false" ht="12.8" hidden="false" customHeight="false" outlineLevel="0" collapsed="false">
      <c r="A212" s="0" t="s">
        <v>9</v>
      </c>
      <c r="C212" s="1" t="s">
        <v>220</v>
      </c>
    </row>
    <row r="213" customFormat="false" ht="12.8" hidden="false" customHeight="false" outlineLevel="0" collapsed="false">
      <c r="A213" s="0" t="s">
        <v>9</v>
      </c>
      <c r="C213" s="1" t="s">
        <v>221</v>
      </c>
    </row>
    <row r="214" customFormat="false" ht="12.8" hidden="false" customHeight="false" outlineLevel="0" collapsed="false">
      <c r="A214" s="0" t="s">
        <v>9</v>
      </c>
      <c r="C214" s="1" t="s">
        <v>222</v>
      </c>
    </row>
    <row r="215" customFormat="false" ht="12.8" hidden="false" customHeight="false" outlineLevel="0" collapsed="false">
      <c r="A215" s="0" t="s">
        <v>9</v>
      </c>
      <c r="C215" s="1" t="s">
        <v>223</v>
      </c>
    </row>
    <row r="216" customFormat="false" ht="12.8" hidden="false" customHeight="false" outlineLevel="0" collapsed="false">
      <c r="A216" s="0" t="s">
        <v>9</v>
      </c>
      <c r="C216" s="1" t="s">
        <v>224</v>
      </c>
    </row>
    <row r="217" customFormat="false" ht="12.8" hidden="false" customHeight="false" outlineLevel="0" collapsed="false">
      <c r="A217" s="0" t="s">
        <v>9</v>
      </c>
      <c r="C217" s="1" t="s">
        <v>225</v>
      </c>
    </row>
    <row r="218" customFormat="false" ht="12.8" hidden="false" customHeight="false" outlineLevel="0" collapsed="false">
      <c r="A218" s="0" t="s">
        <v>9</v>
      </c>
      <c r="C218" s="1" t="s">
        <v>226</v>
      </c>
    </row>
    <row r="219" customFormat="false" ht="12.8" hidden="false" customHeight="false" outlineLevel="0" collapsed="false">
      <c r="A219" s="0" t="s">
        <v>9</v>
      </c>
      <c r="C219" s="1" t="s">
        <v>227</v>
      </c>
    </row>
    <row r="220" customFormat="false" ht="12.8" hidden="false" customHeight="false" outlineLevel="0" collapsed="false">
      <c r="A220" s="0" t="s">
        <v>9</v>
      </c>
      <c r="C220" s="1" t="s">
        <v>228</v>
      </c>
    </row>
    <row r="221" customFormat="false" ht="12.8" hidden="false" customHeight="false" outlineLevel="0" collapsed="false">
      <c r="A221" s="0" t="s">
        <v>9</v>
      </c>
      <c r="C221" s="1" t="s">
        <v>229</v>
      </c>
    </row>
    <row r="222" customFormat="false" ht="12.8" hidden="false" customHeight="false" outlineLevel="0" collapsed="false">
      <c r="A222" s="0" t="s">
        <v>9</v>
      </c>
      <c r="C222" s="1" t="s">
        <v>230</v>
      </c>
    </row>
    <row r="223" customFormat="false" ht="12.8" hidden="false" customHeight="false" outlineLevel="0" collapsed="false">
      <c r="A223" s="0" t="s">
        <v>9</v>
      </c>
      <c r="C223" s="1" t="s">
        <v>231</v>
      </c>
    </row>
    <row r="224" customFormat="false" ht="12.8" hidden="false" customHeight="false" outlineLevel="0" collapsed="false">
      <c r="A224" s="0" t="s">
        <v>9</v>
      </c>
      <c r="C224" s="1" t="s">
        <v>232</v>
      </c>
    </row>
    <row r="225" customFormat="false" ht="12.8" hidden="false" customHeight="false" outlineLevel="0" collapsed="false">
      <c r="A225" s="0" t="s">
        <v>9</v>
      </c>
      <c r="C225" s="1" t="s">
        <v>233</v>
      </c>
    </row>
    <row r="226" customFormat="false" ht="12.8" hidden="false" customHeight="false" outlineLevel="0" collapsed="false">
      <c r="A226" s="0" t="s">
        <v>9</v>
      </c>
      <c r="C226" s="1" t="s">
        <v>234</v>
      </c>
    </row>
    <row r="227" customFormat="false" ht="12.8" hidden="false" customHeight="false" outlineLevel="0" collapsed="false">
      <c r="A227" s="0" t="s">
        <v>9</v>
      </c>
      <c r="C227" s="1" t="s">
        <v>235</v>
      </c>
    </row>
    <row r="228" customFormat="false" ht="12.8" hidden="false" customHeight="false" outlineLevel="0" collapsed="false">
      <c r="A228" s="0" t="s">
        <v>9</v>
      </c>
      <c r="C228" s="1" t="s">
        <v>236</v>
      </c>
    </row>
    <row r="229" customFormat="false" ht="12.8" hidden="false" customHeight="false" outlineLevel="0" collapsed="false">
      <c r="A229" s="0" t="s">
        <v>9</v>
      </c>
      <c r="C229" s="1" t="s">
        <v>237</v>
      </c>
    </row>
    <row r="230" customFormat="false" ht="12.8" hidden="false" customHeight="false" outlineLevel="0" collapsed="false">
      <c r="A230" s="0" t="s">
        <v>9</v>
      </c>
      <c r="C230" s="1" t="s">
        <v>238</v>
      </c>
    </row>
    <row r="231" customFormat="false" ht="12.8" hidden="false" customHeight="false" outlineLevel="0" collapsed="false">
      <c r="A231" s="0" t="s">
        <v>9</v>
      </c>
      <c r="C231" s="1" t="s">
        <v>239</v>
      </c>
    </row>
    <row r="232" customFormat="false" ht="12.8" hidden="false" customHeight="false" outlineLevel="0" collapsed="false">
      <c r="A232" s="0" t="s">
        <v>9</v>
      </c>
      <c r="C232" s="1" t="s">
        <v>240</v>
      </c>
    </row>
    <row r="233" customFormat="false" ht="12.8" hidden="false" customHeight="false" outlineLevel="0" collapsed="false">
      <c r="A233" s="0" t="s">
        <v>9</v>
      </c>
      <c r="C233" s="1" t="s">
        <v>241</v>
      </c>
    </row>
    <row r="234" customFormat="false" ht="12.8" hidden="false" customHeight="false" outlineLevel="0" collapsed="false">
      <c r="A234" s="0" t="s">
        <v>9</v>
      </c>
      <c r="C234" s="1" t="s">
        <v>242</v>
      </c>
    </row>
    <row r="235" customFormat="false" ht="12.8" hidden="false" customHeight="false" outlineLevel="0" collapsed="false">
      <c r="A235" s="0" t="s">
        <v>9</v>
      </c>
      <c r="C235" s="1" t="s">
        <v>243</v>
      </c>
    </row>
    <row r="236" customFormat="false" ht="12.8" hidden="false" customHeight="false" outlineLevel="0" collapsed="false">
      <c r="A236" s="0" t="s">
        <v>9</v>
      </c>
      <c r="C236" s="1" t="s">
        <v>244</v>
      </c>
    </row>
    <row r="237" customFormat="false" ht="12.8" hidden="false" customHeight="false" outlineLevel="0" collapsed="false">
      <c r="A237" s="0" t="s">
        <v>9</v>
      </c>
      <c r="C237" s="1" t="s">
        <v>245</v>
      </c>
    </row>
    <row r="238" customFormat="false" ht="12.8" hidden="false" customHeight="false" outlineLevel="0" collapsed="false">
      <c r="A238" s="0" t="s">
        <v>9</v>
      </c>
      <c r="C238" s="1" t="s">
        <v>246</v>
      </c>
    </row>
    <row r="239" customFormat="false" ht="12.8" hidden="false" customHeight="false" outlineLevel="0" collapsed="false">
      <c r="A239" s="0" t="s">
        <v>9</v>
      </c>
      <c r="C239" s="1" t="s">
        <v>247</v>
      </c>
    </row>
    <row r="240" customFormat="false" ht="12.8" hidden="false" customHeight="false" outlineLevel="0" collapsed="false">
      <c r="A240" s="0" t="s">
        <v>9</v>
      </c>
      <c r="C240" s="1" t="s">
        <v>248</v>
      </c>
    </row>
    <row r="241" customFormat="false" ht="12.8" hidden="false" customHeight="false" outlineLevel="0" collapsed="false">
      <c r="A241" s="0" t="s">
        <v>9</v>
      </c>
      <c r="C241" s="1" t="s">
        <v>249</v>
      </c>
    </row>
    <row r="242" customFormat="false" ht="12.8" hidden="false" customHeight="false" outlineLevel="0" collapsed="false">
      <c r="A242" s="0" t="s">
        <v>9</v>
      </c>
      <c r="C242" s="1" t="s">
        <v>250</v>
      </c>
    </row>
    <row r="243" customFormat="false" ht="12.8" hidden="false" customHeight="false" outlineLevel="0" collapsed="false">
      <c r="A243" s="0" t="s">
        <v>9</v>
      </c>
      <c r="C243" s="1" t="s">
        <v>251</v>
      </c>
    </row>
    <row r="244" customFormat="false" ht="12.8" hidden="false" customHeight="false" outlineLevel="0" collapsed="false">
      <c r="A244" s="0" t="s">
        <v>9</v>
      </c>
      <c r="C244" s="1" t="s">
        <v>252</v>
      </c>
    </row>
    <row r="245" customFormat="false" ht="12.8" hidden="false" customHeight="false" outlineLevel="0" collapsed="false">
      <c r="A245" s="0" t="s">
        <v>9</v>
      </c>
      <c r="C245" s="1" t="s">
        <v>253</v>
      </c>
    </row>
    <row r="246" customFormat="false" ht="12.8" hidden="false" customHeight="false" outlineLevel="0" collapsed="false">
      <c r="A246" s="0" t="s">
        <v>9</v>
      </c>
      <c r="C246" s="1" t="s">
        <v>254</v>
      </c>
    </row>
    <row r="247" customFormat="false" ht="12.8" hidden="false" customHeight="false" outlineLevel="0" collapsed="false">
      <c r="A247" s="0" t="s">
        <v>9</v>
      </c>
      <c r="C247" s="1" t="s">
        <v>255</v>
      </c>
    </row>
    <row r="248" customFormat="false" ht="12.8" hidden="false" customHeight="false" outlineLevel="0" collapsed="false">
      <c r="A248" s="0" t="s">
        <v>9</v>
      </c>
      <c r="C248" s="1" t="s">
        <v>256</v>
      </c>
    </row>
    <row r="249" customFormat="false" ht="12.8" hidden="false" customHeight="false" outlineLevel="0" collapsed="false">
      <c r="A249" s="0" t="s">
        <v>9</v>
      </c>
      <c r="C249" s="1" t="s">
        <v>257</v>
      </c>
    </row>
    <row r="250" customFormat="false" ht="12.8" hidden="false" customHeight="false" outlineLevel="0" collapsed="false">
      <c r="A250" s="0" t="s">
        <v>9</v>
      </c>
      <c r="C250" s="1" t="s">
        <v>258</v>
      </c>
    </row>
    <row r="251" customFormat="false" ht="12.8" hidden="false" customHeight="false" outlineLevel="0" collapsed="false">
      <c r="A251" s="0" t="s">
        <v>9</v>
      </c>
      <c r="C251" s="1" t="s">
        <v>259</v>
      </c>
    </row>
    <row r="252" customFormat="false" ht="12.8" hidden="false" customHeight="false" outlineLevel="0" collapsed="false">
      <c r="A252" s="0" t="s">
        <v>9</v>
      </c>
      <c r="C252" s="1" t="s">
        <v>260</v>
      </c>
    </row>
    <row r="253" customFormat="false" ht="12.8" hidden="false" customHeight="false" outlineLevel="0" collapsed="false">
      <c r="A253" s="0" t="s">
        <v>9</v>
      </c>
      <c r="C253" s="1" t="s">
        <v>261</v>
      </c>
    </row>
    <row r="254" customFormat="false" ht="12.8" hidden="false" customHeight="false" outlineLevel="0" collapsed="false">
      <c r="A254" s="0" t="s">
        <v>9</v>
      </c>
      <c r="C254" s="1" t="s">
        <v>262</v>
      </c>
    </row>
    <row r="255" customFormat="false" ht="12.8" hidden="false" customHeight="false" outlineLevel="0" collapsed="false">
      <c r="A255" s="0" t="s">
        <v>9</v>
      </c>
      <c r="C255" s="1" t="s">
        <v>263</v>
      </c>
    </row>
    <row r="256" customFormat="false" ht="12.8" hidden="false" customHeight="false" outlineLevel="0" collapsed="false">
      <c r="A256" s="0" t="s">
        <v>9</v>
      </c>
      <c r="C256" s="1" t="s">
        <v>264</v>
      </c>
    </row>
    <row r="257" customFormat="false" ht="12.8" hidden="false" customHeight="false" outlineLevel="0" collapsed="false">
      <c r="A257" s="0" t="s">
        <v>9</v>
      </c>
      <c r="C257" s="1" t="s">
        <v>265</v>
      </c>
    </row>
    <row r="258" customFormat="false" ht="12.8" hidden="false" customHeight="false" outlineLevel="0" collapsed="false">
      <c r="A258" s="0" t="s">
        <v>9</v>
      </c>
      <c r="C258" s="1" t="s">
        <v>266</v>
      </c>
    </row>
    <row r="259" customFormat="false" ht="12.8" hidden="false" customHeight="false" outlineLevel="0" collapsed="false">
      <c r="A259" s="0" t="s">
        <v>9</v>
      </c>
      <c r="C259" s="1" t="s">
        <v>267</v>
      </c>
    </row>
    <row r="260" customFormat="false" ht="12.8" hidden="false" customHeight="false" outlineLevel="0" collapsed="false">
      <c r="A260" s="0" t="s">
        <v>9</v>
      </c>
      <c r="C260" s="1" t="s">
        <v>268</v>
      </c>
    </row>
    <row r="261" customFormat="false" ht="12.8" hidden="false" customHeight="false" outlineLevel="0" collapsed="false">
      <c r="A261" s="0" t="s">
        <v>9</v>
      </c>
      <c r="C261" s="1" t="s">
        <v>269</v>
      </c>
    </row>
    <row r="262" customFormat="false" ht="12.8" hidden="false" customHeight="false" outlineLevel="0" collapsed="false">
      <c r="A262" s="0" t="s">
        <v>9</v>
      </c>
      <c r="C262" s="1" t="s">
        <v>270</v>
      </c>
    </row>
    <row r="263" customFormat="false" ht="12.8" hidden="false" customHeight="false" outlineLevel="0" collapsed="false">
      <c r="A263" s="0" t="s">
        <v>9</v>
      </c>
      <c r="C263" s="1" t="s">
        <v>271</v>
      </c>
    </row>
    <row r="264" customFormat="false" ht="12.8" hidden="false" customHeight="false" outlineLevel="0" collapsed="false">
      <c r="A264" s="0" t="s">
        <v>9</v>
      </c>
      <c r="C264" s="1" t="s">
        <v>272</v>
      </c>
    </row>
    <row r="265" customFormat="false" ht="12.8" hidden="false" customHeight="false" outlineLevel="0" collapsed="false">
      <c r="A265" s="0" t="s">
        <v>9</v>
      </c>
      <c r="C265" s="1" t="s">
        <v>273</v>
      </c>
    </row>
    <row r="266" customFormat="false" ht="12.8" hidden="false" customHeight="false" outlineLevel="0" collapsed="false">
      <c r="A266" s="0" t="s">
        <v>9</v>
      </c>
      <c r="C266" s="1" t="s">
        <v>274</v>
      </c>
    </row>
    <row r="267" customFormat="false" ht="12.8" hidden="false" customHeight="false" outlineLevel="0" collapsed="false">
      <c r="A267" s="0" t="s">
        <v>9</v>
      </c>
      <c r="C267" s="1" t="s">
        <v>275</v>
      </c>
    </row>
    <row r="268" customFormat="false" ht="12.8" hidden="false" customHeight="false" outlineLevel="0" collapsed="false">
      <c r="A268" s="0" t="s">
        <v>9</v>
      </c>
      <c r="C268" s="1" t="s">
        <v>276</v>
      </c>
    </row>
    <row r="269" customFormat="false" ht="12.8" hidden="false" customHeight="false" outlineLevel="0" collapsed="false">
      <c r="A269" s="0" t="s">
        <v>9</v>
      </c>
      <c r="C269" s="1" t="s">
        <v>277</v>
      </c>
    </row>
    <row r="270" customFormat="false" ht="12.8" hidden="false" customHeight="false" outlineLevel="0" collapsed="false">
      <c r="A270" s="0" t="s">
        <v>9</v>
      </c>
      <c r="C270" s="1" t="s">
        <v>278</v>
      </c>
    </row>
    <row r="271" customFormat="false" ht="12.8" hidden="false" customHeight="false" outlineLevel="0" collapsed="false">
      <c r="A271" s="0" t="s">
        <v>9</v>
      </c>
      <c r="C271" s="1" t="s">
        <v>279</v>
      </c>
    </row>
    <row r="272" customFormat="false" ht="12.8" hidden="false" customHeight="false" outlineLevel="0" collapsed="false">
      <c r="A272" s="0" t="s">
        <v>9</v>
      </c>
      <c r="C272" s="1" t="s">
        <v>280</v>
      </c>
    </row>
    <row r="273" customFormat="false" ht="12.8" hidden="false" customHeight="false" outlineLevel="0" collapsed="false">
      <c r="A273" s="0" t="s">
        <v>9</v>
      </c>
      <c r="C273" s="1" t="s">
        <v>281</v>
      </c>
    </row>
    <row r="274" customFormat="false" ht="12.8" hidden="false" customHeight="false" outlineLevel="0" collapsed="false">
      <c r="A274" s="0" t="s">
        <v>9</v>
      </c>
      <c r="C274" s="1" t="s">
        <v>282</v>
      </c>
    </row>
    <row r="275" customFormat="false" ht="12.8" hidden="false" customHeight="false" outlineLevel="0" collapsed="false">
      <c r="A275" s="0" t="s">
        <v>9</v>
      </c>
      <c r="C275" s="1" t="s">
        <v>283</v>
      </c>
    </row>
    <row r="276" customFormat="false" ht="12.8" hidden="false" customHeight="false" outlineLevel="0" collapsed="false">
      <c r="A276" s="0" t="s">
        <v>9</v>
      </c>
      <c r="C276" s="1" t="s">
        <v>284</v>
      </c>
    </row>
    <row r="277" customFormat="false" ht="12.8" hidden="false" customHeight="false" outlineLevel="0" collapsed="false">
      <c r="A277" s="0" t="s">
        <v>9</v>
      </c>
      <c r="C277" s="1" t="s">
        <v>285</v>
      </c>
    </row>
    <row r="278" customFormat="false" ht="12.8" hidden="false" customHeight="false" outlineLevel="0" collapsed="false">
      <c r="A278" s="0" t="s">
        <v>9</v>
      </c>
      <c r="C278" s="1" t="s">
        <v>286</v>
      </c>
    </row>
    <row r="279" customFormat="false" ht="12.8" hidden="false" customHeight="false" outlineLevel="0" collapsed="false">
      <c r="A279" s="0" t="s">
        <v>9</v>
      </c>
      <c r="C279" s="1" t="s">
        <v>287</v>
      </c>
    </row>
    <row r="280" customFormat="false" ht="12.8" hidden="false" customHeight="false" outlineLevel="0" collapsed="false">
      <c r="A280" s="0" t="s">
        <v>9</v>
      </c>
      <c r="C280" s="1" t="s">
        <v>288</v>
      </c>
    </row>
    <row r="281" customFormat="false" ht="12.8" hidden="false" customHeight="false" outlineLevel="0" collapsed="false">
      <c r="A281" s="0" t="s">
        <v>9</v>
      </c>
      <c r="C281" s="1" t="s">
        <v>289</v>
      </c>
    </row>
    <row r="282" customFormat="false" ht="12.8" hidden="false" customHeight="false" outlineLevel="0" collapsed="false">
      <c r="A282" s="0" t="s">
        <v>9</v>
      </c>
      <c r="C282" s="1" t="s">
        <v>290</v>
      </c>
    </row>
    <row r="283" customFormat="false" ht="12.8" hidden="false" customHeight="false" outlineLevel="0" collapsed="false">
      <c r="A283" s="0" t="s">
        <v>9</v>
      </c>
      <c r="C283" s="1" t="s">
        <v>291</v>
      </c>
    </row>
    <row r="284" customFormat="false" ht="12.8" hidden="false" customHeight="false" outlineLevel="0" collapsed="false">
      <c r="A284" s="0" t="s">
        <v>9</v>
      </c>
      <c r="C284" s="1" t="s">
        <v>292</v>
      </c>
    </row>
    <row r="285" customFormat="false" ht="12.8" hidden="false" customHeight="false" outlineLevel="0" collapsed="false">
      <c r="A285" s="0" t="s">
        <v>9</v>
      </c>
      <c r="C285" s="1" t="s">
        <v>293</v>
      </c>
    </row>
    <row r="286" customFormat="false" ht="12.8" hidden="false" customHeight="false" outlineLevel="0" collapsed="false">
      <c r="A286" s="0" t="s">
        <v>9</v>
      </c>
      <c r="C286" s="1" t="s">
        <v>294</v>
      </c>
    </row>
    <row r="287" customFormat="false" ht="12.8" hidden="false" customHeight="false" outlineLevel="0" collapsed="false">
      <c r="A287" s="0" t="s">
        <v>9</v>
      </c>
      <c r="C287" s="1" t="s">
        <v>295</v>
      </c>
    </row>
    <row r="288" customFormat="false" ht="12.8" hidden="false" customHeight="false" outlineLevel="0" collapsed="false">
      <c r="A288" s="0" t="s">
        <v>9</v>
      </c>
      <c r="C288" s="1" t="s">
        <v>296</v>
      </c>
    </row>
    <row r="289" customFormat="false" ht="12.8" hidden="false" customHeight="false" outlineLevel="0" collapsed="false">
      <c r="A289" s="0" t="s">
        <v>9</v>
      </c>
      <c r="C289" s="1" t="s">
        <v>297</v>
      </c>
    </row>
    <row r="290" customFormat="false" ht="12.8" hidden="false" customHeight="false" outlineLevel="0" collapsed="false">
      <c r="A290" s="0" t="s">
        <v>9</v>
      </c>
      <c r="C290" s="1" t="s">
        <v>298</v>
      </c>
    </row>
    <row r="291" customFormat="false" ht="12.8" hidden="false" customHeight="false" outlineLevel="0" collapsed="false">
      <c r="A291" s="0" t="s">
        <v>9</v>
      </c>
      <c r="C291" s="1" t="s">
        <v>299</v>
      </c>
    </row>
    <row r="292" customFormat="false" ht="12.8" hidden="false" customHeight="false" outlineLevel="0" collapsed="false">
      <c r="A292" s="0" t="s">
        <v>9</v>
      </c>
      <c r="C292" s="1" t="s">
        <v>300</v>
      </c>
    </row>
    <row r="293" customFormat="false" ht="12.8" hidden="false" customHeight="false" outlineLevel="0" collapsed="false">
      <c r="A293" s="0" t="s">
        <v>9</v>
      </c>
      <c r="C293" s="1" t="s">
        <v>301</v>
      </c>
    </row>
    <row r="294" customFormat="false" ht="12.8" hidden="false" customHeight="false" outlineLevel="0" collapsed="false">
      <c r="A294" s="0" t="s">
        <v>9</v>
      </c>
      <c r="C294" s="1" t="s">
        <v>302</v>
      </c>
    </row>
    <row r="295" customFormat="false" ht="12.8" hidden="false" customHeight="false" outlineLevel="0" collapsed="false">
      <c r="A295" s="0" t="s">
        <v>9</v>
      </c>
      <c r="C295" s="1" t="s">
        <v>303</v>
      </c>
    </row>
    <row r="296" customFormat="false" ht="12.8" hidden="false" customHeight="false" outlineLevel="0" collapsed="false">
      <c r="A296" s="0" t="s">
        <v>9</v>
      </c>
      <c r="C296" s="1" t="s">
        <v>304</v>
      </c>
    </row>
    <row r="297" customFormat="false" ht="12.8" hidden="false" customHeight="false" outlineLevel="0" collapsed="false">
      <c r="A297" s="0" t="s">
        <v>9</v>
      </c>
      <c r="C297" s="1" t="s">
        <v>305</v>
      </c>
    </row>
    <row r="298" customFormat="false" ht="12.8" hidden="false" customHeight="false" outlineLevel="0" collapsed="false">
      <c r="A298" s="0" t="s">
        <v>9</v>
      </c>
      <c r="C298" s="1" t="s">
        <v>306</v>
      </c>
    </row>
    <row r="299" customFormat="false" ht="12.8" hidden="false" customHeight="false" outlineLevel="0" collapsed="false">
      <c r="A299" s="0" t="s">
        <v>9</v>
      </c>
      <c r="C299" s="1" t="s">
        <v>307</v>
      </c>
    </row>
    <row r="300" customFormat="false" ht="12.8" hidden="false" customHeight="false" outlineLevel="0" collapsed="false">
      <c r="A300" s="0" t="s">
        <v>9</v>
      </c>
      <c r="C300" s="1" t="s">
        <v>308</v>
      </c>
    </row>
    <row r="301" customFormat="false" ht="12.8" hidden="false" customHeight="false" outlineLevel="0" collapsed="false">
      <c r="A301" s="0" t="s">
        <v>9</v>
      </c>
      <c r="C301" s="1" t="s">
        <v>309</v>
      </c>
    </row>
    <row r="302" customFormat="false" ht="12.8" hidden="false" customHeight="false" outlineLevel="0" collapsed="false">
      <c r="A302" s="0" t="s">
        <v>9</v>
      </c>
      <c r="C302" s="1" t="s">
        <v>310</v>
      </c>
    </row>
    <row r="303" customFormat="false" ht="12.8" hidden="false" customHeight="false" outlineLevel="0" collapsed="false">
      <c r="A303" s="0" t="s">
        <v>9</v>
      </c>
      <c r="C303" s="1" t="s">
        <v>311</v>
      </c>
    </row>
    <row r="304" customFormat="false" ht="12.8" hidden="false" customHeight="false" outlineLevel="0" collapsed="false">
      <c r="A304" s="0" t="s">
        <v>9</v>
      </c>
      <c r="C304" s="1" t="s">
        <v>312</v>
      </c>
    </row>
    <row r="305" customFormat="false" ht="12.8" hidden="false" customHeight="false" outlineLevel="0" collapsed="false">
      <c r="A305" s="0" t="s">
        <v>9</v>
      </c>
      <c r="C305" s="1" t="s">
        <v>313</v>
      </c>
    </row>
    <row r="306" customFormat="false" ht="12.8" hidden="false" customHeight="false" outlineLevel="0" collapsed="false">
      <c r="A306" s="0" t="s">
        <v>9</v>
      </c>
      <c r="C306" s="1" t="s">
        <v>314</v>
      </c>
    </row>
    <row r="307" customFormat="false" ht="12.8" hidden="false" customHeight="false" outlineLevel="0" collapsed="false">
      <c r="A307" s="0" t="s">
        <v>9</v>
      </c>
      <c r="C307" s="1" t="s">
        <v>315</v>
      </c>
    </row>
    <row r="308" customFormat="false" ht="12.8" hidden="false" customHeight="false" outlineLevel="0" collapsed="false">
      <c r="A308" s="0" t="s">
        <v>9</v>
      </c>
      <c r="C308" s="1" t="s">
        <v>316</v>
      </c>
    </row>
    <row r="309" customFormat="false" ht="12.8" hidden="false" customHeight="false" outlineLevel="0" collapsed="false">
      <c r="A309" s="0" t="s">
        <v>9</v>
      </c>
      <c r="C309" s="1" t="s">
        <v>317</v>
      </c>
    </row>
    <row r="310" customFormat="false" ht="12.8" hidden="false" customHeight="false" outlineLevel="0" collapsed="false">
      <c r="A310" s="0" t="s">
        <v>9</v>
      </c>
      <c r="C310" s="1" t="s">
        <v>318</v>
      </c>
    </row>
    <row r="311" customFormat="false" ht="12.8" hidden="false" customHeight="false" outlineLevel="0" collapsed="false">
      <c r="A311" s="0" t="s">
        <v>9</v>
      </c>
      <c r="C311" s="1" t="s">
        <v>319</v>
      </c>
    </row>
    <row r="312" customFormat="false" ht="12.8" hidden="false" customHeight="false" outlineLevel="0" collapsed="false">
      <c r="A312" s="0" t="s">
        <v>9</v>
      </c>
      <c r="C312" s="1" t="s">
        <v>320</v>
      </c>
    </row>
    <row r="313" customFormat="false" ht="12.8" hidden="false" customHeight="false" outlineLevel="0" collapsed="false">
      <c r="A313" s="0" t="s">
        <v>9</v>
      </c>
      <c r="C313" s="1" t="s">
        <v>321</v>
      </c>
    </row>
    <row r="314" customFormat="false" ht="12.8" hidden="false" customHeight="false" outlineLevel="0" collapsed="false">
      <c r="A314" s="0" t="s">
        <v>9</v>
      </c>
      <c r="C314" s="1" t="s">
        <v>322</v>
      </c>
    </row>
    <row r="315" customFormat="false" ht="12.8" hidden="false" customHeight="false" outlineLevel="0" collapsed="false">
      <c r="A315" s="0" t="s">
        <v>9</v>
      </c>
      <c r="C315" s="1" t="s">
        <v>323</v>
      </c>
    </row>
    <row r="316" customFormat="false" ht="12.8" hidden="false" customHeight="false" outlineLevel="0" collapsed="false">
      <c r="A316" s="0" t="s">
        <v>9</v>
      </c>
      <c r="C316" s="1" t="s">
        <v>324</v>
      </c>
    </row>
    <row r="317" customFormat="false" ht="12.8" hidden="false" customHeight="false" outlineLevel="0" collapsed="false">
      <c r="A317" s="0" t="s">
        <v>9</v>
      </c>
      <c r="C317" s="1" t="s">
        <v>325</v>
      </c>
    </row>
    <row r="318" customFormat="false" ht="12.8" hidden="false" customHeight="false" outlineLevel="0" collapsed="false">
      <c r="A318" s="0" t="s">
        <v>9</v>
      </c>
      <c r="C318" s="1" t="s">
        <v>326</v>
      </c>
    </row>
    <row r="319" customFormat="false" ht="12.8" hidden="false" customHeight="false" outlineLevel="0" collapsed="false">
      <c r="A319" s="0" t="s">
        <v>9</v>
      </c>
      <c r="C319" s="1" t="s">
        <v>327</v>
      </c>
    </row>
    <row r="320" customFormat="false" ht="12.8" hidden="false" customHeight="false" outlineLevel="0" collapsed="false">
      <c r="A320" s="0" t="s">
        <v>9</v>
      </c>
      <c r="C320" s="1" t="s">
        <v>328</v>
      </c>
    </row>
    <row r="321" customFormat="false" ht="12.8" hidden="false" customHeight="false" outlineLevel="0" collapsed="false">
      <c r="A321" s="0" t="s">
        <v>9</v>
      </c>
      <c r="C321" s="1" t="s">
        <v>329</v>
      </c>
    </row>
    <row r="322" customFormat="false" ht="12.8" hidden="false" customHeight="false" outlineLevel="0" collapsed="false">
      <c r="A322" s="0" t="s">
        <v>9</v>
      </c>
      <c r="C322" s="1" t="s">
        <v>330</v>
      </c>
    </row>
    <row r="323" customFormat="false" ht="12.8" hidden="false" customHeight="false" outlineLevel="0" collapsed="false">
      <c r="A323" s="0" t="s">
        <v>9</v>
      </c>
      <c r="C323" s="1" t="s">
        <v>331</v>
      </c>
    </row>
    <row r="324" customFormat="false" ht="12.8" hidden="false" customHeight="false" outlineLevel="0" collapsed="false">
      <c r="A324" s="0" t="s">
        <v>9</v>
      </c>
      <c r="C324" s="1" t="s">
        <v>332</v>
      </c>
    </row>
    <row r="325" customFormat="false" ht="12.8" hidden="false" customHeight="false" outlineLevel="0" collapsed="false">
      <c r="A325" s="0" t="s">
        <v>9</v>
      </c>
      <c r="C325" s="1" t="s">
        <v>333</v>
      </c>
    </row>
    <row r="326" customFormat="false" ht="12.8" hidden="false" customHeight="false" outlineLevel="0" collapsed="false">
      <c r="A326" s="0" t="s">
        <v>9</v>
      </c>
      <c r="C326" s="1" t="s">
        <v>334</v>
      </c>
    </row>
    <row r="327" customFormat="false" ht="12.8" hidden="false" customHeight="false" outlineLevel="0" collapsed="false">
      <c r="A327" s="0" t="s">
        <v>9</v>
      </c>
      <c r="C327" s="1" t="s">
        <v>335</v>
      </c>
    </row>
    <row r="328" customFormat="false" ht="12.8" hidden="false" customHeight="false" outlineLevel="0" collapsed="false">
      <c r="A328" s="0" t="s">
        <v>9</v>
      </c>
      <c r="C328" s="1" t="s">
        <v>336</v>
      </c>
    </row>
    <row r="329" customFormat="false" ht="12.8" hidden="false" customHeight="false" outlineLevel="0" collapsed="false">
      <c r="A329" s="0" t="s">
        <v>9</v>
      </c>
      <c r="C329" s="1" t="s">
        <v>337</v>
      </c>
    </row>
    <row r="330" customFormat="false" ht="12.8" hidden="false" customHeight="false" outlineLevel="0" collapsed="false">
      <c r="A330" s="0" t="s">
        <v>9</v>
      </c>
      <c r="C330" s="1" t="s">
        <v>338</v>
      </c>
    </row>
    <row r="331" customFormat="false" ht="12.8" hidden="false" customHeight="false" outlineLevel="0" collapsed="false">
      <c r="A331" s="0" t="s">
        <v>9</v>
      </c>
      <c r="C331" s="1" t="s">
        <v>339</v>
      </c>
    </row>
    <row r="332" customFormat="false" ht="12.8" hidden="false" customHeight="false" outlineLevel="0" collapsed="false">
      <c r="A332" s="0" t="s">
        <v>9</v>
      </c>
      <c r="C332" s="1" t="s">
        <v>340</v>
      </c>
    </row>
    <row r="333" customFormat="false" ht="12.8" hidden="false" customHeight="false" outlineLevel="0" collapsed="false">
      <c r="A333" s="0" t="s">
        <v>9</v>
      </c>
      <c r="C333" s="1" t="s">
        <v>341</v>
      </c>
    </row>
    <row r="334" customFormat="false" ht="12.8" hidden="false" customHeight="false" outlineLevel="0" collapsed="false">
      <c r="A334" s="0" t="s">
        <v>9</v>
      </c>
      <c r="C334" s="1" t="s">
        <v>342</v>
      </c>
    </row>
    <row r="335" customFormat="false" ht="12.8" hidden="false" customHeight="false" outlineLevel="0" collapsed="false">
      <c r="A335" s="0" t="s">
        <v>9</v>
      </c>
      <c r="C335" s="1" t="s">
        <v>343</v>
      </c>
    </row>
    <row r="336" customFormat="false" ht="12.8" hidden="false" customHeight="false" outlineLevel="0" collapsed="false">
      <c r="A336" s="0" t="s">
        <v>9</v>
      </c>
      <c r="C336" s="1" t="s">
        <v>344</v>
      </c>
    </row>
    <row r="337" customFormat="false" ht="12.8" hidden="false" customHeight="false" outlineLevel="0" collapsed="false">
      <c r="A337" s="0" t="s">
        <v>9</v>
      </c>
      <c r="C337" s="1" t="s">
        <v>345</v>
      </c>
    </row>
    <row r="338" customFormat="false" ht="12.8" hidden="false" customHeight="false" outlineLevel="0" collapsed="false">
      <c r="A338" s="0" t="s">
        <v>9</v>
      </c>
      <c r="C338" s="1" t="s">
        <v>346</v>
      </c>
    </row>
    <row r="339" customFormat="false" ht="12.8" hidden="false" customHeight="false" outlineLevel="0" collapsed="false">
      <c r="A339" s="0" t="s">
        <v>9</v>
      </c>
      <c r="C339" s="1" t="s">
        <v>347</v>
      </c>
    </row>
    <row r="340" customFormat="false" ht="12.8" hidden="false" customHeight="false" outlineLevel="0" collapsed="false">
      <c r="A340" s="0" t="s">
        <v>9</v>
      </c>
      <c r="C340" s="1" t="s">
        <v>348</v>
      </c>
    </row>
    <row r="341" customFormat="false" ht="12.8" hidden="false" customHeight="false" outlineLevel="0" collapsed="false">
      <c r="A341" s="0" t="s">
        <v>9</v>
      </c>
      <c r="C341" s="1" t="s">
        <v>349</v>
      </c>
    </row>
    <row r="342" customFormat="false" ht="12.8" hidden="false" customHeight="false" outlineLevel="0" collapsed="false">
      <c r="A342" s="0" t="s">
        <v>9</v>
      </c>
      <c r="C342" s="1" t="s">
        <v>350</v>
      </c>
    </row>
    <row r="343" customFormat="false" ht="12.8" hidden="false" customHeight="false" outlineLevel="0" collapsed="false">
      <c r="A343" s="0" t="s">
        <v>9</v>
      </c>
      <c r="C343" s="1" t="s">
        <v>351</v>
      </c>
    </row>
    <row r="344" customFormat="false" ht="12.8" hidden="false" customHeight="false" outlineLevel="0" collapsed="false">
      <c r="A344" s="0" t="s">
        <v>9</v>
      </c>
      <c r="C344" s="1" t="s">
        <v>352</v>
      </c>
    </row>
    <row r="345" customFormat="false" ht="12.8" hidden="false" customHeight="false" outlineLevel="0" collapsed="false">
      <c r="A345" s="0" t="s">
        <v>9</v>
      </c>
      <c r="C345" s="1" t="s">
        <v>353</v>
      </c>
    </row>
    <row r="346" customFormat="false" ht="12.8" hidden="false" customHeight="false" outlineLevel="0" collapsed="false">
      <c r="A346" s="0" t="s">
        <v>9</v>
      </c>
      <c r="C346" s="1" t="s">
        <v>354</v>
      </c>
    </row>
    <row r="347" customFormat="false" ht="12.8" hidden="false" customHeight="false" outlineLevel="0" collapsed="false">
      <c r="A347" s="0" t="s">
        <v>9</v>
      </c>
      <c r="C347" s="1" t="s">
        <v>355</v>
      </c>
    </row>
    <row r="348" customFormat="false" ht="12.8" hidden="false" customHeight="false" outlineLevel="0" collapsed="false">
      <c r="A348" s="0" t="s">
        <v>9</v>
      </c>
      <c r="C348" s="1" t="s">
        <v>356</v>
      </c>
    </row>
    <row r="349" customFormat="false" ht="12.8" hidden="false" customHeight="false" outlineLevel="0" collapsed="false">
      <c r="A349" s="0" t="s">
        <v>9</v>
      </c>
      <c r="C349" s="1" t="s">
        <v>357</v>
      </c>
    </row>
    <row r="350" customFormat="false" ht="12.8" hidden="false" customHeight="false" outlineLevel="0" collapsed="false">
      <c r="A350" s="0" t="s">
        <v>9</v>
      </c>
      <c r="C350" s="1" t="s">
        <v>358</v>
      </c>
    </row>
    <row r="351" customFormat="false" ht="12.8" hidden="false" customHeight="false" outlineLevel="0" collapsed="false">
      <c r="A351" s="0" t="s">
        <v>9</v>
      </c>
      <c r="C351" s="1" t="s">
        <v>359</v>
      </c>
    </row>
    <row r="352" customFormat="false" ht="12.8" hidden="false" customHeight="false" outlineLevel="0" collapsed="false">
      <c r="A352" s="0" t="s">
        <v>9</v>
      </c>
      <c r="C352" s="1" t="s">
        <v>360</v>
      </c>
    </row>
    <row r="353" customFormat="false" ht="12.8" hidden="false" customHeight="false" outlineLevel="0" collapsed="false">
      <c r="A353" s="0" t="s">
        <v>9</v>
      </c>
      <c r="C353" s="1" t="s">
        <v>361</v>
      </c>
    </row>
    <row r="354" customFormat="false" ht="12.8" hidden="false" customHeight="false" outlineLevel="0" collapsed="false">
      <c r="A354" s="0" t="s">
        <v>9</v>
      </c>
      <c r="C354" s="1" t="s">
        <v>362</v>
      </c>
    </row>
    <row r="355" customFormat="false" ht="12.8" hidden="false" customHeight="false" outlineLevel="0" collapsed="false">
      <c r="A355" s="0" t="s">
        <v>9</v>
      </c>
      <c r="C355" s="1" t="s">
        <v>363</v>
      </c>
    </row>
    <row r="356" customFormat="false" ht="12.8" hidden="false" customHeight="false" outlineLevel="0" collapsed="false">
      <c r="A356" s="0" t="s">
        <v>9</v>
      </c>
      <c r="C356" s="1" t="s">
        <v>364</v>
      </c>
    </row>
    <row r="357" customFormat="false" ht="12.8" hidden="false" customHeight="false" outlineLevel="0" collapsed="false">
      <c r="A357" s="0" t="s">
        <v>9</v>
      </c>
      <c r="C357" s="1" t="s">
        <v>365</v>
      </c>
    </row>
    <row r="358" customFormat="false" ht="12.8" hidden="false" customHeight="false" outlineLevel="0" collapsed="false">
      <c r="A358" s="0" t="s">
        <v>9</v>
      </c>
      <c r="C358" s="1" t="s">
        <v>366</v>
      </c>
    </row>
    <row r="359" customFormat="false" ht="12.8" hidden="false" customHeight="false" outlineLevel="0" collapsed="false">
      <c r="A359" s="0" t="s">
        <v>9</v>
      </c>
      <c r="C359" s="1" t="s">
        <v>367</v>
      </c>
    </row>
    <row r="360" customFormat="false" ht="12.8" hidden="false" customHeight="false" outlineLevel="0" collapsed="false">
      <c r="A360" s="0" t="s">
        <v>9</v>
      </c>
      <c r="C360" s="1" t="s">
        <v>368</v>
      </c>
    </row>
    <row r="361" customFormat="false" ht="12.8" hidden="false" customHeight="false" outlineLevel="0" collapsed="false">
      <c r="A361" s="0" t="s">
        <v>9</v>
      </c>
      <c r="C361" s="1" t="s">
        <v>369</v>
      </c>
    </row>
    <row r="362" customFormat="false" ht="12.8" hidden="false" customHeight="false" outlineLevel="0" collapsed="false">
      <c r="A362" s="0" t="s">
        <v>9</v>
      </c>
      <c r="C362" s="1" t="s">
        <v>370</v>
      </c>
    </row>
    <row r="363" customFormat="false" ht="12.8" hidden="false" customHeight="false" outlineLevel="0" collapsed="false">
      <c r="A363" s="0" t="s">
        <v>9</v>
      </c>
      <c r="C363" s="1" t="s">
        <v>371</v>
      </c>
    </row>
    <row r="364" customFormat="false" ht="12.8" hidden="false" customHeight="false" outlineLevel="0" collapsed="false">
      <c r="A364" s="0" t="s">
        <v>9</v>
      </c>
      <c r="C364" s="1" t="s">
        <v>372</v>
      </c>
    </row>
    <row r="365" customFormat="false" ht="12.8" hidden="false" customHeight="false" outlineLevel="0" collapsed="false">
      <c r="A365" s="0" t="s">
        <v>9</v>
      </c>
      <c r="C365" s="1" t="s">
        <v>373</v>
      </c>
    </row>
    <row r="366" customFormat="false" ht="12.8" hidden="false" customHeight="false" outlineLevel="0" collapsed="false">
      <c r="A366" s="0" t="s">
        <v>9</v>
      </c>
      <c r="C366" s="1" t="s">
        <v>374</v>
      </c>
    </row>
    <row r="367" customFormat="false" ht="12.8" hidden="false" customHeight="false" outlineLevel="0" collapsed="false">
      <c r="A367" s="0" t="s">
        <v>9</v>
      </c>
      <c r="C367" s="1" t="s">
        <v>375</v>
      </c>
    </row>
    <row r="368" customFormat="false" ht="12.8" hidden="false" customHeight="false" outlineLevel="0" collapsed="false">
      <c r="A368" s="0" t="s">
        <v>9</v>
      </c>
      <c r="C368" s="1" t="s">
        <v>376</v>
      </c>
    </row>
    <row r="369" customFormat="false" ht="12.8" hidden="false" customHeight="false" outlineLevel="0" collapsed="false">
      <c r="A369" s="0" t="s">
        <v>9</v>
      </c>
      <c r="C369" s="1" t="s">
        <v>377</v>
      </c>
    </row>
    <row r="370" customFormat="false" ht="12.8" hidden="false" customHeight="false" outlineLevel="0" collapsed="false">
      <c r="A370" s="0" t="s">
        <v>9</v>
      </c>
      <c r="C370" s="1" t="s">
        <v>378</v>
      </c>
    </row>
    <row r="371" customFormat="false" ht="12.8" hidden="false" customHeight="false" outlineLevel="0" collapsed="false">
      <c r="A371" s="0" t="s">
        <v>9</v>
      </c>
      <c r="C371" s="1" t="s">
        <v>379</v>
      </c>
    </row>
    <row r="372" customFormat="false" ht="12.8" hidden="false" customHeight="false" outlineLevel="0" collapsed="false">
      <c r="A372" s="0" t="s">
        <v>9</v>
      </c>
      <c r="C372" s="1" t="s">
        <v>380</v>
      </c>
    </row>
    <row r="373" customFormat="false" ht="12.8" hidden="false" customHeight="false" outlineLevel="0" collapsed="false">
      <c r="A373" s="0" t="s">
        <v>9</v>
      </c>
      <c r="C373" s="1" t="s">
        <v>381</v>
      </c>
    </row>
    <row r="374" customFormat="false" ht="12.8" hidden="false" customHeight="false" outlineLevel="0" collapsed="false">
      <c r="A374" s="0" t="s">
        <v>9</v>
      </c>
      <c r="C374" s="1" t="s">
        <v>382</v>
      </c>
    </row>
    <row r="375" customFormat="false" ht="12.8" hidden="false" customHeight="false" outlineLevel="0" collapsed="false">
      <c r="A375" s="0" t="s">
        <v>9</v>
      </c>
      <c r="C375" s="1" t="s">
        <v>383</v>
      </c>
    </row>
    <row r="376" customFormat="false" ht="12.8" hidden="false" customHeight="false" outlineLevel="0" collapsed="false">
      <c r="A376" s="0" t="s">
        <v>9</v>
      </c>
      <c r="C376" s="1" t="s">
        <v>384</v>
      </c>
    </row>
    <row r="377" customFormat="false" ht="12.8" hidden="false" customHeight="false" outlineLevel="0" collapsed="false">
      <c r="A377" s="0" t="s">
        <v>9</v>
      </c>
      <c r="C377" s="1" t="s">
        <v>385</v>
      </c>
    </row>
    <row r="378" customFormat="false" ht="12.8" hidden="false" customHeight="false" outlineLevel="0" collapsed="false">
      <c r="A378" s="0" t="s">
        <v>9</v>
      </c>
      <c r="C378" s="1" t="s">
        <v>386</v>
      </c>
    </row>
    <row r="379" customFormat="false" ht="12.8" hidden="false" customHeight="false" outlineLevel="0" collapsed="false">
      <c r="A379" s="0" t="s">
        <v>9</v>
      </c>
      <c r="C379" s="1" t="s">
        <v>387</v>
      </c>
    </row>
    <row r="380" customFormat="false" ht="12.8" hidden="false" customHeight="false" outlineLevel="0" collapsed="false">
      <c r="A380" s="0" t="s">
        <v>9</v>
      </c>
      <c r="C380" s="1" t="s">
        <v>388</v>
      </c>
    </row>
    <row r="381" customFormat="false" ht="12.8" hidden="false" customHeight="false" outlineLevel="0" collapsed="false">
      <c r="A381" s="0" t="s">
        <v>9</v>
      </c>
      <c r="C381" s="1" t="s">
        <v>389</v>
      </c>
    </row>
    <row r="382" customFormat="false" ht="12.8" hidden="false" customHeight="false" outlineLevel="0" collapsed="false">
      <c r="A382" s="0" t="s">
        <v>9</v>
      </c>
      <c r="C382" s="1" t="s">
        <v>390</v>
      </c>
    </row>
    <row r="383" customFormat="false" ht="12.8" hidden="false" customHeight="false" outlineLevel="0" collapsed="false">
      <c r="A383" s="0" t="s">
        <v>9</v>
      </c>
      <c r="C383" s="1" t="s">
        <v>391</v>
      </c>
    </row>
    <row r="384" customFormat="false" ht="12.8" hidden="false" customHeight="false" outlineLevel="0" collapsed="false">
      <c r="A384" s="0" t="s">
        <v>9</v>
      </c>
      <c r="C384" s="1" t="s">
        <v>392</v>
      </c>
    </row>
    <row r="385" customFormat="false" ht="12.8" hidden="false" customHeight="false" outlineLevel="0" collapsed="false">
      <c r="A385" s="0" t="s">
        <v>9</v>
      </c>
      <c r="C385" s="1" t="s">
        <v>393</v>
      </c>
    </row>
    <row r="386" customFormat="false" ht="12.8" hidden="false" customHeight="false" outlineLevel="0" collapsed="false">
      <c r="A386" s="0" t="s">
        <v>9</v>
      </c>
      <c r="C386" s="1" t="s">
        <v>394</v>
      </c>
    </row>
    <row r="387" customFormat="false" ht="12.8" hidden="false" customHeight="false" outlineLevel="0" collapsed="false">
      <c r="A387" s="0" t="s">
        <v>9</v>
      </c>
      <c r="C387" s="1" t="s">
        <v>395</v>
      </c>
    </row>
    <row r="388" customFormat="false" ht="12.8" hidden="false" customHeight="false" outlineLevel="0" collapsed="false">
      <c r="A388" s="0" t="s">
        <v>9</v>
      </c>
      <c r="C388" s="1" t="s">
        <v>396</v>
      </c>
    </row>
    <row r="389" customFormat="false" ht="12.8" hidden="false" customHeight="false" outlineLevel="0" collapsed="false">
      <c r="A389" s="0" t="s">
        <v>9</v>
      </c>
      <c r="C389" s="1" t="s">
        <v>397</v>
      </c>
    </row>
    <row r="390" customFormat="false" ht="12.8" hidden="false" customHeight="false" outlineLevel="0" collapsed="false">
      <c r="A390" s="0" t="s">
        <v>9</v>
      </c>
      <c r="C390" s="1" t="s">
        <v>398</v>
      </c>
    </row>
    <row r="391" customFormat="false" ht="12.8" hidden="false" customHeight="false" outlineLevel="0" collapsed="false">
      <c r="A391" s="0" t="s">
        <v>9</v>
      </c>
      <c r="C391" s="1" t="s">
        <v>399</v>
      </c>
    </row>
    <row r="392" customFormat="false" ht="12.8" hidden="false" customHeight="false" outlineLevel="0" collapsed="false">
      <c r="A392" s="0" t="s">
        <v>9</v>
      </c>
      <c r="C392" s="1" t="s">
        <v>400</v>
      </c>
    </row>
    <row r="393" customFormat="false" ht="12.8" hidden="false" customHeight="false" outlineLevel="0" collapsed="false">
      <c r="A393" s="0" t="s">
        <v>9</v>
      </c>
      <c r="C393" s="1" t="s">
        <v>401</v>
      </c>
    </row>
    <row r="394" customFormat="false" ht="12.8" hidden="false" customHeight="false" outlineLevel="0" collapsed="false">
      <c r="A394" s="0" t="s">
        <v>9</v>
      </c>
      <c r="C394" s="1" t="s">
        <v>402</v>
      </c>
    </row>
    <row r="395" customFormat="false" ht="12.8" hidden="false" customHeight="false" outlineLevel="0" collapsed="false">
      <c r="A395" s="0" t="s">
        <v>9</v>
      </c>
      <c r="C395" s="1" t="s">
        <v>403</v>
      </c>
    </row>
    <row r="396" customFormat="false" ht="12.8" hidden="false" customHeight="false" outlineLevel="0" collapsed="false">
      <c r="A396" s="0" t="s">
        <v>9</v>
      </c>
      <c r="C396" s="1" t="s">
        <v>404</v>
      </c>
    </row>
    <row r="397" customFormat="false" ht="12.8" hidden="false" customHeight="false" outlineLevel="0" collapsed="false">
      <c r="A397" s="0" t="s">
        <v>9</v>
      </c>
      <c r="C397" s="1" t="s">
        <v>405</v>
      </c>
    </row>
    <row r="398" customFormat="false" ht="12.8" hidden="false" customHeight="false" outlineLevel="0" collapsed="false">
      <c r="A398" s="0" t="s">
        <v>9</v>
      </c>
      <c r="C398" s="1" t="s">
        <v>406</v>
      </c>
    </row>
    <row r="399" customFormat="false" ht="12.8" hidden="false" customHeight="false" outlineLevel="0" collapsed="false">
      <c r="A399" s="0" t="s">
        <v>9</v>
      </c>
      <c r="C399" s="1" t="s">
        <v>407</v>
      </c>
    </row>
    <row r="400" customFormat="false" ht="12.8" hidden="false" customHeight="false" outlineLevel="0" collapsed="false">
      <c r="A400" s="0" t="s">
        <v>9</v>
      </c>
      <c r="C400" s="1" t="s">
        <v>408</v>
      </c>
    </row>
    <row r="401" customFormat="false" ht="12.8" hidden="false" customHeight="false" outlineLevel="0" collapsed="false">
      <c r="A401" s="0" t="s">
        <v>9</v>
      </c>
      <c r="C401" s="1" t="s">
        <v>409</v>
      </c>
    </row>
    <row r="402" customFormat="false" ht="12.8" hidden="false" customHeight="false" outlineLevel="0" collapsed="false">
      <c r="A402" s="0" t="s">
        <v>9</v>
      </c>
      <c r="C402" s="1" t="s">
        <v>410</v>
      </c>
    </row>
    <row r="403" customFormat="false" ht="12.8" hidden="false" customHeight="false" outlineLevel="0" collapsed="false">
      <c r="A403" s="0" t="s">
        <v>9</v>
      </c>
      <c r="C403" s="1" t="s">
        <v>411</v>
      </c>
    </row>
    <row r="404" customFormat="false" ht="12.8" hidden="false" customHeight="false" outlineLevel="0" collapsed="false">
      <c r="A404" s="0" t="s">
        <v>9</v>
      </c>
      <c r="C404" s="1" t="s">
        <v>412</v>
      </c>
    </row>
    <row r="405" customFormat="false" ht="12.8" hidden="false" customHeight="false" outlineLevel="0" collapsed="false">
      <c r="A405" s="0" t="s">
        <v>9</v>
      </c>
      <c r="C405" s="1" t="s">
        <v>413</v>
      </c>
    </row>
    <row r="406" customFormat="false" ht="12.8" hidden="false" customHeight="false" outlineLevel="0" collapsed="false">
      <c r="A406" s="0" t="s">
        <v>9</v>
      </c>
      <c r="C406" s="1" t="s">
        <v>414</v>
      </c>
    </row>
    <row r="407" customFormat="false" ht="12.8" hidden="false" customHeight="false" outlineLevel="0" collapsed="false">
      <c r="A407" s="0" t="s">
        <v>9</v>
      </c>
      <c r="C407" s="1" t="s">
        <v>415</v>
      </c>
    </row>
    <row r="408" customFormat="false" ht="12.8" hidden="false" customHeight="false" outlineLevel="0" collapsed="false">
      <c r="A408" s="0" t="s">
        <v>9</v>
      </c>
      <c r="C408" s="1" t="s">
        <v>416</v>
      </c>
    </row>
    <row r="409" customFormat="false" ht="12.8" hidden="false" customHeight="false" outlineLevel="0" collapsed="false">
      <c r="A409" s="0" t="s">
        <v>9</v>
      </c>
      <c r="C409" s="1" t="s">
        <v>417</v>
      </c>
    </row>
    <row r="410" customFormat="false" ht="12.8" hidden="false" customHeight="false" outlineLevel="0" collapsed="false">
      <c r="A410" s="0" t="s">
        <v>9</v>
      </c>
      <c r="C410" s="1" t="s">
        <v>418</v>
      </c>
    </row>
    <row r="411" customFormat="false" ht="12.8" hidden="false" customHeight="false" outlineLevel="0" collapsed="false">
      <c r="A411" s="0" t="s">
        <v>9</v>
      </c>
      <c r="C411" s="1" t="s">
        <v>419</v>
      </c>
    </row>
    <row r="412" customFormat="false" ht="12.8" hidden="false" customHeight="false" outlineLevel="0" collapsed="false">
      <c r="A412" s="0" t="s">
        <v>9</v>
      </c>
      <c r="C412" s="1" t="s">
        <v>420</v>
      </c>
    </row>
    <row r="413" customFormat="false" ht="12.8" hidden="false" customHeight="false" outlineLevel="0" collapsed="false">
      <c r="A413" s="0" t="s">
        <v>9</v>
      </c>
      <c r="C413" s="1" t="s">
        <v>421</v>
      </c>
    </row>
    <row r="414" customFormat="false" ht="12.8" hidden="false" customHeight="false" outlineLevel="0" collapsed="false">
      <c r="A414" s="0" t="s">
        <v>9</v>
      </c>
      <c r="C414" s="1" t="s">
        <v>422</v>
      </c>
    </row>
    <row r="415" customFormat="false" ht="12.8" hidden="false" customHeight="false" outlineLevel="0" collapsed="false">
      <c r="A415" s="0" t="s">
        <v>9</v>
      </c>
      <c r="C415" s="1" t="s">
        <v>423</v>
      </c>
    </row>
    <row r="416" customFormat="false" ht="12.8" hidden="false" customHeight="false" outlineLevel="0" collapsed="false">
      <c r="A416" s="0" t="s">
        <v>9</v>
      </c>
      <c r="C416" s="1" t="s">
        <v>424</v>
      </c>
    </row>
    <row r="417" customFormat="false" ht="12.8" hidden="false" customHeight="false" outlineLevel="0" collapsed="false">
      <c r="A417" s="0" t="s">
        <v>9</v>
      </c>
      <c r="C417" s="1" t="s">
        <v>425</v>
      </c>
    </row>
    <row r="418" customFormat="false" ht="12.8" hidden="false" customHeight="false" outlineLevel="0" collapsed="false">
      <c r="A418" s="0" t="s">
        <v>9</v>
      </c>
      <c r="C418" s="1" t="s">
        <v>426</v>
      </c>
    </row>
    <row r="419" customFormat="false" ht="12.8" hidden="false" customHeight="false" outlineLevel="0" collapsed="false">
      <c r="A419" s="0" t="s">
        <v>9</v>
      </c>
      <c r="C419" s="1" t="s">
        <v>427</v>
      </c>
    </row>
    <row r="420" customFormat="false" ht="12.8" hidden="false" customHeight="false" outlineLevel="0" collapsed="false">
      <c r="A420" s="0" t="s">
        <v>9</v>
      </c>
      <c r="C420" s="1" t="s">
        <v>428</v>
      </c>
    </row>
    <row r="421" customFormat="false" ht="12.8" hidden="false" customHeight="false" outlineLevel="0" collapsed="false">
      <c r="A421" s="0" t="s">
        <v>9</v>
      </c>
      <c r="C421" s="1" t="s">
        <v>429</v>
      </c>
    </row>
    <row r="422" customFormat="false" ht="12.8" hidden="false" customHeight="false" outlineLevel="0" collapsed="false">
      <c r="A422" s="0" t="s">
        <v>9</v>
      </c>
      <c r="C422" s="1" t="s">
        <v>430</v>
      </c>
    </row>
    <row r="423" customFormat="false" ht="12.8" hidden="false" customHeight="false" outlineLevel="0" collapsed="false">
      <c r="A423" s="0" t="s">
        <v>9</v>
      </c>
      <c r="C423" s="1" t="s">
        <v>431</v>
      </c>
    </row>
    <row r="424" customFormat="false" ht="12.8" hidden="false" customHeight="false" outlineLevel="0" collapsed="false">
      <c r="A424" s="0" t="s">
        <v>9</v>
      </c>
      <c r="C424" s="1" t="s">
        <v>432</v>
      </c>
    </row>
    <row r="425" customFormat="false" ht="12.8" hidden="false" customHeight="false" outlineLevel="0" collapsed="false">
      <c r="A425" s="0" t="s">
        <v>9</v>
      </c>
      <c r="C425" s="1" t="s">
        <v>433</v>
      </c>
    </row>
    <row r="426" customFormat="false" ht="12.8" hidden="false" customHeight="false" outlineLevel="0" collapsed="false">
      <c r="A426" s="0" t="s">
        <v>9</v>
      </c>
      <c r="C426" s="1" t="s">
        <v>434</v>
      </c>
    </row>
    <row r="427" customFormat="false" ht="12.8" hidden="false" customHeight="false" outlineLevel="0" collapsed="false">
      <c r="A427" s="0" t="s">
        <v>9</v>
      </c>
      <c r="C427" s="1" t="s">
        <v>435</v>
      </c>
    </row>
    <row r="428" customFormat="false" ht="12.8" hidden="false" customHeight="false" outlineLevel="0" collapsed="false">
      <c r="A428" s="0" t="s">
        <v>9</v>
      </c>
      <c r="C428" s="1" t="s">
        <v>436</v>
      </c>
    </row>
    <row r="429" customFormat="false" ht="12.8" hidden="false" customHeight="false" outlineLevel="0" collapsed="false">
      <c r="A429" s="0" t="s">
        <v>9</v>
      </c>
      <c r="C429" s="1" t="s">
        <v>437</v>
      </c>
    </row>
    <row r="430" customFormat="false" ht="12.8" hidden="false" customHeight="false" outlineLevel="0" collapsed="false">
      <c r="A430" s="0" t="s">
        <v>9</v>
      </c>
      <c r="C430" s="1" t="s">
        <v>438</v>
      </c>
    </row>
    <row r="431" customFormat="false" ht="12.8" hidden="false" customHeight="false" outlineLevel="0" collapsed="false">
      <c r="A431" s="0" t="s">
        <v>9</v>
      </c>
      <c r="C431" s="1" t="s">
        <v>439</v>
      </c>
    </row>
    <row r="432" customFormat="false" ht="12.8" hidden="false" customHeight="false" outlineLevel="0" collapsed="false">
      <c r="A432" s="0" t="s">
        <v>9</v>
      </c>
      <c r="C432" s="1" t="s">
        <v>440</v>
      </c>
    </row>
    <row r="433" customFormat="false" ht="12.8" hidden="false" customHeight="false" outlineLevel="0" collapsed="false">
      <c r="A433" s="0" t="s">
        <v>9</v>
      </c>
      <c r="C433" s="1" t="s">
        <v>441</v>
      </c>
    </row>
    <row r="434" customFormat="false" ht="12.8" hidden="false" customHeight="false" outlineLevel="0" collapsed="false">
      <c r="A434" s="0" t="s">
        <v>9</v>
      </c>
      <c r="C434" s="1" t="s">
        <v>442</v>
      </c>
    </row>
    <row r="435" customFormat="false" ht="12.8" hidden="false" customHeight="false" outlineLevel="0" collapsed="false">
      <c r="A435" s="0" t="s">
        <v>9</v>
      </c>
      <c r="C435" s="1" t="s">
        <v>443</v>
      </c>
    </row>
    <row r="436" customFormat="false" ht="12.8" hidden="false" customHeight="false" outlineLevel="0" collapsed="false">
      <c r="A436" s="0" t="s">
        <v>9</v>
      </c>
      <c r="C436" s="1" t="s">
        <v>444</v>
      </c>
    </row>
    <row r="437" customFormat="false" ht="12.8" hidden="false" customHeight="false" outlineLevel="0" collapsed="false">
      <c r="A437" s="0" t="s">
        <v>9</v>
      </c>
      <c r="C437" s="1" t="s">
        <v>445</v>
      </c>
    </row>
    <row r="438" customFormat="false" ht="12.8" hidden="false" customHeight="false" outlineLevel="0" collapsed="false">
      <c r="A438" s="0" t="s">
        <v>9</v>
      </c>
      <c r="C438" s="1" t="s">
        <v>446</v>
      </c>
    </row>
    <row r="439" customFormat="false" ht="12.8" hidden="false" customHeight="false" outlineLevel="0" collapsed="false">
      <c r="A439" s="0" t="s">
        <v>9</v>
      </c>
      <c r="C439" s="1" t="s">
        <v>447</v>
      </c>
    </row>
    <row r="440" customFormat="false" ht="12.8" hidden="false" customHeight="false" outlineLevel="0" collapsed="false">
      <c r="A440" s="0" t="s">
        <v>9</v>
      </c>
      <c r="C440" s="1" t="s">
        <v>448</v>
      </c>
    </row>
    <row r="441" customFormat="false" ht="12.8" hidden="false" customHeight="false" outlineLevel="0" collapsed="false">
      <c r="A441" s="0" t="s">
        <v>9</v>
      </c>
      <c r="C441" s="1" t="s">
        <v>449</v>
      </c>
    </row>
    <row r="442" customFormat="false" ht="12.8" hidden="false" customHeight="false" outlineLevel="0" collapsed="false">
      <c r="A442" s="0" t="s">
        <v>9</v>
      </c>
      <c r="C442" s="1" t="s">
        <v>450</v>
      </c>
    </row>
    <row r="443" customFormat="false" ht="12.8" hidden="false" customHeight="false" outlineLevel="0" collapsed="false">
      <c r="A443" s="0" t="s">
        <v>9</v>
      </c>
      <c r="C443" s="1" t="s">
        <v>451</v>
      </c>
    </row>
    <row r="444" customFormat="false" ht="12.8" hidden="false" customHeight="false" outlineLevel="0" collapsed="false">
      <c r="A444" s="0" t="s">
        <v>9</v>
      </c>
      <c r="C444" s="1" t="s">
        <v>452</v>
      </c>
    </row>
    <row r="445" customFormat="false" ht="12.8" hidden="false" customHeight="false" outlineLevel="0" collapsed="false">
      <c r="A445" s="0" t="s">
        <v>9</v>
      </c>
      <c r="C445" s="1" t="s">
        <v>453</v>
      </c>
    </row>
    <row r="446" customFormat="false" ht="12.8" hidden="false" customHeight="false" outlineLevel="0" collapsed="false">
      <c r="A446" s="0" t="s">
        <v>9</v>
      </c>
      <c r="C446" s="1" t="s">
        <v>454</v>
      </c>
    </row>
    <row r="447" customFormat="false" ht="12.8" hidden="false" customHeight="false" outlineLevel="0" collapsed="false">
      <c r="A447" s="0" t="s">
        <v>9</v>
      </c>
      <c r="C447" s="1" t="s">
        <v>455</v>
      </c>
    </row>
    <row r="448" customFormat="false" ht="12.8" hidden="false" customHeight="false" outlineLevel="0" collapsed="false">
      <c r="A448" s="0" t="s">
        <v>9</v>
      </c>
      <c r="C448" s="1" t="s">
        <v>456</v>
      </c>
    </row>
    <row r="449" customFormat="false" ht="12.8" hidden="false" customHeight="false" outlineLevel="0" collapsed="false">
      <c r="A449" s="0" t="s">
        <v>9</v>
      </c>
      <c r="C449" s="1" t="s">
        <v>457</v>
      </c>
    </row>
    <row r="450" customFormat="false" ht="12.8" hidden="false" customHeight="false" outlineLevel="0" collapsed="false">
      <c r="A450" s="0" t="s">
        <v>9</v>
      </c>
      <c r="C450" s="1" t="s">
        <v>458</v>
      </c>
    </row>
    <row r="451" customFormat="false" ht="12.8" hidden="false" customHeight="false" outlineLevel="0" collapsed="false">
      <c r="A451" s="0" t="s">
        <v>9</v>
      </c>
      <c r="C451" s="1" t="s">
        <v>459</v>
      </c>
    </row>
    <row r="452" customFormat="false" ht="12.8" hidden="false" customHeight="false" outlineLevel="0" collapsed="false">
      <c r="A452" s="0" t="s">
        <v>9</v>
      </c>
      <c r="C452" s="1" t="s">
        <v>460</v>
      </c>
    </row>
    <row r="453" customFormat="false" ht="12.8" hidden="false" customHeight="false" outlineLevel="0" collapsed="false">
      <c r="A453" s="0" t="s">
        <v>9</v>
      </c>
      <c r="C453" s="1" t="s">
        <v>461</v>
      </c>
    </row>
    <row r="454" customFormat="false" ht="12.8" hidden="false" customHeight="false" outlineLevel="0" collapsed="false">
      <c r="A454" s="0" t="s">
        <v>9</v>
      </c>
      <c r="C454" s="1" t="s">
        <v>462</v>
      </c>
    </row>
    <row r="455" customFormat="false" ht="12.8" hidden="false" customHeight="false" outlineLevel="0" collapsed="false">
      <c r="A455" s="0" t="s">
        <v>9</v>
      </c>
      <c r="C455" s="1" t="s">
        <v>463</v>
      </c>
    </row>
    <row r="456" customFormat="false" ht="12.8" hidden="false" customHeight="false" outlineLevel="0" collapsed="false">
      <c r="A456" s="0" t="s">
        <v>9</v>
      </c>
      <c r="C456" s="1" t="s">
        <v>464</v>
      </c>
    </row>
    <row r="457" customFormat="false" ht="12.8" hidden="false" customHeight="false" outlineLevel="0" collapsed="false">
      <c r="A457" s="0" t="s">
        <v>9</v>
      </c>
      <c r="C457" s="1" t="s">
        <v>465</v>
      </c>
    </row>
    <row r="458" customFormat="false" ht="12.8" hidden="false" customHeight="false" outlineLevel="0" collapsed="false">
      <c r="A458" s="0" t="s">
        <v>9</v>
      </c>
      <c r="C458" s="1" t="s">
        <v>466</v>
      </c>
    </row>
    <row r="459" customFormat="false" ht="12.8" hidden="false" customHeight="false" outlineLevel="0" collapsed="false">
      <c r="A459" s="0" t="s">
        <v>9</v>
      </c>
      <c r="C459" s="1" t="s">
        <v>467</v>
      </c>
    </row>
    <row r="460" customFormat="false" ht="12.8" hidden="false" customHeight="false" outlineLevel="0" collapsed="false">
      <c r="A460" s="0" t="s">
        <v>9</v>
      </c>
      <c r="C460" s="1" t="s">
        <v>468</v>
      </c>
    </row>
    <row r="461" customFormat="false" ht="12.8" hidden="false" customHeight="false" outlineLevel="0" collapsed="false">
      <c r="A461" s="0" t="s">
        <v>9</v>
      </c>
      <c r="C461" s="1" t="s">
        <v>469</v>
      </c>
    </row>
    <row r="462" customFormat="false" ht="12.8" hidden="false" customHeight="false" outlineLevel="0" collapsed="false">
      <c r="A462" s="0" t="s">
        <v>9</v>
      </c>
      <c r="C462" s="1" t="s">
        <v>470</v>
      </c>
    </row>
    <row r="463" customFormat="false" ht="12.8" hidden="false" customHeight="false" outlineLevel="0" collapsed="false">
      <c r="A463" s="0" t="s">
        <v>9</v>
      </c>
      <c r="C463" s="1" t="s">
        <v>471</v>
      </c>
    </row>
    <row r="464" customFormat="false" ht="12.8" hidden="false" customHeight="false" outlineLevel="0" collapsed="false">
      <c r="A464" s="0" t="s">
        <v>9</v>
      </c>
      <c r="C464" s="1" t="s">
        <v>472</v>
      </c>
    </row>
    <row r="465" customFormat="false" ht="12.8" hidden="false" customHeight="false" outlineLevel="0" collapsed="false">
      <c r="A465" s="0" t="s">
        <v>9</v>
      </c>
      <c r="C465" s="1" t="s">
        <v>473</v>
      </c>
    </row>
    <row r="466" customFormat="false" ht="12.8" hidden="false" customHeight="false" outlineLevel="0" collapsed="false">
      <c r="A466" s="0" t="s">
        <v>9</v>
      </c>
      <c r="C466" s="1" t="s">
        <v>474</v>
      </c>
    </row>
    <row r="467" customFormat="false" ht="12.8" hidden="false" customHeight="false" outlineLevel="0" collapsed="false">
      <c r="A467" s="0" t="s">
        <v>9</v>
      </c>
      <c r="C467" s="1" t="s">
        <v>475</v>
      </c>
    </row>
    <row r="468" customFormat="false" ht="12.8" hidden="false" customHeight="false" outlineLevel="0" collapsed="false">
      <c r="A468" s="0" t="s">
        <v>9</v>
      </c>
      <c r="C468" s="1" t="s">
        <v>476</v>
      </c>
    </row>
    <row r="469" customFormat="false" ht="12.8" hidden="false" customHeight="false" outlineLevel="0" collapsed="false">
      <c r="A469" s="0" t="s">
        <v>9</v>
      </c>
      <c r="C469" s="1" t="s">
        <v>477</v>
      </c>
    </row>
    <row r="470" customFormat="false" ht="12.8" hidden="false" customHeight="false" outlineLevel="0" collapsed="false">
      <c r="A470" s="0" t="s">
        <v>9</v>
      </c>
      <c r="C470" s="1" t="s">
        <v>478</v>
      </c>
    </row>
    <row r="471" customFormat="false" ht="12.8" hidden="false" customHeight="false" outlineLevel="0" collapsed="false">
      <c r="A471" s="0" t="s">
        <v>9</v>
      </c>
      <c r="C471" s="1" t="s">
        <v>479</v>
      </c>
    </row>
    <row r="472" customFormat="false" ht="12.8" hidden="false" customHeight="false" outlineLevel="0" collapsed="false">
      <c r="A472" s="0" t="s">
        <v>9</v>
      </c>
      <c r="C472" s="1" t="s">
        <v>480</v>
      </c>
    </row>
    <row r="473" customFormat="false" ht="12.8" hidden="false" customHeight="false" outlineLevel="0" collapsed="false">
      <c r="A473" s="0" t="s">
        <v>9</v>
      </c>
      <c r="C473" s="1" t="s">
        <v>481</v>
      </c>
    </row>
    <row r="474" customFormat="false" ht="12.8" hidden="false" customHeight="false" outlineLevel="0" collapsed="false">
      <c r="A474" s="0" t="s">
        <v>9</v>
      </c>
      <c r="C474" s="1" t="s">
        <v>482</v>
      </c>
    </row>
    <row r="475" customFormat="false" ht="12.8" hidden="false" customHeight="false" outlineLevel="0" collapsed="false">
      <c r="A475" s="0" t="s">
        <v>9</v>
      </c>
      <c r="C475" s="1" t="s">
        <v>483</v>
      </c>
    </row>
    <row r="476" customFormat="false" ht="12.8" hidden="false" customHeight="false" outlineLevel="0" collapsed="false">
      <c r="A476" s="0" t="s">
        <v>9</v>
      </c>
      <c r="C476" s="1" t="s">
        <v>484</v>
      </c>
    </row>
    <row r="477" customFormat="false" ht="12.8" hidden="false" customHeight="false" outlineLevel="0" collapsed="false">
      <c r="A477" s="0" t="s">
        <v>9</v>
      </c>
      <c r="C477" s="1" t="s">
        <v>485</v>
      </c>
    </row>
    <row r="478" customFormat="false" ht="12.8" hidden="false" customHeight="false" outlineLevel="0" collapsed="false">
      <c r="A478" s="0" t="s">
        <v>9</v>
      </c>
      <c r="C478" s="1" t="s">
        <v>486</v>
      </c>
    </row>
    <row r="479" customFormat="false" ht="12.8" hidden="false" customHeight="false" outlineLevel="0" collapsed="false">
      <c r="A479" s="0" t="s">
        <v>9</v>
      </c>
      <c r="C479" s="1" t="s">
        <v>487</v>
      </c>
    </row>
    <row r="480" customFormat="false" ht="12.8" hidden="false" customHeight="false" outlineLevel="0" collapsed="false">
      <c r="A480" s="0" t="s">
        <v>9</v>
      </c>
      <c r="C480" s="1" t="s">
        <v>488</v>
      </c>
    </row>
    <row r="481" customFormat="false" ht="12.8" hidden="false" customHeight="false" outlineLevel="0" collapsed="false">
      <c r="A481" s="0" t="s">
        <v>9</v>
      </c>
      <c r="C481" s="1" t="s">
        <v>489</v>
      </c>
    </row>
    <row r="482" customFormat="false" ht="12.8" hidden="false" customHeight="false" outlineLevel="0" collapsed="false">
      <c r="A482" s="0" t="s">
        <v>9</v>
      </c>
      <c r="C482" s="1" t="s">
        <v>490</v>
      </c>
    </row>
    <row r="483" customFormat="false" ht="12.8" hidden="false" customHeight="false" outlineLevel="0" collapsed="false">
      <c r="A483" s="0" t="s">
        <v>9</v>
      </c>
      <c r="C483" s="1" t="s">
        <v>491</v>
      </c>
    </row>
    <row r="484" customFormat="false" ht="12.8" hidden="false" customHeight="false" outlineLevel="0" collapsed="false">
      <c r="A484" s="0" t="s">
        <v>9</v>
      </c>
      <c r="C484" s="1" t="s">
        <v>492</v>
      </c>
    </row>
    <row r="485" customFormat="false" ht="12.8" hidden="false" customHeight="false" outlineLevel="0" collapsed="false">
      <c r="A485" s="0" t="s">
        <v>9</v>
      </c>
      <c r="C485" s="1" t="s">
        <v>493</v>
      </c>
    </row>
    <row r="486" customFormat="false" ht="12.8" hidden="false" customHeight="false" outlineLevel="0" collapsed="false">
      <c r="A486" s="0" t="s">
        <v>9</v>
      </c>
      <c r="C486" s="1" t="s">
        <v>494</v>
      </c>
    </row>
    <row r="487" customFormat="false" ht="12.8" hidden="false" customHeight="false" outlineLevel="0" collapsed="false">
      <c r="A487" s="0" t="s">
        <v>9</v>
      </c>
      <c r="C487" s="1" t="s">
        <v>495</v>
      </c>
    </row>
    <row r="488" customFormat="false" ht="12.8" hidden="false" customHeight="false" outlineLevel="0" collapsed="false">
      <c r="A488" s="0" t="s">
        <v>9</v>
      </c>
      <c r="C488" s="1" t="s">
        <v>496</v>
      </c>
    </row>
    <row r="489" customFormat="false" ht="12.8" hidden="false" customHeight="false" outlineLevel="0" collapsed="false">
      <c r="A489" s="0" t="s">
        <v>9</v>
      </c>
      <c r="C489" s="1" t="s">
        <v>497</v>
      </c>
    </row>
    <row r="490" customFormat="false" ht="12.8" hidden="false" customHeight="false" outlineLevel="0" collapsed="false">
      <c r="A490" s="0" t="s">
        <v>9</v>
      </c>
      <c r="C490" s="1" t="s">
        <v>498</v>
      </c>
    </row>
    <row r="491" customFormat="false" ht="12.8" hidden="false" customHeight="false" outlineLevel="0" collapsed="false">
      <c r="A491" s="0" t="s">
        <v>9</v>
      </c>
      <c r="C491" s="1" t="s">
        <v>499</v>
      </c>
    </row>
    <row r="492" customFormat="false" ht="12.8" hidden="false" customHeight="false" outlineLevel="0" collapsed="false">
      <c r="A492" s="0" t="s">
        <v>9</v>
      </c>
      <c r="C492" s="1" t="s">
        <v>500</v>
      </c>
    </row>
    <row r="493" customFormat="false" ht="12.8" hidden="false" customHeight="false" outlineLevel="0" collapsed="false">
      <c r="A493" s="0" t="s">
        <v>9</v>
      </c>
      <c r="C493" s="1" t="s">
        <v>501</v>
      </c>
    </row>
    <row r="494" customFormat="false" ht="12.8" hidden="false" customHeight="false" outlineLevel="0" collapsed="false">
      <c r="A494" s="0" t="s">
        <v>9</v>
      </c>
      <c r="C494" s="1" t="s">
        <v>502</v>
      </c>
    </row>
    <row r="495" customFormat="false" ht="12.8" hidden="false" customHeight="false" outlineLevel="0" collapsed="false">
      <c r="A495" s="0" t="s">
        <v>9</v>
      </c>
      <c r="C495" s="1" t="s">
        <v>503</v>
      </c>
    </row>
    <row r="496" customFormat="false" ht="12.8" hidden="false" customHeight="false" outlineLevel="0" collapsed="false">
      <c r="A496" s="0" t="s">
        <v>9</v>
      </c>
      <c r="C496" s="1" t="s">
        <v>504</v>
      </c>
    </row>
    <row r="497" customFormat="false" ht="12.8" hidden="false" customHeight="false" outlineLevel="0" collapsed="false">
      <c r="A497" s="0" t="s">
        <v>9</v>
      </c>
      <c r="C497" s="1" t="s">
        <v>505</v>
      </c>
    </row>
    <row r="498" customFormat="false" ht="12.8" hidden="false" customHeight="false" outlineLevel="0" collapsed="false">
      <c r="A498" s="0" t="s">
        <v>9</v>
      </c>
      <c r="C498" s="1" t="s">
        <v>506</v>
      </c>
    </row>
    <row r="499" customFormat="false" ht="12.8" hidden="false" customHeight="false" outlineLevel="0" collapsed="false">
      <c r="A499" s="0" t="s">
        <v>9</v>
      </c>
      <c r="C499" s="1" t="s">
        <v>507</v>
      </c>
    </row>
    <row r="500" customFormat="false" ht="12.8" hidden="false" customHeight="false" outlineLevel="0" collapsed="false">
      <c r="A500" s="0" t="s">
        <v>9</v>
      </c>
      <c r="C500" s="1" t="s">
        <v>508</v>
      </c>
    </row>
    <row r="501" customFormat="false" ht="12.8" hidden="false" customHeight="false" outlineLevel="0" collapsed="false">
      <c r="A501" s="0" t="s">
        <v>9</v>
      </c>
      <c r="C501" s="1" t="s">
        <v>509</v>
      </c>
    </row>
    <row r="502" customFormat="false" ht="12.8" hidden="false" customHeight="false" outlineLevel="0" collapsed="false">
      <c r="A502" s="0" t="s">
        <v>9</v>
      </c>
      <c r="C502" s="1" t="s">
        <v>510</v>
      </c>
    </row>
    <row r="503" customFormat="false" ht="12.8" hidden="false" customHeight="false" outlineLevel="0" collapsed="false">
      <c r="A503" s="0" t="s">
        <v>9</v>
      </c>
      <c r="C503" s="1" t="s">
        <v>511</v>
      </c>
    </row>
    <row r="504" customFormat="false" ht="12.8" hidden="false" customHeight="false" outlineLevel="0" collapsed="false">
      <c r="A504" s="0" t="s">
        <v>9</v>
      </c>
      <c r="C504" s="1" t="s">
        <v>512</v>
      </c>
    </row>
    <row r="505" customFormat="false" ht="12.8" hidden="false" customHeight="false" outlineLevel="0" collapsed="false">
      <c r="A505" s="0" t="s">
        <v>9</v>
      </c>
      <c r="C505" s="1" t="s">
        <v>513</v>
      </c>
    </row>
    <row r="506" customFormat="false" ht="12.8" hidden="false" customHeight="false" outlineLevel="0" collapsed="false">
      <c r="A506" s="0" t="s">
        <v>9</v>
      </c>
      <c r="C506" s="1" t="s">
        <v>514</v>
      </c>
    </row>
    <row r="507" customFormat="false" ht="12.8" hidden="false" customHeight="false" outlineLevel="0" collapsed="false">
      <c r="A507" s="0" t="s">
        <v>9</v>
      </c>
      <c r="C507" s="1" t="s">
        <v>515</v>
      </c>
    </row>
    <row r="508" customFormat="false" ht="12.8" hidden="false" customHeight="false" outlineLevel="0" collapsed="false">
      <c r="A508" s="0" t="s">
        <v>9</v>
      </c>
      <c r="C508" s="1" t="s">
        <v>516</v>
      </c>
    </row>
    <row r="509" customFormat="false" ht="12.8" hidden="false" customHeight="false" outlineLevel="0" collapsed="false">
      <c r="A509" s="0" t="s">
        <v>9</v>
      </c>
      <c r="C509" s="1" t="s">
        <v>517</v>
      </c>
    </row>
    <row r="510" customFormat="false" ht="12.8" hidden="false" customHeight="false" outlineLevel="0" collapsed="false">
      <c r="A510" s="0" t="s">
        <v>9</v>
      </c>
      <c r="C510" s="1" t="s">
        <v>518</v>
      </c>
    </row>
    <row r="511" customFormat="false" ht="12.8" hidden="false" customHeight="false" outlineLevel="0" collapsed="false">
      <c r="A511" s="0" t="s">
        <v>9</v>
      </c>
      <c r="C511" s="1" t="s">
        <v>519</v>
      </c>
    </row>
    <row r="512" customFormat="false" ht="12.8" hidden="false" customHeight="false" outlineLevel="0" collapsed="false">
      <c r="A512" s="0" t="s">
        <v>9</v>
      </c>
      <c r="C512" s="1" t="s">
        <v>520</v>
      </c>
    </row>
    <row r="513" customFormat="false" ht="12.8" hidden="false" customHeight="false" outlineLevel="0" collapsed="false">
      <c r="A513" s="0" t="s">
        <v>9</v>
      </c>
      <c r="C513" s="1" t="s">
        <v>521</v>
      </c>
    </row>
    <row r="514" customFormat="false" ht="12.8" hidden="false" customHeight="false" outlineLevel="0" collapsed="false">
      <c r="A514" s="0" t="s">
        <v>9</v>
      </c>
      <c r="C514" s="1" t="s">
        <v>522</v>
      </c>
    </row>
    <row r="515" customFormat="false" ht="12.8" hidden="false" customHeight="false" outlineLevel="0" collapsed="false">
      <c r="A515" s="0" t="s">
        <v>9</v>
      </c>
      <c r="C515" s="1" t="s">
        <v>523</v>
      </c>
    </row>
    <row r="516" customFormat="false" ht="12.8" hidden="false" customHeight="false" outlineLevel="0" collapsed="false">
      <c r="A516" s="0" t="s">
        <v>9</v>
      </c>
      <c r="C516" s="1" t="s">
        <v>524</v>
      </c>
    </row>
    <row r="517" customFormat="false" ht="12.8" hidden="false" customHeight="false" outlineLevel="0" collapsed="false">
      <c r="A517" s="0" t="s">
        <v>9</v>
      </c>
      <c r="C517" s="1" t="s">
        <v>525</v>
      </c>
    </row>
    <row r="518" customFormat="false" ht="12.8" hidden="false" customHeight="false" outlineLevel="0" collapsed="false">
      <c r="A518" s="0" t="s">
        <v>9</v>
      </c>
      <c r="C518" s="1" t="s">
        <v>526</v>
      </c>
    </row>
    <row r="519" customFormat="false" ht="12.8" hidden="false" customHeight="false" outlineLevel="0" collapsed="false">
      <c r="A519" s="0" t="s">
        <v>9</v>
      </c>
      <c r="C519" s="1" t="s">
        <v>527</v>
      </c>
    </row>
    <row r="520" customFormat="false" ht="12.8" hidden="false" customHeight="false" outlineLevel="0" collapsed="false">
      <c r="A520" s="0" t="s">
        <v>9</v>
      </c>
      <c r="C520" s="1" t="s">
        <v>528</v>
      </c>
    </row>
    <row r="521" customFormat="false" ht="12.8" hidden="false" customHeight="false" outlineLevel="0" collapsed="false">
      <c r="A521" s="0" t="s">
        <v>9</v>
      </c>
      <c r="C521" s="1" t="s">
        <v>529</v>
      </c>
    </row>
    <row r="522" customFormat="false" ht="12.8" hidden="false" customHeight="false" outlineLevel="0" collapsed="false">
      <c r="A522" s="0" t="s">
        <v>9</v>
      </c>
      <c r="C522" s="1" t="s">
        <v>530</v>
      </c>
    </row>
    <row r="523" customFormat="false" ht="12.8" hidden="false" customHeight="false" outlineLevel="0" collapsed="false">
      <c r="A523" s="0" t="s">
        <v>9</v>
      </c>
      <c r="C523" s="1" t="s">
        <v>531</v>
      </c>
    </row>
    <row r="524" customFormat="false" ht="12.8" hidden="false" customHeight="false" outlineLevel="0" collapsed="false">
      <c r="A524" s="0" t="s">
        <v>9</v>
      </c>
      <c r="C524" s="1" t="s">
        <v>532</v>
      </c>
    </row>
    <row r="525" customFormat="false" ht="12.8" hidden="false" customHeight="false" outlineLevel="0" collapsed="false">
      <c r="A525" s="0" t="s">
        <v>9</v>
      </c>
      <c r="C525" s="1" t="s">
        <v>533</v>
      </c>
    </row>
    <row r="526" customFormat="false" ht="12.8" hidden="false" customHeight="false" outlineLevel="0" collapsed="false">
      <c r="A526" s="0" t="s">
        <v>9</v>
      </c>
      <c r="C526" s="1" t="s">
        <v>534</v>
      </c>
    </row>
    <row r="527" customFormat="false" ht="12.8" hidden="false" customHeight="false" outlineLevel="0" collapsed="false">
      <c r="A527" s="0" t="s">
        <v>9</v>
      </c>
      <c r="C527" s="1" t="s">
        <v>535</v>
      </c>
    </row>
    <row r="528" customFormat="false" ht="12.8" hidden="false" customHeight="false" outlineLevel="0" collapsed="false">
      <c r="A528" s="0" t="s">
        <v>9</v>
      </c>
      <c r="C528" s="1" t="s">
        <v>536</v>
      </c>
    </row>
    <row r="529" customFormat="false" ht="12.8" hidden="false" customHeight="false" outlineLevel="0" collapsed="false">
      <c r="A529" s="0" t="s">
        <v>9</v>
      </c>
      <c r="C529" s="1" t="s">
        <v>537</v>
      </c>
    </row>
    <row r="530" customFormat="false" ht="12.8" hidden="false" customHeight="false" outlineLevel="0" collapsed="false">
      <c r="A530" s="0" t="s">
        <v>9</v>
      </c>
      <c r="C530" s="1" t="s">
        <v>538</v>
      </c>
    </row>
    <row r="531" customFormat="false" ht="12.8" hidden="false" customHeight="false" outlineLevel="0" collapsed="false">
      <c r="A531" s="0" t="s">
        <v>9</v>
      </c>
      <c r="C531" s="1" t="s">
        <v>539</v>
      </c>
    </row>
    <row r="532" customFormat="false" ht="12.8" hidden="false" customHeight="false" outlineLevel="0" collapsed="false">
      <c r="A532" s="0" t="s">
        <v>9</v>
      </c>
      <c r="C532" s="1" t="s">
        <v>540</v>
      </c>
    </row>
    <row r="533" customFormat="false" ht="12.8" hidden="false" customHeight="false" outlineLevel="0" collapsed="false">
      <c r="A533" s="0" t="s">
        <v>9</v>
      </c>
      <c r="C533" s="1" t="s">
        <v>541</v>
      </c>
    </row>
    <row r="534" customFormat="false" ht="12.8" hidden="false" customHeight="false" outlineLevel="0" collapsed="false">
      <c r="A534" s="0" t="s">
        <v>9</v>
      </c>
      <c r="C534" s="1" t="s">
        <v>542</v>
      </c>
    </row>
    <row r="535" customFormat="false" ht="12.8" hidden="false" customHeight="false" outlineLevel="0" collapsed="false">
      <c r="A535" s="0" t="s">
        <v>9</v>
      </c>
      <c r="C535" s="1" t="s">
        <v>543</v>
      </c>
    </row>
    <row r="536" customFormat="false" ht="12.8" hidden="false" customHeight="false" outlineLevel="0" collapsed="false">
      <c r="A536" s="0" t="s">
        <v>9</v>
      </c>
      <c r="C536" s="1" t="s">
        <v>544</v>
      </c>
    </row>
    <row r="537" customFormat="false" ht="12.8" hidden="false" customHeight="false" outlineLevel="0" collapsed="false">
      <c r="A537" s="0" t="s">
        <v>9</v>
      </c>
      <c r="C537" s="1" t="s">
        <v>545</v>
      </c>
    </row>
    <row r="538" customFormat="false" ht="12.8" hidden="false" customHeight="false" outlineLevel="0" collapsed="false">
      <c r="A538" s="0" t="s">
        <v>9</v>
      </c>
      <c r="C538" s="1" t="s">
        <v>546</v>
      </c>
    </row>
    <row r="539" customFormat="false" ht="12.8" hidden="false" customHeight="false" outlineLevel="0" collapsed="false">
      <c r="A539" s="0" t="s">
        <v>9</v>
      </c>
      <c r="C539" s="1" t="s">
        <v>547</v>
      </c>
    </row>
    <row r="540" customFormat="false" ht="12.8" hidden="false" customHeight="false" outlineLevel="0" collapsed="false">
      <c r="A540" s="0" t="s">
        <v>9</v>
      </c>
      <c r="C540" s="1" t="s">
        <v>548</v>
      </c>
    </row>
    <row r="541" customFormat="false" ht="12.8" hidden="false" customHeight="false" outlineLevel="0" collapsed="false">
      <c r="A541" s="0" t="s">
        <v>9</v>
      </c>
      <c r="C541" s="1" t="s">
        <v>549</v>
      </c>
    </row>
    <row r="542" customFormat="false" ht="12.8" hidden="false" customHeight="false" outlineLevel="0" collapsed="false">
      <c r="A542" s="0" t="s">
        <v>9</v>
      </c>
      <c r="C542" s="1" t="s">
        <v>550</v>
      </c>
    </row>
    <row r="543" customFormat="false" ht="12.8" hidden="false" customHeight="false" outlineLevel="0" collapsed="false">
      <c r="A543" s="0" t="s">
        <v>9</v>
      </c>
      <c r="C543" s="1" t="s">
        <v>551</v>
      </c>
    </row>
    <row r="544" customFormat="false" ht="12.8" hidden="false" customHeight="false" outlineLevel="0" collapsed="false">
      <c r="A544" s="0" t="s">
        <v>9</v>
      </c>
      <c r="C544" s="1" t="s">
        <v>552</v>
      </c>
    </row>
    <row r="545" customFormat="false" ht="12.8" hidden="false" customHeight="false" outlineLevel="0" collapsed="false">
      <c r="A545" s="0" t="s">
        <v>9</v>
      </c>
      <c r="C545" s="1" t="s">
        <v>553</v>
      </c>
    </row>
    <row r="546" customFormat="false" ht="12.8" hidden="false" customHeight="false" outlineLevel="0" collapsed="false">
      <c r="A546" s="0" t="s">
        <v>9</v>
      </c>
      <c r="C546" s="1" t="s">
        <v>554</v>
      </c>
    </row>
    <row r="547" customFormat="false" ht="12.8" hidden="false" customHeight="false" outlineLevel="0" collapsed="false">
      <c r="A547" s="0" t="s">
        <v>9</v>
      </c>
      <c r="C547" s="1" t="s">
        <v>555</v>
      </c>
    </row>
    <row r="548" customFormat="false" ht="12.8" hidden="false" customHeight="false" outlineLevel="0" collapsed="false">
      <c r="A548" s="0" t="s">
        <v>9</v>
      </c>
      <c r="C548" s="1" t="s">
        <v>556</v>
      </c>
    </row>
    <row r="549" customFormat="false" ht="12.8" hidden="false" customHeight="false" outlineLevel="0" collapsed="false">
      <c r="A549" s="0" t="s">
        <v>9</v>
      </c>
      <c r="C549" s="1" t="s">
        <v>557</v>
      </c>
    </row>
    <row r="550" customFormat="false" ht="12.8" hidden="false" customHeight="false" outlineLevel="0" collapsed="false">
      <c r="A550" s="0" t="s">
        <v>9</v>
      </c>
      <c r="C550" s="1" t="s">
        <v>558</v>
      </c>
    </row>
    <row r="551" customFormat="false" ht="12.8" hidden="false" customHeight="false" outlineLevel="0" collapsed="false">
      <c r="A551" s="0" t="s">
        <v>9</v>
      </c>
      <c r="C551" s="1" t="s">
        <v>559</v>
      </c>
    </row>
    <row r="552" customFormat="false" ht="12.8" hidden="false" customHeight="false" outlineLevel="0" collapsed="false">
      <c r="A552" s="0" t="s">
        <v>9</v>
      </c>
      <c r="C552" s="1" t="s">
        <v>560</v>
      </c>
    </row>
    <row r="553" customFormat="false" ht="12.8" hidden="false" customHeight="false" outlineLevel="0" collapsed="false">
      <c r="A553" s="0" t="s">
        <v>9</v>
      </c>
      <c r="C553" s="1" t="s">
        <v>561</v>
      </c>
    </row>
    <row r="554" customFormat="false" ht="12.8" hidden="false" customHeight="false" outlineLevel="0" collapsed="false">
      <c r="A554" s="0" t="s">
        <v>9</v>
      </c>
      <c r="C554" s="1" t="s">
        <v>562</v>
      </c>
    </row>
    <row r="555" customFormat="false" ht="12.8" hidden="false" customHeight="false" outlineLevel="0" collapsed="false">
      <c r="A555" s="0" t="s">
        <v>9</v>
      </c>
      <c r="C555" s="1" t="s">
        <v>563</v>
      </c>
    </row>
    <row r="556" customFormat="false" ht="12.8" hidden="false" customHeight="false" outlineLevel="0" collapsed="false">
      <c r="A556" s="0" t="s">
        <v>9</v>
      </c>
      <c r="C556" s="1" t="s">
        <v>564</v>
      </c>
    </row>
    <row r="557" customFormat="false" ht="12.8" hidden="false" customHeight="false" outlineLevel="0" collapsed="false">
      <c r="A557" s="0" t="s">
        <v>9</v>
      </c>
      <c r="C557" s="1" t="s">
        <v>565</v>
      </c>
    </row>
    <row r="558" customFormat="false" ht="12.8" hidden="false" customHeight="false" outlineLevel="0" collapsed="false">
      <c r="A558" s="0" t="s">
        <v>9</v>
      </c>
      <c r="C558" s="1" t="s">
        <v>566</v>
      </c>
    </row>
    <row r="559" customFormat="false" ht="12.8" hidden="false" customHeight="false" outlineLevel="0" collapsed="false">
      <c r="A559" s="0" t="s">
        <v>9</v>
      </c>
      <c r="C559" s="1" t="s">
        <v>567</v>
      </c>
    </row>
    <row r="560" customFormat="false" ht="12.8" hidden="false" customHeight="false" outlineLevel="0" collapsed="false">
      <c r="A560" s="0" t="s">
        <v>9</v>
      </c>
      <c r="C560" s="1" t="s">
        <v>568</v>
      </c>
    </row>
    <row r="561" customFormat="false" ht="12.8" hidden="false" customHeight="false" outlineLevel="0" collapsed="false">
      <c r="A561" s="0" t="s">
        <v>9</v>
      </c>
      <c r="C561" s="1" t="s">
        <v>569</v>
      </c>
    </row>
    <row r="562" customFormat="false" ht="12.8" hidden="false" customHeight="false" outlineLevel="0" collapsed="false">
      <c r="A562" s="0" t="s">
        <v>9</v>
      </c>
      <c r="C562" s="1" t="s">
        <v>570</v>
      </c>
    </row>
    <row r="563" customFormat="false" ht="12.8" hidden="false" customHeight="false" outlineLevel="0" collapsed="false">
      <c r="A563" s="0" t="s">
        <v>9</v>
      </c>
      <c r="C563" s="1" t="s">
        <v>571</v>
      </c>
    </row>
    <row r="564" customFormat="false" ht="12.8" hidden="false" customHeight="false" outlineLevel="0" collapsed="false">
      <c r="A564" s="0" t="s">
        <v>9</v>
      </c>
      <c r="C564" s="1" t="s">
        <v>572</v>
      </c>
    </row>
    <row r="565" customFormat="false" ht="12.8" hidden="false" customHeight="false" outlineLevel="0" collapsed="false">
      <c r="A565" s="0" t="s">
        <v>9</v>
      </c>
      <c r="C565" s="1" t="s">
        <v>573</v>
      </c>
    </row>
    <row r="566" customFormat="false" ht="12.8" hidden="false" customHeight="false" outlineLevel="0" collapsed="false">
      <c r="A566" s="0" t="s">
        <v>9</v>
      </c>
      <c r="C566" s="1" t="s">
        <v>574</v>
      </c>
    </row>
    <row r="567" customFormat="false" ht="12.8" hidden="false" customHeight="false" outlineLevel="0" collapsed="false">
      <c r="A567" s="0" t="s">
        <v>9</v>
      </c>
      <c r="C567" s="1" t="s">
        <v>575</v>
      </c>
    </row>
    <row r="568" customFormat="false" ht="12.8" hidden="false" customHeight="false" outlineLevel="0" collapsed="false">
      <c r="A568" s="0" t="s">
        <v>9</v>
      </c>
      <c r="C568" s="1" t="s">
        <v>576</v>
      </c>
    </row>
    <row r="569" customFormat="false" ht="12.8" hidden="false" customHeight="false" outlineLevel="0" collapsed="false">
      <c r="A569" s="0" t="s">
        <v>9</v>
      </c>
      <c r="C569" s="1" t="s">
        <v>577</v>
      </c>
    </row>
    <row r="570" customFormat="false" ht="12.8" hidden="false" customHeight="false" outlineLevel="0" collapsed="false">
      <c r="A570" s="0" t="s">
        <v>9</v>
      </c>
      <c r="C570" s="1" t="s">
        <v>578</v>
      </c>
    </row>
    <row r="571" customFormat="false" ht="12.8" hidden="false" customHeight="false" outlineLevel="0" collapsed="false">
      <c r="A571" s="0" t="s">
        <v>9</v>
      </c>
      <c r="C571" s="1" t="s">
        <v>579</v>
      </c>
    </row>
    <row r="572" customFormat="false" ht="12.8" hidden="false" customHeight="false" outlineLevel="0" collapsed="false">
      <c r="A572" s="0" t="s">
        <v>9</v>
      </c>
      <c r="C572" s="1" t="s">
        <v>580</v>
      </c>
    </row>
    <row r="573" customFormat="false" ht="12.8" hidden="false" customHeight="false" outlineLevel="0" collapsed="false">
      <c r="A573" s="0" t="s">
        <v>9</v>
      </c>
      <c r="C573" s="1" t="s">
        <v>581</v>
      </c>
    </row>
    <row r="574" customFormat="false" ht="12.8" hidden="false" customHeight="false" outlineLevel="0" collapsed="false">
      <c r="A574" s="0" t="s">
        <v>9</v>
      </c>
      <c r="C574" s="1" t="s">
        <v>582</v>
      </c>
    </row>
    <row r="575" customFormat="false" ht="12.8" hidden="false" customHeight="false" outlineLevel="0" collapsed="false">
      <c r="A575" s="0" t="s">
        <v>9</v>
      </c>
      <c r="C575" s="1" t="s">
        <v>583</v>
      </c>
    </row>
    <row r="576" customFormat="false" ht="12.8" hidden="false" customHeight="false" outlineLevel="0" collapsed="false">
      <c r="A576" s="0" t="s">
        <v>9</v>
      </c>
      <c r="C576" s="1" t="s">
        <v>584</v>
      </c>
    </row>
    <row r="577" customFormat="false" ht="12.8" hidden="false" customHeight="false" outlineLevel="0" collapsed="false">
      <c r="A577" s="0" t="s">
        <v>9</v>
      </c>
      <c r="C577" s="1" t="s">
        <v>585</v>
      </c>
    </row>
    <row r="578" customFormat="false" ht="12.8" hidden="false" customHeight="false" outlineLevel="0" collapsed="false">
      <c r="A578" s="0" t="s">
        <v>9</v>
      </c>
      <c r="C578" s="1" t="s">
        <v>586</v>
      </c>
    </row>
    <row r="579" customFormat="false" ht="12.8" hidden="false" customHeight="false" outlineLevel="0" collapsed="false">
      <c r="A579" s="0" t="s">
        <v>9</v>
      </c>
      <c r="C579" s="1" t="s">
        <v>587</v>
      </c>
    </row>
    <row r="580" customFormat="false" ht="12.8" hidden="false" customHeight="false" outlineLevel="0" collapsed="false">
      <c r="A580" s="0" t="s">
        <v>9</v>
      </c>
      <c r="C580" s="1" t="s">
        <v>588</v>
      </c>
    </row>
    <row r="581" customFormat="false" ht="12.8" hidden="false" customHeight="false" outlineLevel="0" collapsed="false">
      <c r="A581" s="0" t="s">
        <v>9</v>
      </c>
      <c r="C581" s="1" t="s">
        <v>589</v>
      </c>
    </row>
    <row r="582" customFormat="false" ht="12.8" hidden="false" customHeight="false" outlineLevel="0" collapsed="false">
      <c r="A582" s="0" t="s">
        <v>9</v>
      </c>
      <c r="C582" s="1" t="s">
        <v>590</v>
      </c>
    </row>
    <row r="583" customFormat="false" ht="12.8" hidden="false" customHeight="false" outlineLevel="0" collapsed="false">
      <c r="A583" s="0" t="s">
        <v>9</v>
      </c>
      <c r="C583" s="1" t="s">
        <v>591</v>
      </c>
    </row>
    <row r="584" customFormat="false" ht="12.8" hidden="false" customHeight="false" outlineLevel="0" collapsed="false">
      <c r="A584" s="0" t="s">
        <v>9</v>
      </c>
      <c r="C584" s="1" t="s">
        <v>592</v>
      </c>
    </row>
    <row r="585" customFormat="false" ht="12.8" hidden="false" customHeight="false" outlineLevel="0" collapsed="false">
      <c r="A585" s="0" t="s">
        <v>9</v>
      </c>
      <c r="C585" s="1" t="s">
        <v>593</v>
      </c>
    </row>
    <row r="586" customFormat="false" ht="12.8" hidden="false" customHeight="false" outlineLevel="0" collapsed="false">
      <c r="A586" s="0" t="s">
        <v>9</v>
      </c>
      <c r="C586" s="1" t="s">
        <v>594</v>
      </c>
    </row>
    <row r="587" customFormat="false" ht="12.8" hidden="false" customHeight="false" outlineLevel="0" collapsed="false">
      <c r="A587" s="0" t="s">
        <v>9</v>
      </c>
      <c r="C587" s="1" t="s">
        <v>595</v>
      </c>
    </row>
    <row r="588" customFormat="false" ht="12.8" hidden="false" customHeight="false" outlineLevel="0" collapsed="false">
      <c r="A588" s="0" t="s">
        <v>9</v>
      </c>
      <c r="C588" s="1" t="s">
        <v>596</v>
      </c>
    </row>
    <row r="589" customFormat="false" ht="12.8" hidden="false" customHeight="false" outlineLevel="0" collapsed="false">
      <c r="A589" s="0" t="s">
        <v>9</v>
      </c>
      <c r="C589" s="1" t="s">
        <v>597</v>
      </c>
    </row>
    <row r="590" customFormat="false" ht="12.8" hidden="false" customHeight="false" outlineLevel="0" collapsed="false">
      <c r="A590" s="0" t="s">
        <v>9</v>
      </c>
      <c r="C590" s="1" t="s">
        <v>598</v>
      </c>
    </row>
    <row r="591" customFormat="false" ht="12.8" hidden="false" customHeight="false" outlineLevel="0" collapsed="false">
      <c r="A591" s="0" t="s">
        <v>9</v>
      </c>
      <c r="C591" s="1" t="s">
        <v>599</v>
      </c>
    </row>
    <row r="592" customFormat="false" ht="12.8" hidden="false" customHeight="false" outlineLevel="0" collapsed="false">
      <c r="A592" s="0" t="s">
        <v>9</v>
      </c>
      <c r="C592" s="1" t="s">
        <v>600</v>
      </c>
    </row>
    <row r="593" customFormat="false" ht="12.8" hidden="false" customHeight="false" outlineLevel="0" collapsed="false">
      <c r="A593" s="0" t="s">
        <v>9</v>
      </c>
      <c r="C593" s="1" t="s">
        <v>601</v>
      </c>
    </row>
    <row r="594" customFormat="false" ht="12.8" hidden="false" customHeight="false" outlineLevel="0" collapsed="false">
      <c r="A594" s="0" t="s">
        <v>9</v>
      </c>
      <c r="C594" s="1" t="s">
        <v>602</v>
      </c>
    </row>
    <row r="595" customFormat="false" ht="12.8" hidden="false" customHeight="false" outlineLevel="0" collapsed="false">
      <c r="A595" s="0" t="s">
        <v>9</v>
      </c>
      <c r="C595" s="1" t="s">
        <v>603</v>
      </c>
    </row>
    <row r="596" customFormat="false" ht="12.8" hidden="false" customHeight="false" outlineLevel="0" collapsed="false">
      <c r="A596" s="0" t="s">
        <v>9</v>
      </c>
      <c r="C596" s="1" t="s">
        <v>604</v>
      </c>
    </row>
    <row r="597" customFormat="false" ht="12.8" hidden="false" customHeight="false" outlineLevel="0" collapsed="false">
      <c r="A597" s="0" t="s">
        <v>9</v>
      </c>
      <c r="C597" s="1" t="s">
        <v>605</v>
      </c>
    </row>
    <row r="598" customFormat="false" ht="12.8" hidden="false" customHeight="false" outlineLevel="0" collapsed="false">
      <c r="A598" s="0" t="s">
        <v>9</v>
      </c>
      <c r="C598" s="1" t="s">
        <v>606</v>
      </c>
    </row>
    <row r="599" customFormat="false" ht="12.8" hidden="false" customHeight="false" outlineLevel="0" collapsed="false">
      <c r="A599" s="0" t="s">
        <v>9</v>
      </c>
      <c r="C599" s="1" t="s">
        <v>607</v>
      </c>
    </row>
    <row r="600" customFormat="false" ht="12.8" hidden="false" customHeight="false" outlineLevel="0" collapsed="false">
      <c r="A600" s="0" t="s">
        <v>9</v>
      </c>
      <c r="C600" s="1" t="s">
        <v>608</v>
      </c>
    </row>
    <row r="601" customFormat="false" ht="12.8" hidden="false" customHeight="false" outlineLevel="0" collapsed="false">
      <c r="A601" s="0" t="s">
        <v>9</v>
      </c>
      <c r="C601" s="1" t="s">
        <v>609</v>
      </c>
    </row>
    <row r="602" customFormat="false" ht="12.8" hidden="false" customHeight="false" outlineLevel="0" collapsed="false">
      <c r="A602" s="0" t="s">
        <v>9</v>
      </c>
      <c r="C602" s="1" t="s">
        <v>610</v>
      </c>
    </row>
    <row r="603" customFormat="false" ht="12.8" hidden="false" customHeight="false" outlineLevel="0" collapsed="false">
      <c r="A603" s="0" t="s">
        <v>9</v>
      </c>
      <c r="C603" s="1" t="s">
        <v>611</v>
      </c>
    </row>
    <row r="604" customFormat="false" ht="12.8" hidden="false" customHeight="false" outlineLevel="0" collapsed="false">
      <c r="A604" s="0" t="s">
        <v>9</v>
      </c>
      <c r="C604" s="1" t="s">
        <v>612</v>
      </c>
    </row>
    <row r="605" customFormat="false" ht="12.8" hidden="false" customHeight="false" outlineLevel="0" collapsed="false">
      <c r="A605" s="0" t="s">
        <v>9</v>
      </c>
      <c r="C605" s="1" t="s">
        <v>613</v>
      </c>
    </row>
    <row r="606" customFormat="false" ht="12.8" hidden="false" customHeight="false" outlineLevel="0" collapsed="false">
      <c r="A606" s="0" t="s">
        <v>9</v>
      </c>
      <c r="C606" s="1" t="s">
        <v>614</v>
      </c>
    </row>
    <row r="607" customFormat="false" ht="12.8" hidden="false" customHeight="false" outlineLevel="0" collapsed="false">
      <c r="A607" s="0" t="s">
        <v>9</v>
      </c>
      <c r="C607" s="1" t="s">
        <v>615</v>
      </c>
    </row>
    <row r="608" customFormat="false" ht="12.8" hidden="false" customHeight="false" outlineLevel="0" collapsed="false">
      <c r="A608" s="0" t="s">
        <v>9</v>
      </c>
      <c r="C608" s="1" t="s">
        <v>616</v>
      </c>
    </row>
    <row r="609" customFormat="false" ht="12.8" hidden="false" customHeight="false" outlineLevel="0" collapsed="false">
      <c r="A609" s="0" t="s">
        <v>9</v>
      </c>
      <c r="C609" s="1" t="s">
        <v>617</v>
      </c>
    </row>
    <row r="610" customFormat="false" ht="12.8" hidden="false" customHeight="false" outlineLevel="0" collapsed="false">
      <c r="A610" s="0" t="s">
        <v>9</v>
      </c>
      <c r="C610" s="1" t="s">
        <v>618</v>
      </c>
    </row>
    <row r="611" customFormat="false" ht="12.8" hidden="false" customHeight="false" outlineLevel="0" collapsed="false">
      <c r="A611" s="0" t="s">
        <v>9</v>
      </c>
      <c r="C611" s="1" t="s">
        <v>619</v>
      </c>
    </row>
    <row r="612" customFormat="false" ht="12.8" hidden="false" customHeight="false" outlineLevel="0" collapsed="false">
      <c r="A612" s="0" t="s">
        <v>9</v>
      </c>
      <c r="C612" s="1" t="s">
        <v>620</v>
      </c>
    </row>
    <row r="613" customFormat="false" ht="12.8" hidden="false" customHeight="false" outlineLevel="0" collapsed="false">
      <c r="A613" s="0" t="s">
        <v>9</v>
      </c>
      <c r="C613" s="1" t="s">
        <v>621</v>
      </c>
    </row>
    <row r="614" customFormat="false" ht="12.8" hidden="false" customHeight="false" outlineLevel="0" collapsed="false">
      <c r="A614" s="0" t="s">
        <v>9</v>
      </c>
      <c r="C614" s="1" t="s">
        <v>622</v>
      </c>
    </row>
    <row r="615" customFormat="false" ht="12.8" hidden="false" customHeight="false" outlineLevel="0" collapsed="false">
      <c r="A615" s="0" t="s">
        <v>9</v>
      </c>
      <c r="C615" s="1" t="s">
        <v>623</v>
      </c>
    </row>
    <row r="616" customFormat="false" ht="12.8" hidden="false" customHeight="false" outlineLevel="0" collapsed="false">
      <c r="A616" s="0" t="s">
        <v>9</v>
      </c>
      <c r="C616" s="1" t="s">
        <v>624</v>
      </c>
    </row>
    <row r="617" customFormat="false" ht="12.8" hidden="false" customHeight="false" outlineLevel="0" collapsed="false">
      <c r="A617" s="0" t="s">
        <v>9</v>
      </c>
      <c r="C617" s="1" t="s">
        <v>625</v>
      </c>
    </row>
    <row r="618" customFormat="false" ht="12.8" hidden="false" customHeight="false" outlineLevel="0" collapsed="false">
      <c r="A618" s="0" t="s">
        <v>9</v>
      </c>
      <c r="C618" s="1" t="s">
        <v>626</v>
      </c>
    </row>
    <row r="619" customFormat="false" ht="12.8" hidden="false" customHeight="false" outlineLevel="0" collapsed="false">
      <c r="A619" s="0" t="s">
        <v>9</v>
      </c>
      <c r="C619" s="1" t="s">
        <v>627</v>
      </c>
    </row>
    <row r="620" customFormat="false" ht="12.8" hidden="false" customHeight="false" outlineLevel="0" collapsed="false">
      <c r="A620" s="0" t="s">
        <v>9</v>
      </c>
      <c r="C620" s="1" t="s">
        <v>628</v>
      </c>
    </row>
    <row r="621" customFormat="false" ht="12.8" hidden="false" customHeight="false" outlineLevel="0" collapsed="false">
      <c r="A621" s="0" t="s">
        <v>9</v>
      </c>
      <c r="C621" s="1" t="s">
        <v>629</v>
      </c>
    </row>
    <row r="622" customFormat="false" ht="12.8" hidden="false" customHeight="false" outlineLevel="0" collapsed="false">
      <c r="A622" s="0" t="s">
        <v>9</v>
      </c>
      <c r="C622" s="1" t="s">
        <v>630</v>
      </c>
    </row>
    <row r="623" customFormat="false" ht="12.8" hidden="false" customHeight="false" outlineLevel="0" collapsed="false">
      <c r="A623" s="0" t="s">
        <v>9</v>
      </c>
      <c r="C623" s="1" t="s">
        <v>631</v>
      </c>
    </row>
    <row r="624" customFormat="false" ht="12.8" hidden="false" customHeight="false" outlineLevel="0" collapsed="false">
      <c r="A624" s="0" t="s">
        <v>9</v>
      </c>
      <c r="C624" s="1" t="s">
        <v>632</v>
      </c>
    </row>
    <row r="625" customFormat="false" ht="12.8" hidden="false" customHeight="false" outlineLevel="0" collapsed="false">
      <c r="A625" s="0" t="s">
        <v>9</v>
      </c>
      <c r="C625" s="1" t="s">
        <v>633</v>
      </c>
    </row>
    <row r="626" customFormat="false" ht="12.8" hidden="false" customHeight="false" outlineLevel="0" collapsed="false">
      <c r="A626" s="0" t="s">
        <v>9</v>
      </c>
      <c r="C626" s="1" t="s">
        <v>634</v>
      </c>
    </row>
    <row r="627" customFormat="false" ht="12.8" hidden="false" customHeight="false" outlineLevel="0" collapsed="false">
      <c r="A627" s="0" t="s">
        <v>9</v>
      </c>
      <c r="C627" s="1" t="s">
        <v>635</v>
      </c>
    </row>
    <row r="628" customFormat="false" ht="12.8" hidden="false" customHeight="false" outlineLevel="0" collapsed="false">
      <c r="A628" s="0" t="s">
        <v>9</v>
      </c>
      <c r="C628" s="1" t="s">
        <v>636</v>
      </c>
    </row>
    <row r="629" customFormat="false" ht="12.8" hidden="false" customHeight="false" outlineLevel="0" collapsed="false">
      <c r="A629" s="0" t="s">
        <v>9</v>
      </c>
      <c r="C629" s="1" t="s">
        <v>637</v>
      </c>
    </row>
    <row r="630" customFormat="false" ht="12.8" hidden="false" customHeight="false" outlineLevel="0" collapsed="false">
      <c r="A630" s="0" t="s">
        <v>9</v>
      </c>
      <c r="C630" s="1" t="s">
        <v>638</v>
      </c>
    </row>
    <row r="631" customFormat="false" ht="12.8" hidden="false" customHeight="false" outlineLevel="0" collapsed="false">
      <c r="A631" s="0" t="s">
        <v>9</v>
      </c>
      <c r="C631" s="1" t="s">
        <v>639</v>
      </c>
    </row>
    <row r="632" customFormat="false" ht="12.8" hidden="false" customHeight="false" outlineLevel="0" collapsed="false">
      <c r="A632" s="0" t="s">
        <v>9</v>
      </c>
      <c r="C632" s="1" t="s">
        <v>640</v>
      </c>
    </row>
    <row r="633" customFormat="false" ht="12.8" hidden="false" customHeight="false" outlineLevel="0" collapsed="false">
      <c r="A633" s="0" t="s">
        <v>9</v>
      </c>
      <c r="C633" s="1" t="s">
        <v>641</v>
      </c>
    </row>
    <row r="634" customFormat="false" ht="12.8" hidden="false" customHeight="false" outlineLevel="0" collapsed="false">
      <c r="A634" s="0" t="s">
        <v>9</v>
      </c>
      <c r="C634" s="1" t="s">
        <v>642</v>
      </c>
    </row>
    <row r="635" customFormat="false" ht="12.8" hidden="false" customHeight="false" outlineLevel="0" collapsed="false">
      <c r="A635" s="0" t="s">
        <v>9</v>
      </c>
      <c r="C635" s="1" t="s">
        <v>643</v>
      </c>
    </row>
    <row r="636" customFormat="false" ht="12.8" hidden="false" customHeight="false" outlineLevel="0" collapsed="false">
      <c r="A636" s="0" t="s">
        <v>9</v>
      </c>
      <c r="C636" s="1" t="s">
        <v>644</v>
      </c>
    </row>
    <row r="637" customFormat="false" ht="12.8" hidden="false" customHeight="false" outlineLevel="0" collapsed="false">
      <c r="A637" s="0" t="s">
        <v>9</v>
      </c>
      <c r="C637" s="1" t="s">
        <v>645</v>
      </c>
    </row>
    <row r="638" customFormat="false" ht="12.8" hidden="false" customHeight="false" outlineLevel="0" collapsed="false">
      <c r="A638" s="0" t="s">
        <v>9</v>
      </c>
      <c r="C638" s="1" t="s">
        <v>646</v>
      </c>
    </row>
    <row r="639" customFormat="false" ht="12.8" hidden="false" customHeight="false" outlineLevel="0" collapsed="false">
      <c r="A639" s="0" t="s">
        <v>9</v>
      </c>
      <c r="C639" s="1" t="s">
        <v>647</v>
      </c>
    </row>
    <row r="640" customFormat="false" ht="12.8" hidden="false" customHeight="false" outlineLevel="0" collapsed="false">
      <c r="A640" s="0" t="s">
        <v>9</v>
      </c>
      <c r="C640" s="1" t="s">
        <v>648</v>
      </c>
    </row>
    <row r="641" customFormat="false" ht="12.8" hidden="false" customHeight="false" outlineLevel="0" collapsed="false">
      <c r="A641" s="0" t="s">
        <v>9</v>
      </c>
      <c r="C641" s="1" t="s">
        <v>649</v>
      </c>
    </row>
    <row r="642" customFormat="false" ht="12.8" hidden="false" customHeight="false" outlineLevel="0" collapsed="false">
      <c r="A642" s="0" t="s">
        <v>9</v>
      </c>
      <c r="C642" s="1" t="s">
        <v>650</v>
      </c>
    </row>
    <row r="643" customFormat="false" ht="12.8" hidden="false" customHeight="false" outlineLevel="0" collapsed="false">
      <c r="A643" s="0" t="s">
        <v>9</v>
      </c>
      <c r="C643" s="1" t="s">
        <v>651</v>
      </c>
    </row>
    <row r="644" customFormat="false" ht="12.8" hidden="false" customHeight="false" outlineLevel="0" collapsed="false">
      <c r="A644" s="0" t="s">
        <v>9</v>
      </c>
      <c r="C644" s="1" t="s">
        <v>652</v>
      </c>
    </row>
    <row r="645" customFormat="false" ht="12.8" hidden="false" customHeight="false" outlineLevel="0" collapsed="false">
      <c r="A645" s="0" t="s">
        <v>9</v>
      </c>
      <c r="C645" s="1" t="s">
        <v>653</v>
      </c>
    </row>
    <row r="646" customFormat="false" ht="12.8" hidden="false" customHeight="false" outlineLevel="0" collapsed="false">
      <c r="A646" s="0" t="s">
        <v>9</v>
      </c>
      <c r="C646" s="1" t="s">
        <v>654</v>
      </c>
    </row>
    <row r="647" customFormat="false" ht="12.8" hidden="false" customHeight="false" outlineLevel="0" collapsed="false">
      <c r="A647" s="0" t="s">
        <v>9</v>
      </c>
      <c r="C647" s="1" t="s">
        <v>655</v>
      </c>
    </row>
    <row r="648" customFormat="false" ht="12.8" hidden="false" customHeight="false" outlineLevel="0" collapsed="false">
      <c r="A648" s="0" t="s">
        <v>9</v>
      </c>
      <c r="C648" s="1" t="s">
        <v>656</v>
      </c>
    </row>
    <row r="649" customFormat="false" ht="12.8" hidden="false" customHeight="false" outlineLevel="0" collapsed="false">
      <c r="A649" s="0" t="s">
        <v>9</v>
      </c>
      <c r="C649" s="1" t="s">
        <v>657</v>
      </c>
    </row>
    <row r="650" customFormat="false" ht="12.8" hidden="false" customHeight="false" outlineLevel="0" collapsed="false">
      <c r="A650" s="0" t="s">
        <v>9</v>
      </c>
      <c r="C650" s="1" t="s">
        <v>658</v>
      </c>
    </row>
    <row r="651" customFormat="false" ht="12.8" hidden="false" customHeight="false" outlineLevel="0" collapsed="false">
      <c r="A651" s="0" t="s">
        <v>9</v>
      </c>
      <c r="C651" s="1" t="s">
        <v>659</v>
      </c>
    </row>
    <row r="652" customFormat="false" ht="12.8" hidden="false" customHeight="false" outlineLevel="0" collapsed="false">
      <c r="A652" s="0" t="s">
        <v>9</v>
      </c>
      <c r="C652" s="1" t="s">
        <v>660</v>
      </c>
    </row>
    <row r="653" customFormat="false" ht="12.8" hidden="false" customHeight="false" outlineLevel="0" collapsed="false">
      <c r="A653" s="0" t="s">
        <v>9</v>
      </c>
      <c r="C653" s="1" t="s">
        <v>661</v>
      </c>
    </row>
    <row r="654" customFormat="false" ht="12.8" hidden="false" customHeight="false" outlineLevel="0" collapsed="false">
      <c r="A654" s="0" t="s">
        <v>9</v>
      </c>
      <c r="C654" s="1" t="s">
        <v>662</v>
      </c>
    </row>
    <row r="655" customFormat="false" ht="12.8" hidden="false" customHeight="false" outlineLevel="0" collapsed="false">
      <c r="A655" s="0" t="s">
        <v>9</v>
      </c>
      <c r="C655" s="1" t="s">
        <v>663</v>
      </c>
    </row>
    <row r="656" customFormat="false" ht="12.8" hidden="false" customHeight="false" outlineLevel="0" collapsed="false">
      <c r="A656" s="0" t="s">
        <v>9</v>
      </c>
      <c r="C656" s="1" t="s">
        <v>664</v>
      </c>
    </row>
    <row r="657" customFormat="false" ht="12.8" hidden="false" customHeight="false" outlineLevel="0" collapsed="false">
      <c r="A657" s="0" t="s">
        <v>9</v>
      </c>
      <c r="C657" s="1" t="s">
        <v>665</v>
      </c>
    </row>
    <row r="658" customFormat="false" ht="12.8" hidden="false" customHeight="false" outlineLevel="0" collapsed="false">
      <c r="A658" s="0" t="s">
        <v>9</v>
      </c>
      <c r="C658" s="1" t="s">
        <v>666</v>
      </c>
    </row>
    <row r="659" customFormat="false" ht="12.8" hidden="false" customHeight="false" outlineLevel="0" collapsed="false">
      <c r="A659" s="0" t="s">
        <v>9</v>
      </c>
      <c r="C659" s="1" t="s">
        <v>667</v>
      </c>
    </row>
    <row r="660" customFormat="false" ht="12.8" hidden="false" customHeight="false" outlineLevel="0" collapsed="false">
      <c r="A660" s="0" t="s">
        <v>9</v>
      </c>
      <c r="C660" s="1" t="s">
        <v>668</v>
      </c>
    </row>
    <row r="661" customFormat="false" ht="12.8" hidden="false" customHeight="false" outlineLevel="0" collapsed="false">
      <c r="A661" s="0" t="s">
        <v>9</v>
      </c>
      <c r="C661" s="1" t="s">
        <v>669</v>
      </c>
    </row>
    <row r="662" customFormat="false" ht="12.8" hidden="false" customHeight="false" outlineLevel="0" collapsed="false">
      <c r="A662" s="0" t="s">
        <v>9</v>
      </c>
      <c r="C662" s="1" t="s">
        <v>670</v>
      </c>
    </row>
    <row r="663" customFormat="false" ht="12.8" hidden="false" customHeight="false" outlineLevel="0" collapsed="false">
      <c r="A663" s="0" t="s">
        <v>9</v>
      </c>
      <c r="C663" s="1" t="s">
        <v>671</v>
      </c>
    </row>
    <row r="664" customFormat="false" ht="12.8" hidden="false" customHeight="false" outlineLevel="0" collapsed="false">
      <c r="A664" s="0" t="s">
        <v>9</v>
      </c>
      <c r="C664" s="1" t="s">
        <v>672</v>
      </c>
    </row>
    <row r="665" customFormat="false" ht="12.8" hidden="false" customHeight="false" outlineLevel="0" collapsed="false">
      <c r="A665" s="0" t="s">
        <v>9</v>
      </c>
      <c r="C665" s="1" t="s">
        <v>673</v>
      </c>
    </row>
    <row r="666" customFormat="false" ht="12.8" hidden="false" customHeight="false" outlineLevel="0" collapsed="false">
      <c r="A666" s="0" t="s">
        <v>9</v>
      </c>
      <c r="C666" s="1" t="s">
        <v>674</v>
      </c>
    </row>
    <row r="667" customFormat="false" ht="12.8" hidden="false" customHeight="false" outlineLevel="0" collapsed="false">
      <c r="A667" s="0" t="s">
        <v>9</v>
      </c>
      <c r="C667" s="1" t="s">
        <v>675</v>
      </c>
    </row>
    <row r="668" customFormat="false" ht="12.8" hidden="false" customHeight="false" outlineLevel="0" collapsed="false">
      <c r="A668" s="0" t="s">
        <v>9</v>
      </c>
      <c r="C668" s="1" t="s">
        <v>676</v>
      </c>
    </row>
    <row r="669" customFormat="false" ht="12.8" hidden="false" customHeight="false" outlineLevel="0" collapsed="false">
      <c r="A669" s="0" t="s">
        <v>9</v>
      </c>
      <c r="C669" s="1" t="s">
        <v>677</v>
      </c>
    </row>
    <row r="670" customFormat="false" ht="12.8" hidden="false" customHeight="false" outlineLevel="0" collapsed="false">
      <c r="A670" s="0" t="s">
        <v>9</v>
      </c>
      <c r="C670" s="1" t="s">
        <v>678</v>
      </c>
    </row>
    <row r="671" customFormat="false" ht="12.8" hidden="false" customHeight="false" outlineLevel="0" collapsed="false">
      <c r="A671" s="0" t="s">
        <v>9</v>
      </c>
      <c r="C671" s="1" t="s">
        <v>679</v>
      </c>
    </row>
    <row r="672" customFormat="false" ht="12.8" hidden="false" customHeight="false" outlineLevel="0" collapsed="false">
      <c r="A672" s="0" t="s">
        <v>9</v>
      </c>
      <c r="C672" s="1" t="s">
        <v>680</v>
      </c>
    </row>
    <row r="673" customFormat="false" ht="12.8" hidden="false" customHeight="false" outlineLevel="0" collapsed="false">
      <c r="A673" s="0" t="s">
        <v>9</v>
      </c>
      <c r="C673" s="1" t="s">
        <v>681</v>
      </c>
    </row>
    <row r="674" customFormat="false" ht="12.8" hidden="false" customHeight="false" outlineLevel="0" collapsed="false">
      <c r="A674" s="0" t="s">
        <v>9</v>
      </c>
      <c r="C674" s="1" t="s">
        <v>682</v>
      </c>
    </row>
    <row r="675" customFormat="false" ht="12.8" hidden="false" customHeight="false" outlineLevel="0" collapsed="false">
      <c r="A675" s="0" t="s">
        <v>9</v>
      </c>
      <c r="C675" s="1" t="s">
        <v>683</v>
      </c>
    </row>
    <row r="676" customFormat="false" ht="12.8" hidden="false" customHeight="false" outlineLevel="0" collapsed="false">
      <c r="A676" s="0" t="s">
        <v>9</v>
      </c>
      <c r="C676" s="1" t="s">
        <v>684</v>
      </c>
    </row>
    <row r="677" customFormat="false" ht="12.8" hidden="false" customHeight="false" outlineLevel="0" collapsed="false">
      <c r="A677" s="0" t="s">
        <v>9</v>
      </c>
      <c r="C677" s="1" t="s">
        <v>685</v>
      </c>
    </row>
    <row r="678" customFormat="false" ht="12.8" hidden="false" customHeight="false" outlineLevel="0" collapsed="false">
      <c r="A678" s="0" t="s">
        <v>9</v>
      </c>
      <c r="C678" s="1" t="s">
        <v>686</v>
      </c>
    </row>
    <row r="679" customFormat="false" ht="12.8" hidden="false" customHeight="false" outlineLevel="0" collapsed="false">
      <c r="A679" s="0" t="s">
        <v>9</v>
      </c>
      <c r="C679" s="1" t="s">
        <v>687</v>
      </c>
    </row>
    <row r="680" customFormat="false" ht="12.8" hidden="false" customHeight="false" outlineLevel="0" collapsed="false">
      <c r="A680" s="0" t="s">
        <v>9</v>
      </c>
      <c r="C680" s="1" t="s">
        <v>688</v>
      </c>
    </row>
    <row r="681" customFormat="false" ht="12.8" hidden="false" customHeight="false" outlineLevel="0" collapsed="false">
      <c r="A681" s="0" t="s">
        <v>9</v>
      </c>
      <c r="C681" s="1" t="s">
        <v>689</v>
      </c>
    </row>
    <row r="682" customFormat="false" ht="12.8" hidden="false" customHeight="false" outlineLevel="0" collapsed="false">
      <c r="A682" s="0" t="s">
        <v>9</v>
      </c>
      <c r="C682" s="1" t="s">
        <v>690</v>
      </c>
    </row>
    <row r="683" customFormat="false" ht="12.8" hidden="false" customHeight="false" outlineLevel="0" collapsed="false">
      <c r="A683" s="0" t="s">
        <v>9</v>
      </c>
      <c r="C683" s="1" t="s">
        <v>691</v>
      </c>
    </row>
    <row r="684" customFormat="false" ht="12.8" hidden="false" customHeight="false" outlineLevel="0" collapsed="false">
      <c r="A684" s="0" t="s">
        <v>9</v>
      </c>
      <c r="C684" s="1" t="s">
        <v>692</v>
      </c>
    </row>
    <row r="685" customFormat="false" ht="12.8" hidden="false" customHeight="false" outlineLevel="0" collapsed="false">
      <c r="A685" s="0" t="s">
        <v>9</v>
      </c>
      <c r="C685" s="1" t="s">
        <v>693</v>
      </c>
    </row>
    <row r="686" customFormat="false" ht="12.8" hidden="false" customHeight="false" outlineLevel="0" collapsed="false">
      <c r="A686" s="0" t="s">
        <v>9</v>
      </c>
      <c r="C686" s="1" t="s">
        <v>694</v>
      </c>
    </row>
    <row r="687" customFormat="false" ht="12.8" hidden="false" customHeight="false" outlineLevel="0" collapsed="false">
      <c r="A687" s="0" t="s">
        <v>9</v>
      </c>
      <c r="C687" s="1" t="s">
        <v>695</v>
      </c>
    </row>
    <row r="688" customFormat="false" ht="12.8" hidden="false" customHeight="false" outlineLevel="0" collapsed="false">
      <c r="A688" s="0" t="s">
        <v>9</v>
      </c>
      <c r="C688" s="1" t="s">
        <v>696</v>
      </c>
    </row>
    <row r="689" customFormat="false" ht="12.8" hidden="false" customHeight="false" outlineLevel="0" collapsed="false">
      <c r="A689" s="0" t="s">
        <v>9</v>
      </c>
      <c r="C689" s="1" t="s">
        <v>697</v>
      </c>
    </row>
    <row r="690" customFormat="false" ht="12.8" hidden="false" customHeight="false" outlineLevel="0" collapsed="false">
      <c r="A690" s="0" t="s">
        <v>9</v>
      </c>
      <c r="C690" s="1" t="s">
        <v>698</v>
      </c>
    </row>
    <row r="691" customFormat="false" ht="12.8" hidden="false" customHeight="false" outlineLevel="0" collapsed="false">
      <c r="A691" s="0" t="s">
        <v>9</v>
      </c>
      <c r="C691" s="1" t="s">
        <v>699</v>
      </c>
    </row>
    <row r="692" customFormat="false" ht="12.8" hidden="false" customHeight="false" outlineLevel="0" collapsed="false">
      <c r="A692" s="0" t="s">
        <v>9</v>
      </c>
      <c r="C692" s="1" t="s">
        <v>700</v>
      </c>
    </row>
    <row r="693" customFormat="false" ht="12.8" hidden="false" customHeight="false" outlineLevel="0" collapsed="false">
      <c r="A693" s="0" t="s">
        <v>9</v>
      </c>
      <c r="C693" s="1" t="s">
        <v>701</v>
      </c>
    </row>
    <row r="694" customFormat="false" ht="12.8" hidden="false" customHeight="false" outlineLevel="0" collapsed="false">
      <c r="A694" s="0" t="s">
        <v>9</v>
      </c>
      <c r="C694" s="1" t="s">
        <v>702</v>
      </c>
    </row>
    <row r="695" customFormat="false" ht="12.8" hidden="false" customHeight="false" outlineLevel="0" collapsed="false">
      <c r="A695" s="0" t="s">
        <v>9</v>
      </c>
      <c r="C695" s="1" t="s">
        <v>703</v>
      </c>
    </row>
    <row r="696" customFormat="false" ht="12.8" hidden="false" customHeight="false" outlineLevel="0" collapsed="false">
      <c r="A696" s="0" t="s">
        <v>9</v>
      </c>
      <c r="C696" s="1" t="s">
        <v>704</v>
      </c>
    </row>
    <row r="697" customFormat="false" ht="12.8" hidden="false" customHeight="false" outlineLevel="0" collapsed="false">
      <c r="A697" s="0" t="s">
        <v>9</v>
      </c>
      <c r="C697" s="1" t="s">
        <v>705</v>
      </c>
    </row>
    <row r="698" customFormat="false" ht="12.8" hidden="false" customHeight="false" outlineLevel="0" collapsed="false">
      <c r="A698" s="0" t="s">
        <v>9</v>
      </c>
      <c r="C698" s="1" t="s">
        <v>706</v>
      </c>
    </row>
    <row r="699" customFormat="false" ht="12.8" hidden="false" customHeight="false" outlineLevel="0" collapsed="false">
      <c r="A699" s="0" t="s">
        <v>9</v>
      </c>
      <c r="C699" s="1" t="s">
        <v>707</v>
      </c>
    </row>
    <row r="700" customFormat="false" ht="12.8" hidden="false" customHeight="false" outlineLevel="0" collapsed="false">
      <c r="A700" s="0" t="s">
        <v>9</v>
      </c>
      <c r="C700" s="1" t="s">
        <v>708</v>
      </c>
    </row>
    <row r="701" customFormat="false" ht="12.8" hidden="false" customHeight="false" outlineLevel="0" collapsed="false">
      <c r="A701" s="0" t="s">
        <v>9</v>
      </c>
      <c r="C701" s="1" t="s">
        <v>709</v>
      </c>
    </row>
    <row r="702" customFormat="false" ht="12.8" hidden="false" customHeight="false" outlineLevel="0" collapsed="false">
      <c r="A702" s="0" t="s">
        <v>9</v>
      </c>
      <c r="C702" s="1" t="s">
        <v>710</v>
      </c>
    </row>
    <row r="703" customFormat="false" ht="12.8" hidden="false" customHeight="false" outlineLevel="0" collapsed="false">
      <c r="A703" s="0" t="s">
        <v>9</v>
      </c>
      <c r="C703" s="1" t="s">
        <v>711</v>
      </c>
    </row>
    <row r="704" customFormat="false" ht="12.8" hidden="false" customHeight="false" outlineLevel="0" collapsed="false">
      <c r="A704" s="0" t="s">
        <v>9</v>
      </c>
      <c r="C704" s="1" t="s">
        <v>712</v>
      </c>
    </row>
    <row r="705" customFormat="false" ht="12.8" hidden="false" customHeight="false" outlineLevel="0" collapsed="false">
      <c r="A705" s="0" t="s">
        <v>9</v>
      </c>
      <c r="C705" s="1" t="s">
        <v>713</v>
      </c>
    </row>
    <row r="706" customFormat="false" ht="12.8" hidden="false" customHeight="false" outlineLevel="0" collapsed="false">
      <c r="A706" s="0" t="s">
        <v>9</v>
      </c>
      <c r="C706" s="1" t="s">
        <v>714</v>
      </c>
    </row>
    <row r="707" customFormat="false" ht="12.8" hidden="false" customHeight="false" outlineLevel="0" collapsed="false">
      <c r="A707" s="0" t="s">
        <v>9</v>
      </c>
      <c r="C707" s="1" t="s">
        <v>715</v>
      </c>
    </row>
    <row r="708" customFormat="false" ht="12.8" hidden="false" customHeight="false" outlineLevel="0" collapsed="false">
      <c r="A708" s="0" t="s">
        <v>9</v>
      </c>
      <c r="C708" s="1" t="s">
        <v>716</v>
      </c>
    </row>
    <row r="709" customFormat="false" ht="12.8" hidden="false" customHeight="false" outlineLevel="0" collapsed="false">
      <c r="A709" s="0" t="s">
        <v>9</v>
      </c>
      <c r="C709" s="1" t="s">
        <v>717</v>
      </c>
    </row>
    <row r="710" customFormat="false" ht="12.8" hidden="false" customHeight="false" outlineLevel="0" collapsed="false">
      <c r="A710" s="0" t="s">
        <v>9</v>
      </c>
      <c r="C710" s="1" t="s">
        <v>718</v>
      </c>
    </row>
    <row r="711" customFormat="false" ht="12.8" hidden="false" customHeight="false" outlineLevel="0" collapsed="false">
      <c r="A711" s="0" t="s">
        <v>9</v>
      </c>
      <c r="C711" s="1" t="s">
        <v>719</v>
      </c>
    </row>
    <row r="712" customFormat="false" ht="12.8" hidden="false" customHeight="false" outlineLevel="0" collapsed="false">
      <c r="A712" s="0" t="s">
        <v>9</v>
      </c>
      <c r="C712" s="1" t="s">
        <v>720</v>
      </c>
    </row>
    <row r="713" customFormat="false" ht="12.8" hidden="false" customHeight="false" outlineLevel="0" collapsed="false">
      <c r="A713" s="0" t="s">
        <v>9</v>
      </c>
      <c r="C713" s="1" t="s">
        <v>721</v>
      </c>
    </row>
    <row r="714" customFormat="false" ht="12.8" hidden="false" customHeight="false" outlineLevel="0" collapsed="false">
      <c r="A714" s="0" t="s">
        <v>9</v>
      </c>
      <c r="C714" s="1" t="s">
        <v>722</v>
      </c>
    </row>
    <row r="715" customFormat="false" ht="12.8" hidden="false" customHeight="false" outlineLevel="0" collapsed="false">
      <c r="A715" s="0" t="s">
        <v>9</v>
      </c>
      <c r="C715" s="1" t="s">
        <v>723</v>
      </c>
    </row>
    <row r="716" customFormat="false" ht="12.8" hidden="false" customHeight="false" outlineLevel="0" collapsed="false">
      <c r="A716" s="0" t="s">
        <v>9</v>
      </c>
      <c r="C716" s="1" t="s">
        <v>724</v>
      </c>
    </row>
    <row r="717" customFormat="false" ht="12.8" hidden="false" customHeight="false" outlineLevel="0" collapsed="false">
      <c r="A717" s="0" t="s">
        <v>9</v>
      </c>
      <c r="C717" s="1" t="s">
        <v>725</v>
      </c>
    </row>
    <row r="718" customFormat="false" ht="12.8" hidden="false" customHeight="false" outlineLevel="0" collapsed="false">
      <c r="A718" s="0" t="s">
        <v>9</v>
      </c>
      <c r="C718" s="1" t="s">
        <v>726</v>
      </c>
    </row>
    <row r="719" customFormat="false" ht="12.8" hidden="false" customHeight="false" outlineLevel="0" collapsed="false">
      <c r="A719" s="0" t="s">
        <v>9</v>
      </c>
      <c r="C719" s="1" t="s">
        <v>727</v>
      </c>
    </row>
    <row r="720" customFormat="false" ht="12.8" hidden="false" customHeight="false" outlineLevel="0" collapsed="false">
      <c r="A720" s="0" t="s">
        <v>9</v>
      </c>
      <c r="C720" s="1" t="s">
        <v>728</v>
      </c>
    </row>
    <row r="721" customFormat="false" ht="12.8" hidden="false" customHeight="false" outlineLevel="0" collapsed="false">
      <c r="A721" s="0" t="s">
        <v>9</v>
      </c>
      <c r="C721" s="1" t="s">
        <v>729</v>
      </c>
    </row>
    <row r="722" customFormat="false" ht="12.8" hidden="false" customHeight="false" outlineLevel="0" collapsed="false">
      <c r="A722" s="0" t="s">
        <v>9</v>
      </c>
      <c r="C722" s="1" t="s">
        <v>730</v>
      </c>
    </row>
    <row r="723" customFormat="false" ht="12.8" hidden="false" customHeight="false" outlineLevel="0" collapsed="false">
      <c r="A723" s="0" t="s">
        <v>9</v>
      </c>
      <c r="C723" s="1" t="s">
        <v>731</v>
      </c>
    </row>
    <row r="724" customFormat="false" ht="12.8" hidden="false" customHeight="false" outlineLevel="0" collapsed="false">
      <c r="A724" s="0" t="s">
        <v>9</v>
      </c>
      <c r="C724" s="1" t="s">
        <v>732</v>
      </c>
    </row>
    <row r="725" customFormat="false" ht="12.8" hidden="false" customHeight="false" outlineLevel="0" collapsed="false">
      <c r="A725" s="0" t="s">
        <v>9</v>
      </c>
      <c r="C725" s="1" t="s">
        <v>733</v>
      </c>
    </row>
    <row r="726" customFormat="false" ht="12.8" hidden="false" customHeight="false" outlineLevel="0" collapsed="false">
      <c r="A726" s="0" t="s">
        <v>9</v>
      </c>
      <c r="C726" s="1" t="s">
        <v>734</v>
      </c>
    </row>
    <row r="727" customFormat="false" ht="12.8" hidden="false" customHeight="false" outlineLevel="0" collapsed="false">
      <c r="A727" s="0" t="s">
        <v>9</v>
      </c>
      <c r="C727" s="1" t="s">
        <v>735</v>
      </c>
    </row>
    <row r="728" customFormat="false" ht="12.8" hidden="false" customHeight="false" outlineLevel="0" collapsed="false">
      <c r="A728" s="0" t="s">
        <v>9</v>
      </c>
      <c r="C728" s="1" t="s">
        <v>736</v>
      </c>
    </row>
    <row r="729" customFormat="false" ht="12.8" hidden="false" customHeight="false" outlineLevel="0" collapsed="false">
      <c r="A729" s="0" t="s">
        <v>9</v>
      </c>
      <c r="C729" s="1" t="s">
        <v>737</v>
      </c>
    </row>
    <row r="730" customFormat="false" ht="12.8" hidden="false" customHeight="false" outlineLevel="0" collapsed="false">
      <c r="A730" s="0" t="s">
        <v>9</v>
      </c>
      <c r="C730" s="1" t="s">
        <v>738</v>
      </c>
    </row>
    <row r="731" customFormat="false" ht="12.8" hidden="false" customHeight="false" outlineLevel="0" collapsed="false">
      <c r="A731" s="0" t="s">
        <v>9</v>
      </c>
      <c r="C731" s="1" t="s">
        <v>739</v>
      </c>
    </row>
    <row r="732" customFormat="false" ht="12.8" hidden="false" customHeight="false" outlineLevel="0" collapsed="false">
      <c r="A732" s="0" t="s">
        <v>9</v>
      </c>
      <c r="C732" s="1" t="s">
        <v>740</v>
      </c>
    </row>
    <row r="733" customFormat="false" ht="12.8" hidden="false" customHeight="false" outlineLevel="0" collapsed="false">
      <c r="A733" s="0" t="s">
        <v>9</v>
      </c>
      <c r="C733" s="1" t="s">
        <v>741</v>
      </c>
    </row>
    <row r="734" customFormat="false" ht="12.8" hidden="false" customHeight="false" outlineLevel="0" collapsed="false">
      <c r="A734" s="0" t="s">
        <v>9</v>
      </c>
      <c r="C734" s="1" t="s">
        <v>742</v>
      </c>
    </row>
    <row r="735" customFormat="false" ht="12.8" hidden="false" customHeight="false" outlineLevel="0" collapsed="false">
      <c r="A735" s="0" t="s">
        <v>9</v>
      </c>
      <c r="C735" s="1" t="s">
        <v>743</v>
      </c>
    </row>
    <row r="736" customFormat="false" ht="12.8" hidden="false" customHeight="false" outlineLevel="0" collapsed="false">
      <c r="A736" s="0" t="s">
        <v>9</v>
      </c>
      <c r="C736" s="1" t="s">
        <v>744</v>
      </c>
    </row>
    <row r="737" customFormat="false" ht="12.8" hidden="false" customHeight="false" outlineLevel="0" collapsed="false">
      <c r="A737" s="0" t="s">
        <v>9</v>
      </c>
      <c r="C737" s="1" t="s">
        <v>745</v>
      </c>
    </row>
    <row r="738" customFormat="false" ht="12.8" hidden="false" customHeight="false" outlineLevel="0" collapsed="false">
      <c r="A738" s="0" t="s">
        <v>9</v>
      </c>
      <c r="C738" s="1" t="s">
        <v>746</v>
      </c>
    </row>
    <row r="739" customFormat="false" ht="12.8" hidden="false" customHeight="false" outlineLevel="0" collapsed="false">
      <c r="A739" s="0" t="s">
        <v>9</v>
      </c>
      <c r="C739" s="1" t="s">
        <v>747</v>
      </c>
    </row>
    <row r="740" customFormat="false" ht="12.8" hidden="false" customHeight="false" outlineLevel="0" collapsed="false">
      <c r="A740" s="0" t="s">
        <v>9</v>
      </c>
      <c r="C740" s="1" t="s">
        <v>748</v>
      </c>
    </row>
    <row r="741" customFormat="false" ht="12.8" hidden="false" customHeight="false" outlineLevel="0" collapsed="false">
      <c r="A741" s="0" t="s">
        <v>9</v>
      </c>
      <c r="C741" s="1" t="s">
        <v>749</v>
      </c>
    </row>
    <row r="742" customFormat="false" ht="12.8" hidden="false" customHeight="false" outlineLevel="0" collapsed="false">
      <c r="A742" s="0" t="s">
        <v>9</v>
      </c>
      <c r="C742" s="1" t="s">
        <v>750</v>
      </c>
    </row>
    <row r="743" customFormat="false" ht="12.8" hidden="false" customHeight="false" outlineLevel="0" collapsed="false">
      <c r="A743" s="0" t="s">
        <v>9</v>
      </c>
      <c r="C743" s="1" t="s">
        <v>751</v>
      </c>
    </row>
    <row r="744" customFormat="false" ht="12.8" hidden="false" customHeight="false" outlineLevel="0" collapsed="false">
      <c r="A744" s="0" t="s">
        <v>9</v>
      </c>
      <c r="C744" s="1" t="s">
        <v>752</v>
      </c>
    </row>
    <row r="745" customFormat="false" ht="12.8" hidden="false" customHeight="false" outlineLevel="0" collapsed="false">
      <c r="A745" s="0" t="s">
        <v>9</v>
      </c>
      <c r="C745" s="1" t="s">
        <v>753</v>
      </c>
    </row>
    <row r="746" customFormat="false" ht="12.8" hidden="false" customHeight="false" outlineLevel="0" collapsed="false">
      <c r="A746" s="0" t="s">
        <v>9</v>
      </c>
      <c r="C746" s="1" t="s">
        <v>754</v>
      </c>
    </row>
    <row r="747" customFormat="false" ht="12.8" hidden="false" customHeight="false" outlineLevel="0" collapsed="false">
      <c r="A747" s="0" t="s">
        <v>9</v>
      </c>
      <c r="C747" s="1" t="s">
        <v>755</v>
      </c>
    </row>
    <row r="748" customFormat="false" ht="12.8" hidden="false" customHeight="false" outlineLevel="0" collapsed="false">
      <c r="A748" s="0" t="s">
        <v>9</v>
      </c>
      <c r="C748" s="1" t="s">
        <v>756</v>
      </c>
    </row>
    <row r="749" customFormat="false" ht="12.8" hidden="false" customHeight="false" outlineLevel="0" collapsed="false">
      <c r="A749" s="0" t="s">
        <v>9</v>
      </c>
      <c r="C749" s="1" t="s">
        <v>757</v>
      </c>
    </row>
    <row r="750" customFormat="false" ht="12.8" hidden="false" customHeight="false" outlineLevel="0" collapsed="false">
      <c r="A750" s="0" t="s">
        <v>9</v>
      </c>
      <c r="C750" s="1" t="s">
        <v>758</v>
      </c>
    </row>
    <row r="751" customFormat="false" ht="12.8" hidden="false" customHeight="false" outlineLevel="0" collapsed="false">
      <c r="A751" s="0" t="s">
        <v>9</v>
      </c>
      <c r="C751" s="1" t="s">
        <v>759</v>
      </c>
    </row>
    <row r="752" customFormat="false" ht="12.8" hidden="false" customHeight="false" outlineLevel="0" collapsed="false">
      <c r="A752" s="0" t="s">
        <v>9</v>
      </c>
      <c r="C752" s="1" t="s">
        <v>760</v>
      </c>
    </row>
    <row r="753" customFormat="false" ht="12.8" hidden="false" customHeight="false" outlineLevel="0" collapsed="false">
      <c r="A753" s="0" t="s">
        <v>9</v>
      </c>
      <c r="C753" s="1" t="s">
        <v>761</v>
      </c>
    </row>
    <row r="754" customFormat="false" ht="12.8" hidden="false" customHeight="false" outlineLevel="0" collapsed="false">
      <c r="A754" s="0" t="s">
        <v>9</v>
      </c>
      <c r="C754" s="1" t="s">
        <v>762</v>
      </c>
    </row>
    <row r="755" customFormat="false" ht="12.8" hidden="false" customHeight="false" outlineLevel="0" collapsed="false">
      <c r="A755" s="0" t="s">
        <v>9</v>
      </c>
      <c r="C755" s="1" t="s">
        <v>763</v>
      </c>
    </row>
    <row r="756" customFormat="false" ht="12.8" hidden="false" customHeight="false" outlineLevel="0" collapsed="false">
      <c r="A756" s="0" t="s">
        <v>9</v>
      </c>
      <c r="C756" s="1" t="s">
        <v>764</v>
      </c>
    </row>
    <row r="757" customFormat="false" ht="12.8" hidden="false" customHeight="false" outlineLevel="0" collapsed="false">
      <c r="A757" s="0" t="s">
        <v>9</v>
      </c>
      <c r="C757" s="1" t="s">
        <v>765</v>
      </c>
    </row>
    <row r="758" customFormat="false" ht="12.8" hidden="false" customHeight="false" outlineLevel="0" collapsed="false">
      <c r="A758" s="0" t="s">
        <v>9</v>
      </c>
      <c r="C758" s="1" t="s">
        <v>766</v>
      </c>
    </row>
    <row r="759" customFormat="false" ht="12.8" hidden="false" customHeight="false" outlineLevel="0" collapsed="false">
      <c r="A759" s="0" t="s">
        <v>9</v>
      </c>
      <c r="C759" s="1" t="s">
        <v>767</v>
      </c>
    </row>
    <row r="760" customFormat="false" ht="12.8" hidden="false" customHeight="false" outlineLevel="0" collapsed="false">
      <c r="A760" s="0" t="s">
        <v>9</v>
      </c>
      <c r="C760" s="1" t="s">
        <v>768</v>
      </c>
    </row>
    <row r="761" customFormat="false" ht="12.8" hidden="false" customHeight="false" outlineLevel="0" collapsed="false">
      <c r="A761" s="0" t="s">
        <v>9</v>
      </c>
      <c r="C761" s="1" t="s">
        <v>769</v>
      </c>
    </row>
    <row r="762" customFormat="false" ht="12.8" hidden="false" customHeight="false" outlineLevel="0" collapsed="false">
      <c r="A762" s="0" t="s">
        <v>9</v>
      </c>
      <c r="C762" s="1" t="s">
        <v>770</v>
      </c>
    </row>
    <row r="763" customFormat="false" ht="12.8" hidden="false" customHeight="false" outlineLevel="0" collapsed="false">
      <c r="A763" s="0" t="s">
        <v>9</v>
      </c>
      <c r="C763" s="1" t="s">
        <v>771</v>
      </c>
    </row>
    <row r="764" customFormat="false" ht="12.8" hidden="false" customHeight="false" outlineLevel="0" collapsed="false">
      <c r="A764" s="0" t="s">
        <v>9</v>
      </c>
      <c r="C764" s="1" t="s">
        <v>772</v>
      </c>
    </row>
    <row r="765" customFormat="false" ht="12.8" hidden="false" customHeight="false" outlineLevel="0" collapsed="false">
      <c r="A765" s="0" t="s">
        <v>9</v>
      </c>
      <c r="C765" s="1" t="s">
        <v>773</v>
      </c>
    </row>
    <row r="766" customFormat="false" ht="12.8" hidden="false" customHeight="false" outlineLevel="0" collapsed="false">
      <c r="A766" s="0" t="s">
        <v>9</v>
      </c>
      <c r="C766" s="1" t="s">
        <v>774</v>
      </c>
    </row>
    <row r="767" customFormat="false" ht="12.8" hidden="false" customHeight="false" outlineLevel="0" collapsed="false">
      <c r="A767" s="0" t="s">
        <v>9</v>
      </c>
      <c r="C767" s="1" t="s">
        <v>775</v>
      </c>
    </row>
    <row r="768" customFormat="false" ht="12.8" hidden="false" customHeight="false" outlineLevel="0" collapsed="false">
      <c r="A768" s="0" t="s">
        <v>9</v>
      </c>
      <c r="C768" s="1" t="s">
        <v>776</v>
      </c>
    </row>
    <row r="769" customFormat="false" ht="12.8" hidden="false" customHeight="false" outlineLevel="0" collapsed="false">
      <c r="A769" s="0" t="s">
        <v>9</v>
      </c>
      <c r="C769" s="1" t="s">
        <v>777</v>
      </c>
    </row>
    <row r="770" customFormat="false" ht="12.8" hidden="false" customHeight="false" outlineLevel="0" collapsed="false">
      <c r="A770" s="0" t="s">
        <v>9</v>
      </c>
      <c r="C770" s="1" t="s">
        <v>778</v>
      </c>
    </row>
    <row r="771" customFormat="false" ht="12.8" hidden="false" customHeight="false" outlineLevel="0" collapsed="false">
      <c r="A771" s="0" t="s">
        <v>9</v>
      </c>
      <c r="C771" s="1" t="s">
        <v>779</v>
      </c>
    </row>
    <row r="772" customFormat="false" ht="12.8" hidden="false" customHeight="false" outlineLevel="0" collapsed="false">
      <c r="A772" s="0" t="s">
        <v>9</v>
      </c>
      <c r="C772" s="1" t="s">
        <v>780</v>
      </c>
    </row>
    <row r="773" customFormat="false" ht="12.8" hidden="false" customHeight="false" outlineLevel="0" collapsed="false">
      <c r="A773" s="0" t="s">
        <v>9</v>
      </c>
      <c r="C773" s="1" t="s">
        <v>781</v>
      </c>
    </row>
    <row r="774" customFormat="false" ht="12.8" hidden="false" customHeight="false" outlineLevel="0" collapsed="false">
      <c r="A774" s="0" t="s">
        <v>9</v>
      </c>
      <c r="C774" s="1" t="s">
        <v>782</v>
      </c>
    </row>
    <row r="775" customFormat="false" ht="12.8" hidden="false" customHeight="false" outlineLevel="0" collapsed="false">
      <c r="A775" s="0" t="s">
        <v>9</v>
      </c>
      <c r="C775" s="1" t="s">
        <v>783</v>
      </c>
    </row>
    <row r="776" customFormat="false" ht="12.8" hidden="false" customHeight="false" outlineLevel="0" collapsed="false">
      <c r="A776" s="0" t="s">
        <v>9</v>
      </c>
      <c r="C776" s="1" t="s">
        <v>784</v>
      </c>
    </row>
    <row r="777" customFormat="false" ht="12.8" hidden="false" customHeight="false" outlineLevel="0" collapsed="false">
      <c r="A777" s="0" t="s">
        <v>9</v>
      </c>
      <c r="C777" s="1" t="s">
        <v>785</v>
      </c>
    </row>
    <row r="778" customFormat="false" ht="12.8" hidden="false" customHeight="false" outlineLevel="0" collapsed="false">
      <c r="A778" s="0" t="s">
        <v>9</v>
      </c>
      <c r="C778" s="1" t="s">
        <v>786</v>
      </c>
    </row>
    <row r="779" customFormat="false" ht="12.8" hidden="false" customHeight="false" outlineLevel="0" collapsed="false">
      <c r="A779" s="0" t="s">
        <v>9</v>
      </c>
      <c r="C779" s="1" t="s">
        <v>787</v>
      </c>
    </row>
    <row r="780" customFormat="false" ht="12.8" hidden="false" customHeight="false" outlineLevel="0" collapsed="false">
      <c r="A780" s="0" t="s">
        <v>9</v>
      </c>
      <c r="C780" s="1" t="s">
        <v>788</v>
      </c>
    </row>
    <row r="781" customFormat="false" ht="12.8" hidden="false" customHeight="false" outlineLevel="0" collapsed="false">
      <c r="A781" s="0" t="s">
        <v>9</v>
      </c>
      <c r="C781" s="1" t="s">
        <v>789</v>
      </c>
    </row>
    <row r="782" customFormat="false" ht="12.8" hidden="false" customHeight="false" outlineLevel="0" collapsed="false">
      <c r="A782" s="0" t="s">
        <v>9</v>
      </c>
      <c r="C782" s="1" t="s">
        <v>790</v>
      </c>
    </row>
    <row r="783" customFormat="false" ht="12.8" hidden="false" customHeight="false" outlineLevel="0" collapsed="false">
      <c r="A783" s="0" t="s">
        <v>9</v>
      </c>
      <c r="C783" s="1" t="s">
        <v>791</v>
      </c>
    </row>
    <row r="784" customFormat="false" ht="12.8" hidden="false" customHeight="false" outlineLevel="0" collapsed="false">
      <c r="A784" s="0" t="s">
        <v>9</v>
      </c>
      <c r="C784" s="1" t="s">
        <v>792</v>
      </c>
    </row>
    <row r="785" customFormat="false" ht="12.8" hidden="false" customHeight="false" outlineLevel="0" collapsed="false">
      <c r="A785" s="0" t="s">
        <v>9</v>
      </c>
      <c r="C785" s="1" t="s">
        <v>793</v>
      </c>
    </row>
    <row r="786" customFormat="false" ht="12.8" hidden="false" customHeight="false" outlineLevel="0" collapsed="false">
      <c r="A786" s="0" t="s">
        <v>9</v>
      </c>
      <c r="C786" s="1" t="s">
        <v>794</v>
      </c>
    </row>
    <row r="787" customFormat="false" ht="12.8" hidden="false" customHeight="false" outlineLevel="0" collapsed="false">
      <c r="A787" s="0" t="s">
        <v>9</v>
      </c>
      <c r="C787" s="1" t="s">
        <v>795</v>
      </c>
    </row>
    <row r="788" customFormat="false" ht="12.8" hidden="false" customHeight="false" outlineLevel="0" collapsed="false">
      <c r="A788" s="0" t="s">
        <v>9</v>
      </c>
      <c r="C788" s="1" t="s">
        <v>796</v>
      </c>
    </row>
    <row r="789" customFormat="false" ht="12.8" hidden="false" customHeight="false" outlineLevel="0" collapsed="false">
      <c r="A789" s="0" t="s">
        <v>9</v>
      </c>
      <c r="C789" s="1" t="s">
        <v>797</v>
      </c>
    </row>
    <row r="790" customFormat="false" ht="12.8" hidden="false" customHeight="false" outlineLevel="0" collapsed="false">
      <c r="A790" s="0" t="s">
        <v>9</v>
      </c>
      <c r="C790" s="1" t="s">
        <v>798</v>
      </c>
    </row>
    <row r="791" customFormat="false" ht="12.8" hidden="false" customHeight="false" outlineLevel="0" collapsed="false">
      <c r="A791" s="0" t="s">
        <v>9</v>
      </c>
      <c r="C791" s="1" t="s">
        <v>799</v>
      </c>
    </row>
    <row r="792" customFormat="false" ht="12.8" hidden="false" customHeight="false" outlineLevel="0" collapsed="false">
      <c r="A792" s="0" t="s">
        <v>9</v>
      </c>
      <c r="C792" s="1" t="s">
        <v>800</v>
      </c>
    </row>
    <row r="793" customFormat="false" ht="12.8" hidden="false" customHeight="false" outlineLevel="0" collapsed="false">
      <c r="A793" s="0" t="s">
        <v>9</v>
      </c>
      <c r="C793" s="1" t="s">
        <v>801</v>
      </c>
    </row>
    <row r="794" customFormat="false" ht="12.8" hidden="false" customHeight="false" outlineLevel="0" collapsed="false">
      <c r="A794" s="0" t="s">
        <v>9</v>
      </c>
      <c r="C794" s="1" t="s">
        <v>802</v>
      </c>
    </row>
    <row r="795" customFormat="false" ht="12.8" hidden="false" customHeight="false" outlineLevel="0" collapsed="false">
      <c r="A795" s="0" t="s">
        <v>9</v>
      </c>
      <c r="C795" s="1" t="s">
        <v>803</v>
      </c>
    </row>
    <row r="796" customFormat="false" ht="12.8" hidden="false" customHeight="false" outlineLevel="0" collapsed="false">
      <c r="A796" s="0" t="s">
        <v>9</v>
      </c>
      <c r="C796" s="1" t="s">
        <v>804</v>
      </c>
    </row>
    <row r="797" customFormat="false" ht="12.8" hidden="false" customHeight="false" outlineLevel="0" collapsed="false">
      <c r="A797" s="0" t="s">
        <v>9</v>
      </c>
      <c r="C797" s="1" t="s">
        <v>805</v>
      </c>
    </row>
    <row r="798" customFormat="false" ht="12.8" hidden="false" customHeight="false" outlineLevel="0" collapsed="false">
      <c r="A798" s="0" t="s">
        <v>9</v>
      </c>
      <c r="C798" s="1" t="s">
        <v>806</v>
      </c>
    </row>
    <row r="799" customFormat="false" ht="12.8" hidden="false" customHeight="false" outlineLevel="0" collapsed="false">
      <c r="A799" s="0" t="s">
        <v>9</v>
      </c>
      <c r="C799" s="1" t="s">
        <v>807</v>
      </c>
    </row>
    <row r="800" customFormat="false" ht="12.8" hidden="false" customHeight="false" outlineLevel="0" collapsed="false">
      <c r="A800" s="0" t="s">
        <v>9</v>
      </c>
      <c r="C800" s="1" t="s">
        <v>808</v>
      </c>
    </row>
    <row r="801" customFormat="false" ht="12.8" hidden="false" customHeight="false" outlineLevel="0" collapsed="false">
      <c r="A801" s="0" t="s">
        <v>9</v>
      </c>
      <c r="C801" s="1" t="s">
        <v>809</v>
      </c>
    </row>
    <row r="802" customFormat="false" ht="12.8" hidden="false" customHeight="false" outlineLevel="0" collapsed="false">
      <c r="A802" s="0" t="s">
        <v>9</v>
      </c>
      <c r="C802" s="1" t="s">
        <v>810</v>
      </c>
    </row>
    <row r="803" customFormat="false" ht="12.8" hidden="false" customHeight="false" outlineLevel="0" collapsed="false">
      <c r="A803" s="0" t="s">
        <v>9</v>
      </c>
      <c r="C803" s="1" t="s">
        <v>811</v>
      </c>
    </row>
    <row r="804" customFormat="false" ht="12.8" hidden="false" customHeight="false" outlineLevel="0" collapsed="false">
      <c r="A804" s="0" t="s">
        <v>9</v>
      </c>
      <c r="C804" s="1" t="s">
        <v>812</v>
      </c>
    </row>
    <row r="805" customFormat="false" ht="12.8" hidden="false" customHeight="false" outlineLevel="0" collapsed="false">
      <c r="A805" s="0" t="s">
        <v>9</v>
      </c>
      <c r="C805" s="1" t="s">
        <v>813</v>
      </c>
    </row>
    <row r="806" customFormat="false" ht="12.8" hidden="false" customHeight="false" outlineLevel="0" collapsed="false">
      <c r="A806" s="0" t="s">
        <v>9</v>
      </c>
      <c r="C806" s="1" t="s">
        <v>814</v>
      </c>
    </row>
    <row r="807" customFormat="false" ht="12.8" hidden="false" customHeight="false" outlineLevel="0" collapsed="false">
      <c r="A807" s="0" t="s">
        <v>9</v>
      </c>
      <c r="C807" s="1" t="s">
        <v>815</v>
      </c>
    </row>
    <row r="808" customFormat="false" ht="12.8" hidden="false" customHeight="false" outlineLevel="0" collapsed="false">
      <c r="A808" s="0" t="s">
        <v>9</v>
      </c>
      <c r="C808" s="1" t="s">
        <v>816</v>
      </c>
    </row>
    <row r="809" customFormat="false" ht="12.8" hidden="false" customHeight="false" outlineLevel="0" collapsed="false">
      <c r="A809" s="0" t="s">
        <v>9</v>
      </c>
      <c r="C809" s="1" t="s">
        <v>817</v>
      </c>
    </row>
    <row r="810" customFormat="false" ht="12.8" hidden="false" customHeight="false" outlineLevel="0" collapsed="false">
      <c r="A810" s="0" t="s">
        <v>9</v>
      </c>
      <c r="C810" s="1" t="s">
        <v>818</v>
      </c>
    </row>
    <row r="811" customFormat="false" ht="12.8" hidden="false" customHeight="false" outlineLevel="0" collapsed="false">
      <c r="A811" s="0" t="s">
        <v>9</v>
      </c>
      <c r="C811" s="1" t="s">
        <v>819</v>
      </c>
    </row>
    <row r="812" customFormat="false" ht="12.8" hidden="false" customHeight="false" outlineLevel="0" collapsed="false">
      <c r="A812" s="0" t="s">
        <v>9</v>
      </c>
      <c r="C812" s="1" t="s">
        <v>820</v>
      </c>
    </row>
    <row r="813" customFormat="false" ht="12.8" hidden="false" customHeight="false" outlineLevel="0" collapsed="false">
      <c r="A813" s="0" t="s">
        <v>9</v>
      </c>
      <c r="C813" s="1" t="s">
        <v>821</v>
      </c>
    </row>
    <row r="814" customFormat="false" ht="12.8" hidden="false" customHeight="false" outlineLevel="0" collapsed="false">
      <c r="A814" s="0" t="s">
        <v>9</v>
      </c>
      <c r="C814" s="1" t="s">
        <v>822</v>
      </c>
    </row>
    <row r="815" customFormat="false" ht="12.8" hidden="false" customHeight="false" outlineLevel="0" collapsed="false">
      <c r="A815" s="0" t="s">
        <v>9</v>
      </c>
      <c r="C815" s="1" t="s">
        <v>823</v>
      </c>
    </row>
    <row r="816" customFormat="false" ht="12.8" hidden="false" customHeight="false" outlineLevel="0" collapsed="false">
      <c r="A816" s="0" t="s">
        <v>9</v>
      </c>
      <c r="C816" s="1" t="s">
        <v>824</v>
      </c>
    </row>
    <row r="817" customFormat="false" ht="12.8" hidden="false" customHeight="false" outlineLevel="0" collapsed="false">
      <c r="A817" s="0" t="s">
        <v>9</v>
      </c>
      <c r="C817" s="1" t="s">
        <v>825</v>
      </c>
    </row>
    <row r="818" customFormat="false" ht="12.8" hidden="false" customHeight="false" outlineLevel="0" collapsed="false">
      <c r="A818" s="0" t="s">
        <v>9</v>
      </c>
      <c r="C818" s="1" t="s">
        <v>826</v>
      </c>
    </row>
    <row r="819" customFormat="false" ht="12.8" hidden="false" customHeight="false" outlineLevel="0" collapsed="false">
      <c r="A819" s="0" t="s">
        <v>9</v>
      </c>
      <c r="C819" s="1" t="s">
        <v>827</v>
      </c>
    </row>
    <row r="820" customFormat="false" ht="12.8" hidden="false" customHeight="false" outlineLevel="0" collapsed="false">
      <c r="A820" s="0" t="s">
        <v>9</v>
      </c>
      <c r="C820" s="1" t="s">
        <v>828</v>
      </c>
    </row>
    <row r="821" customFormat="false" ht="12.8" hidden="false" customHeight="false" outlineLevel="0" collapsed="false">
      <c r="A821" s="0" t="s">
        <v>9</v>
      </c>
      <c r="C821" s="1" t="s">
        <v>829</v>
      </c>
    </row>
    <row r="822" customFormat="false" ht="12.8" hidden="false" customHeight="false" outlineLevel="0" collapsed="false">
      <c r="A822" s="0" t="s">
        <v>9</v>
      </c>
      <c r="C822" s="1" t="s">
        <v>830</v>
      </c>
    </row>
    <row r="823" customFormat="false" ht="12.8" hidden="false" customHeight="false" outlineLevel="0" collapsed="false">
      <c r="A823" s="0" t="s">
        <v>9</v>
      </c>
      <c r="C823" s="1" t="s">
        <v>831</v>
      </c>
    </row>
    <row r="824" customFormat="false" ht="12.8" hidden="false" customHeight="false" outlineLevel="0" collapsed="false">
      <c r="A824" s="0" t="s">
        <v>9</v>
      </c>
      <c r="C824" s="1" t="s">
        <v>832</v>
      </c>
    </row>
    <row r="825" customFormat="false" ht="12.8" hidden="false" customHeight="false" outlineLevel="0" collapsed="false">
      <c r="A825" s="0" t="s">
        <v>9</v>
      </c>
      <c r="C825" s="1" t="s">
        <v>833</v>
      </c>
    </row>
    <row r="826" customFormat="false" ht="12.8" hidden="false" customHeight="false" outlineLevel="0" collapsed="false">
      <c r="A826" s="0" t="s">
        <v>9</v>
      </c>
      <c r="C826" s="1" t="s">
        <v>834</v>
      </c>
    </row>
    <row r="827" customFormat="false" ht="12.8" hidden="false" customHeight="false" outlineLevel="0" collapsed="false">
      <c r="A827" s="0" t="s">
        <v>9</v>
      </c>
      <c r="C827" s="1" t="s">
        <v>835</v>
      </c>
    </row>
    <row r="828" customFormat="false" ht="12.8" hidden="false" customHeight="false" outlineLevel="0" collapsed="false">
      <c r="A828" s="0" t="s">
        <v>9</v>
      </c>
      <c r="C828" s="1" t="s">
        <v>836</v>
      </c>
    </row>
    <row r="829" customFormat="false" ht="12.8" hidden="false" customHeight="false" outlineLevel="0" collapsed="false">
      <c r="A829" s="0" t="s">
        <v>9</v>
      </c>
      <c r="C829" s="1" t="s">
        <v>837</v>
      </c>
    </row>
    <row r="830" customFormat="false" ht="12.8" hidden="false" customHeight="false" outlineLevel="0" collapsed="false">
      <c r="A830" s="0" t="s">
        <v>9</v>
      </c>
      <c r="C830" s="1" t="s">
        <v>838</v>
      </c>
    </row>
    <row r="831" customFormat="false" ht="12.8" hidden="false" customHeight="false" outlineLevel="0" collapsed="false">
      <c r="A831" s="0" t="s">
        <v>9</v>
      </c>
      <c r="C831" s="1" t="s">
        <v>839</v>
      </c>
    </row>
    <row r="832" customFormat="false" ht="12.8" hidden="false" customHeight="false" outlineLevel="0" collapsed="false">
      <c r="A832" s="0" t="s">
        <v>9</v>
      </c>
      <c r="C832" s="1" t="s">
        <v>840</v>
      </c>
    </row>
    <row r="833" customFormat="false" ht="12.8" hidden="false" customHeight="false" outlineLevel="0" collapsed="false">
      <c r="A833" s="0" t="s">
        <v>9</v>
      </c>
      <c r="C833" s="1" t="s">
        <v>841</v>
      </c>
    </row>
    <row r="834" customFormat="false" ht="12.8" hidden="false" customHeight="false" outlineLevel="0" collapsed="false">
      <c r="A834" s="0" t="s">
        <v>9</v>
      </c>
      <c r="C834" s="1" t="s">
        <v>842</v>
      </c>
    </row>
    <row r="835" customFormat="false" ht="12.8" hidden="false" customHeight="false" outlineLevel="0" collapsed="false">
      <c r="A835" s="0" t="s">
        <v>9</v>
      </c>
      <c r="C835" s="1" t="s">
        <v>843</v>
      </c>
    </row>
    <row r="836" customFormat="false" ht="12.8" hidden="false" customHeight="false" outlineLevel="0" collapsed="false">
      <c r="A836" s="0" t="s">
        <v>9</v>
      </c>
      <c r="C836" s="1" t="s">
        <v>844</v>
      </c>
    </row>
    <row r="837" customFormat="false" ht="12.8" hidden="false" customHeight="false" outlineLevel="0" collapsed="false">
      <c r="A837" s="0" t="s">
        <v>9</v>
      </c>
      <c r="C837" s="1" t="s">
        <v>845</v>
      </c>
    </row>
    <row r="838" customFormat="false" ht="12.8" hidden="false" customHeight="false" outlineLevel="0" collapsed="false">
      <c r="A838" s="0" t="s">
        <v>9</v>
      </c>
      <c r="C838" s="1" t="s">
        <v>846</v>
      </c>
    </row>
    <row r="839" customFormat="false" ht="12.8" hidden="false" customHeight="false" outlineLevel="0" collapsed="false">
      <c r="A839" s="0" t="s">
        <v>9</v>
      </c>
      <c r="C839" s="1" t="s">
        <v>847</v>
      </c>
    </row>
    <row r="840" customFormat="false" ht="12.8" hidden="false" customHeight="false" outlineLevel="0" collapsed="false">
      <c r="A840" s="0" t="s">
        <v>9</v>
      </c>
      <c r="C840" s="1" t="s">
        <v>848</v>
      </c>
    </row>
    <row r="841" customFormat="false" ht="12.8" hidden="false" customHeight="false" outlineLevel="0" collapsed="false">
      <c r="A841" s="0" t="s">
        <v>9</v>
      </c>
      <c r="C841" s="1" t="s">
        <v>849</v>
      </c>
    </row>
    <row r="842" customFormat="false" ht="12.8" hidden="false" customHeight="false" outlineLevel="0" collapsed="false">
      <c r="A842" s="0" t="s">
        <v>9</v>
      </c>
      <c r="C842" s="1" t="s">
        <v>850</v>
      </c>
    </row>
    <row r="843" customFormat="false" ht="12.8" hidden="false" customHeight="false" outlineLevel="0" collapsed="false">
      <c r="A843" s="0" t="s">
        <v>9</v>
      </c>
      <c r="C843" s="1" t="s">
        <v>851</v>
      </c>
    </row>
    <row r="844" customFormat="false" ht="12.8" hidden="false" customHeight="false" outlineLevel="0" collapsed="false">
      <c r="A844" s="0" t="s">
        <v>9</v>
      </c>
      <c r="C844" s="1" t="s">
        <v>852</v>
      </c>
    </row>
    <row r="845" customFormat="false" ht="12.8" hidden="false" customHeight="false" outlineLevel="0" collapsed="false">
      <c r="A845" s="0" t="s">
        <v>9</v>
      </c>
      <c r="C845" s="1" t="s">
        <v>853</v>
      </c>
    </row>
    <row r="846" customFormat="false" ht="12.8" hidden="false" customHeight="false" outlineLevel="0" collapsed="false">
      <c r="A846" s="0" t="s">
        <v>9</v>
      </c>
      <c r="C846" s="1" t="s">
        <v>854</v>
      </c>
    </row>
    <row r="847" customFormat="false" ht="12.8" hidden="false" customHeight="false" outlineLevel="0" collapsed="false">
      <c r="A847" s="0" t="s">
        <v>9</v>
      </c>
      <c r="C847" s="1" t="s">
        <v>855</v>
      </c>
    </row>
    <row r="848" customFormat="false" ht="12.8" hidden="false" customHeight="false" outlineLevel="0" collapsed="false">
      <c r="A848" s="0" t="s">
        <v>9</v>
      </c>
      <c r="C848" s="1" t="s">
        <v>856</v>
      </c>
    </row>
    <row r="849" customFormat="false" ht="12.8" hidden="false" customHeight="false" outlineLevel="0" collapsed="false">
      <c r="A849" s="0" t="s">
        <v>9</v>
      </c>
      <c r="C849" s="1" t="s">
        <v>857</v>
      </c>
    </row>
    <row r="850" customFormat="false" ht="12.8" hidden="false" customHeight="false" outlineLevel="0" collapsed="false">
      <c r="A850" s="0" t="s">
        <v>9</v>
      </c>
      <c r="C850" s="1" t="s">
        <v>858</v>
      </c>
    </row>
    <row r="851" customFormat="false" ht="12.8" hidden="false" customHeight="false" outlineLevel="0" collapsed="false">
      <c r="A851" s="0" t="s">
        <v>9</v>
      </c>
      <c r="C851" s="1" t="s">
        <v>859</v>
      </c>
    </row>
    <row r="852" customFormat="false" ht="12.8" hidden="false" customHeight="false" outlineLevel="0" collapsed="false">
      <c r="A852" s="0" t="s">
        <v>9</v>
      </c>
      <c r="C852" s="1" t="s">
        <v>860</v>
      </c>
    </row>
    <row r="853" customFormat="false" ht="12.8" hidden="false" customHeight="false" outlineLevel="0" collapsed="false">
      <c r="A853" s="0" t="s">
        <v>9</v>
      </c>
      <c r="C853" s="1" t="s">
        <v>861</v>
      </c>
    </row>
    <row r="854" customFormat="false" ht="12.8" hidden="false" customHeight="false" outlineLevel="0" collapsed="false">
      <c r="A854" s="0" t="s">
        <v>9</v>
      </c>
      <c r="C854" s="1" t="s">
        <v>862</v>
      </c>
    </row>
    <row r="855" customFormat="false" ht="12.8" hidden="false" customHeight="false" outlineLevel="0" collapsed="false">
      <c r="A855" s="0" t="s">
        <v>9</v>
      </c>
      <c r="C855" s="1" t="s">
        <v>863</v>
      </c>
    </row>
    <row r="856" customFormat="false" ht="12.8" hidden="false" customHeight="false" outlineLevel="0" collapsed="false">
      <c r="A856" s="0" t="s">
        <v>9</v>
      </c>
      <c r="C856" s="1" t="s">
        <v>864</v>
      </c>
    </row>
    <row r="857" customFormat="false" ht="12.8" hidden="false" customHeight="false" outlineLevel="0" collapsed="false">
      <c r="A857" s="0" t="s">
        <v>9</v>
      </c>
      <c r="C857" s="1" t="s">
        <v>865</v>
      </c>
    </row>
    <row r="858" customFormat="false" ht="12.8" hidden="false" customHeight="false" outlineLevel="0" collapsed="false">
      <c r="A858" s="0" t="s">
        <v>9</v>
      </c>
      <c r="C858" s="1" t="s">
        <v>866</v>
      </c>
    </row>
    <row r="859" customFormat="false" ht="12.8" hidden="false" customHeight="false" outlineLevel="0" collapsed="false">
      <c r="A859" s="0" t="s">
        <v>9</v>
      </c>
      <c r="C859" s="1" t="s">
        <v>867</v>
      </c>
    </row>
    <row r="860" customFormat="false" ht="12.8" hidden="false" customHeight="false" outlineLevel="0" collapsed="false">
      <c r="A860" s="0" t="s">
        <v>9</v>
      </c>
      <c r="C860" s="1" t="s">
        <v>868</v>
      </c>
    </row>
    <row r="861" customFormat="false" ht="12.8" hidden="false" customHeight="false" outlineLevel="0" collapsed="false">
      <c r="A861" s="0" t="s">
        <v>9</v>
      </c>
      <c r="C861" s="1" t="s">
        <v>869</v>
      </c>
    </row>
    <row r="862" customFormat="false" ht="12.8" hidden="false" customHeight="false" outlineLevel="0" collapsed="false">
      <c r="A862" s="0" t="s">
        <v>9</v>
      </c>
      <c r="C862" s="1" t="s">
        <v>870</v>
      </c>
    </row>
    <row r="863" customFormat="false" ht="12.8" hidden="false" customHeight="false" outlineLevel="0" collapsed="false">
      <c r="A863" s="0" t="s">
        <v>9</v>
      </c>
      <c r="C863" s="1" t="s">
        <v>871</v>
      </c>
    </row>
    <row r="864" customFormat="false" ht="12.8" hidden="false" customHeight="false" outlineLevel="0" collapsed="false">
      <c r="A864" s="0" t="s">
        <v>9</v>
      </c>
      <c r="C864" s="1" t="s">
        <v>872</v>
      </c>
    </row>
    <row r="865" customFormat="false" ht="12.8" hidden="false" customHeight="false" outlineLevel="0" collapsed="false">
      <c r="A865" s="0" t="s">
        <v>9</v>
      </c>
      <c r="C865" s="1" t="s">
        <v>873</v>
      </c>
    </row>
    <row r="866" customFormat="false" ht="12.8" hidden="false" customHeight="false" outlineLevel="0" collapsed="false">
      <c r="A866" s="0" t="s">
        <v>9</v>
      </c>
      <c r="C866" s="1" t="s">
        <v>874</v>
      </c>
    </row>
    <row r="867" customFormat="false" ht="12.8" hidden="false" customHeight="false" outlineLevel="0" collapsed="false">
      <c r="A867" s="0" t="s">
        <v>9</v>
      </c>
      <c r="C867" s="1" t="s">
        <v>875</v>
      </c>
    </row>
    <row r="868" customFormat="false" ht="12.8" hidden="false" customHeight="false" outlineLevel="0" collapsed="false">
      <c r="A868" s="0" t="s">
        <v>9</v>
      </c>
      <c r="C868" s="1" t="s">
        <v>876</v>
      </c>
    </row>
    <row r="869" customFormat="false" ht="12.8" hidden="false" customHeight="false" outlineLevel="0" collapsed="false">
      <c r="A869" s="0" t="s">
        <v>9</v>
      </c>
      <c r="C869" s="1" t="s">
        <v>877</v>
      </c>
    </row>
    <row r="870" customFormat="false" ht="12.8" hidden="false" customHeight="false" outlineLevel="0" collapsed="false">
      <c r="A870" s="0" t="s">
        <v>9</v>
      </c>
      <c r="C870" s="1" t="s">
        <v>878</v>
      </c>
    </row>
    <row r="871" customFormat="false" ht="12.8" hidden="false" customHeight="false" outlineLevel="0" collapsed="false">
      <c r="A871" s="0" t="s">
        <v>9</v>
      </c>
      <c r="C871" s="1" t="s">
        <v>879</v>
      </c>
    </row>
    <row r="872" customFormat="false" ht="12.8" hidden="false" customHeight="false" outlineLevel="0" collapsed="false">
      <c r="A872" s="0" t="s">
        <v>9</v>
      </c>
      <c r="C872" s="1" t="s">
        <v>880</v>
      </c>
    </row>
    <row r="873" customFormat="false" ht="12.8" hidden="false" customHeight="false" outlineLevel="0" collapsed="false">
      <c r="A873" s="0" t="s">
        <v>9</v>
      </c>
      <c r="C873" s="1" t="s">
        <v>881</v>
      </c>
    </row>
    <row r="874" customFormat="false" ht="12.8" hidden="false" customHeight="false" outlineLevel="0" collapsed="false">
      <c r="A874" s="0" t="s">
        <v>9</v>
      </c>
      <c r="C874" s="1" t="s">
        <v>882</v>
      </c>
    </row>
    <row r="875" customFormat="false" ht="12.8" hidden="false" customHeight="false" outlineLevel="0" collapsed="false">
      <c r="A875" s="0" t="s">
        <v>9</v>
      </c>
      <c r="C875" s="1" t="s">
        <v>883</v>
      </c>
    </row>
    <row r="876" customFormat="false" ht="12.8" hidden="false" customHeight="false" outlineLevel="0" collapsed="false">
      <c r="A876" s="0" t="s">
        <v>9</v>
      </c>
      <c r="C876" s="1" t="s">
        <v>884</v>
      </c>
    </row>
    <row r="877" customFormat="false" ht="12.8" hidden="false" customHeight="false" outlineLevel="0" collapsed="false">
      <c r="A877" s="0" t="s">
        <v>9</v>
      </c>
      <c r="C877" s="1" t="s">
        <v>885</v>
      </c>
    </row>
    <row r="878" customFormat="false" ht="12.8" hidden="false" customHeight="false" outlineLevel="0" collapsed="false">
      <c r="A878" s="0" t="s">
        <v>9</v>
      </c>
      <c r="C878" s="1" t="s">
        <v>886</v>
      </c>
    </row>
    <row r="879" customFormat="false" ht="12.8" hidden="false" customHeight="false" outlineLevel="0" collapsed="false">
      <c r="A879" s="0" t="s">
        <v>9</v>
      </c>
      <c r="C879" s="1" t="s">
        <v>887</v>
      </c>
    </row>
    <row r="880" customFormat="false" ht="12.8" hidden="false" customHeight="false" outlineLevel="0" collapsed="false">
      <c r="A880" s="0" t="s">
        <v>9</v>
      </c>
      <c r="C880" s="1" t="s">
        <v>888</v>
      </c>
    </row>
    <row r="881" customFormat="false" ht="12.8" hidden="false" customHeight="false" outlineLevel="0" collapsed="false">
      <c r="A881" s="0" t="s">
        <v>9</v>
      </c>
      <c r="C881" s="1" t="s">
        <v>889</v>
      </c>
    </row>
    <row r="882" customFormat="false" ht="12.8" hidden="false" customHeight="false" outlineLevel="0" collapsed="false">
      <c r="A882" s="0" t="s">
        <v>9</v>
      </c>
      <c r="C882" s="1" t="s">
        <v>890</v>
      </c>
    </row>
    <row r="883" customFormat="false" ht="12.8" hidden="false" customHeight="false" outlineLevel="0" collapsed="false">
      <c r="A883" s="0" t="s">
        <v>9</v>
      </c>
      <c r="C883" s="1" t="s">
        <v>891</v>
      </c>
    </row>
    <row r="884" customFormat="false" ht="12.8" hidden="false" customHeight="false" outlineLevel="0" collapsed="false">
      <c r="A884" s="0" t="s">
        <v>9</v>
      </c>
      <c r="C884" s="1" t="s">
        <v>892</v>
      </c>
    </row>
    <row r="885" customFormat="false" ht="12.8" hidden="false" customHeight="false" outlineLevel="0" collapsed="false">
      <c r="A885" s="0" t="s">
        <v>9</v>
      </c>
      <c r="C885" s="1" t="s">
        <v>893</v>
      </c>
    </row>
    <row r="886" customFormat="false" ht="12.8" hidden="false" customHeight="false" outlineLevel="0" collapsed="false">
      <c r="A886" s="0" t="s">
        <v>9</v>
      </c>
      <c r="C886" s="1" t="s">
        <v>894</v>
      </c>
    </row>
    <row r="887" customFormat="false" ht="12.8" hidden="false" customHeight="false" outlineLevel="0" collapsed="false">
      <c r="A887" s="0" t="s">
        <v>9</v>
      </c>
      <c r="C887" s="1" t="s">
        <v>895</v>
      </c>
    </row>
    <row r="888" customFormat="false" ht="12.8" hidden="false" customHeight="false" outlineLevel="0" collapsed="false">
      <c r="A888" s="0" t="s">
        <v>9</v>
      </c>
      <c r="C888" s="1" t="s">
        <v>896</v>
      </c>
    </row>
    <row r="889" customFormat="false" ht="12.8" hidden="false" customHeight="false" outlineLevel="0" collapsed="false">
      <c r="A889" s="0" t="s">
        <v>9</v>
      </c>
      <c r="C889" s="1" t="s">
        <v>897</v>
      </c>
    </row>
    <row r="890" customFormat="false" ht="12.8" hidden="false" customHeight="false" outlineLevel="0" collapsed="false">
      <c r="A890" s="0" t="s">
        <v>9</v>
      </c>
      <c r="C890" s="1" t="s">
        <v>898</v>
      </c>
    </row>
    <row r="891" customFormat="false" ht="12.8" hidden="false" customHeight="false" outlineLevel="0" collapsed="false">
      <c r="A891" s="0" t="s">
        <v>9</v>
      </c>
      <c r="C891" s="1" t="s">
        <v>899</v>
      </c>
    </row>
    <row r="892" customFormat="false" ht="12.8" hidden="false" customHeight="false" outlineLevel="0" collapsed="false">
      <c r="A892" s="0" t="s">
        <v>9</v>
      </c>
      <c r="C892" s="1" t="s">
        <v>900</v>
      </c>
    </row>
    <row r="893" customFormat="false" ht="12.8" hidden="false" customHeight="false" outlineLevel="0" collapsed="false">
      <c r="A893" s="0" t="s">
        <v>9</v>
      </c>
      <c r="C893" s="1" t="s">
        <v>901</v>
      </c>
    </row>
    <row r="894" customFormat="false" ht="12.8" hidden="false" customHeight="false" outlineLevel="0" collapsed="false">
      <c r="A894" s="0" t="s">
        <v>9</v>
      </c>
      <c r="C894" s="1" t="s">
        <v>902</v>
      </c>
    </row>
    <row r="895" customFormat="false" ht="12.8" hidden="false" customHeight="false" outlineLevel="0" collapsed="false">
      <c r="A895" s="0" t="s">
        <v>9</v>
      </c>
      <c r="C895" s="1" t="s">
        <v>903</v>
      </c>
    </row>
    <row r="896" customFormat="false" ht="12.8" hidden="false" customHeight="false" outlineLevel="0" collapsed="false">
      <c r="A896" s="0" t="s">
        <v>9</v>
      </c>
      <c r="C896" s="1" t="s">
        <v>904</v>
      </c>
    </row>
    <row r="897" customFormat="false" ht="12.8" hidden="false" customHeight="false" outlineLevel="0" collapsed="false">
      <c r="A897" s="0" t="s">
        <v>9</v>
      </c>
      <c r="C897" s="1" t="s">
        <v>905</v>
      </c>
    </row>
    <row r="898" customFormat="false" ht="12.8" hidden="false" customHeight="false" outlineLevel="0" collapsed="false">
      <c r="A898" s="0" t="s">
        <v>9</v>
      </c>
      <c r="C898" s="1" t="s">
        <v>906</v>
      </c>
    </row>
    <row r="899" customFormat="false" ht="12.8" hidden="false" customHeight="false" outlineLevel="0" collapsed="false">
      <c r="A899" s="0" t="s">
        <v>9</v>
      </c>
      <c r="C899" s="1" t="s">
        <v>907</v>
      </c>
    </row>
    <row r="900" customFormat="false" ht="12.8" hidden="false" customHeight="false" outlineLevel="0" collapsed="false">
      <c r="A900" s="0" t="s">
        <v>9</v>
      </c>
      <c r="C900" s="1" t="s">
        <v>908</v>
      </c>
    </row>
    <row r="901" customFormat="false" ht="12.8" hidden="false" customHeight="false" outlineLevel="0" collapsed="false">
      <c r="A901" s="0" t="s">
        <v>9</v>
      </c>
      <c r="C901" s="1" t="s">
        <v>909</v>
      </c>
    </row>
    <row r="902" customFormat="false" ht="12.8" hidden="false" customHeight="false" outlineLevel="0" collapsed="false">
      <c r="A902" s="0" t="s">
        <v>9</v>
      </c>
      <c r="C902" s="1" t="s">
        <v>910</v>
      </c>
    </row>
    <row r="903" customFormat="false" ht="12.8" hidden="false" customHeight="false" outlineLevel="0" collapsed="false">
      <c r="A903" s="0" t="s">
        <v>9</v>
      </c>
      <c r="C903" s="1" t="s">
        <v>911</v>
      </c>
    </row>
    <row r="904" customFormat="false" ht="12.8" hidden="false" customHeight="false" outlineLevel="0" collapsed="false">
      <c r="A904" s="0" t="s">
        <v>9</v>
      </c>
      <c r="C904" s="1" t="s">
        <v>912</v>
      </c>
    </row>
    <row r="905" customFormat="false" ht="12.8" hidden="false" customHeight="false" outlineLevel="0" collapsed="false">
      <c r="A905" s="0" t="s">
        <v>9</v>
      </c>
      <c r="C905" s="1" t="s">
        <v>913</v>
      </c>
    </row>
    <row r="906" customFormat="false" ht="12.8" hidden="false" customHeight="false" outlineLevel="0" collapsed="false">
      <c r="A906" s="0" t="s">
        <v>9</v>
      </c>
      <c r="C906" s="1" t="s">
        <v>914</v>
      </c>
    </row>
    <row r="907" customFormat="false" ht="12.8" hidden="false" customHeight="false" outlineLevel="0" collapsed="false">
      <c r="A907" s="0" t="s">
        <v>9</v>
      </c>
      <c r="C907" s="1" t="s">
        <v>915</v>
      </c>
    </row>
    <row r="908" customFormat="false" ht="12.8" hidden="false" customHeight="false" outlineLevel="0" collapsed="false">
      <c r="A908" s="0" t="s">
        <v>9</v>
      </c>
      <c r="C908" s="1" t="s">
        <v>916</v>
      </c>
    </row>
    <row r="909" customFormat="false" ht="12.8" hidden="false" customHeight="false" outlineLevel="0" collapsed="false">
      <c r="A909" s="0" t="s">
        <v>9</v>
      </c>
      <c r="C909" s="1" t="s">
        <v>917</v>
      </c>
    </row>
    <row r="910" customFormat="false" ht="12.8" hidden="false" customHeight="false" outlineLevel="0" collapsed="false">
      <c r="A910" s="0" t="s">
        <v>9</v>
      </c>
      <c r="C910" s="1" t="s">
        <v>918</v>
      </c>
    </row>
    <row r="911" customFormat="false" ht="12.8" hidden="false" customHeight="false" outlineLevel="0" collapsed="false">
      <c r="A911" s="0" t="s">
        <v>9</v>
      </c>
      <c r="C911" s="1" t="s">
        <v>919</v>
      </c>
    </row>
    <row r="912" customFormat="false" ht="12.8" hidden="false" customHeight="false" outlineLevel="0" collapsed="false">
      <c r="A912" s="0" t="s">
        <v>9</v>
      </c>
      <c r="C912" s="1" t="s">
        <v>920</v>
      </c>
    </row>
    <row r="913" customFormat="false" ht="12.8" hidden="false" customHeight="false" outlineLevel="0" collapsed="false">
      <c r="A913" s="0" t="s">
        <v>9</v>
      </c>
      <c r="C913" s="1" t="s">
        <v>921</v>
      </c>
    </row>
    <row r="914" customFormat="false" ht="12.8" hidden="false" customHeight="false" outlineLevel="0" collapsed="false">
      <c r="A914" s="0" t="s">
        <v>9</v>
      </c>
      <c r="C914" s="1" t="s">
        <v>922</v>
      </c>
    </row>
    <row r="915" customFormat="false" ht="12.8" hidden="false" customHeight="false" outlineLevel="0" collapsed="false">
      <c r="A915" s="0" t="s">
        <v>9</v>
      </c>
      <c r="C915" s="1" t="s">
        <v>923</v>
      </c>
    </row>
    <row r="916" customFormat="false" ht="12.8" hidden="false" customHeight="false" outlineLevel="0" collapsed="false">
      <c r="A916" s="0" t="s">
        <v>9</v>
      </c>
      <c r="C916" s="1" t="s">
        <v>924</v>
      </c>
    </row>
    <row r="917" customFormat="false" ht="12.8" hidden="false" customHeight="false" outlineLevel="0" collapsed="false">
      <c r="A917" s="0" t="s">
        <v>9</v>
      </c>
      <c r="C917" s="1" t="s">
        <v>925</v>
      </c>
    </row>
    <row r="918" customFormat="false" ht="12.8" hidden="false" customHeight="false" outlineLevel="0" collapsed="false">
      <c r="A918" s="0" t="s">
        <v>9</v>
      </c>
      <c r="C918" s="1" t="s">
        <v>926</v>
      </c>
    </row>
    <row r="919" customFormat="false" ht="12.8" hidden="false" customHeight="false" outlineLevel="0" collapsed="false">
      <c r="A919" s="0" t="s">
        <v>9</v>
      </c>
      <c r="C919" s="1" t="s">
        <v>927</v>
      </c>
    </row>
    <row r="920" customFormat="false" ht="12.8" hidden="false" customHeight="false" outlineLevel="0" collapsed="false">
      <c r="A920" s="0" t="s">
        <v>9</v>
      </c>
      <c r="C920" s="1" t="s">
        <v>928</v>
      </c>
    </row>
    <row r="921" customFormat="false" ht="12.8" hidden="false" customHeight="false" outlineLevel="0" collapsed="false">
      <c r="A921" s="0" t="s">
        <v>9</v>
      </c>
      <c r="C921" s="1" t="s">
        <v>929</v>
      </c>
    </row>
    <row r="922" customFormat="false" ht="12.8" hidden="false" customHeight="false" outlineLevel="0" collapsed="false">
      <c r="A922" s="0" t="s">
        <v>9</v>
      </c>
      <c r="C922" s="1" t="s">
        <v>930</v>
      </c>
    </row>
    <row r="923" customFormat="false" ht="12.8" hidden="false" customHeight="false" outlineLevel="0" collapsed="false">
      <c r="A923" s="0" t="s">
        <v>9</v>
      </c>
      <c r="C923" s="1" t="s">
        <v>931</v>
      </c>
    </row>
    <row r="924" customFormat="false" ht="12.8" hidden="false" customHeight="false" outlineLevel="0" collapsed="false">
      <c r="A924" s="0" t="s">
        <v>9</v>
      </c>
      <c r="C924" s="1" t="s">
        <v>932</v>
      </c>
    </row>
    <row r="925" customFormat="false" ht="12.8" hidden="false" customHeight="false" outlineLevel="0" collapsed="false">
      <c r="A925" s="0" t="s">
        <v>9</v>
      </c>
      <c r="C925" s="1" t="s">
        <v>933</v>
      </c>
    </row>
    <row r="926" customFormat="false" ht="12.8" hidden="false" customHeight="false" outlineLevel="0" collapsed="false">
      <c r="A926" s="0" t="s">
        <v>9</v>
      </c>
      <c r="C926" s="1" t="s">
        <v>934</v>
      </c>
    </row>
    <row r="927" customFormat="false" ht="12.8" hidden="false" customHeight="false" outlineLevel="0" collapsed="false">
      <c r="A927" s="0" t="s">
        <v>9</v>
      </c>
      <c r="C927" s="1" t="s">
        <v>935</v>
      </c>
    </row>
    <row r="928" customFormat="false" ht="12.8" hidden="false" customHeight="false" outlineLevel="0" collapsed="false">
      <c r="A928" s="0" t="s">
        <v>9</v>
      </c>
      <c r="C928" s="1" t="s">
        <v>936</v>
      </c>
    </row>
    <row r="929" customFormat="false" ht="12.8" hidden="false" customHeight="false" outlineLevel="0" collapsed="false">
      <c r="A929" s="0" t="s">
        <v>9</v>
      </c>
      <c r="C929" s="1" t="s">
        <v>937</v>
      </c>
    </row>
    <row r="930" customFormat="false" ht="12.8" hidden="false" customHeight="false" outlineLevel="0" collapsed="false">
      <c r="A930" s="0" t="s">
        <v>9</v>
      </c>
      <c r="C930" s="1" t="s">
        <v>938</v>
      </c>
    </row>
    <row r="931" customFormat="false" ht="12.8" hidden="false" customHeight="false" outlineLevel="0" collapsed="false">
      <c r="A931" s="0" t="s">
        <v>9</v>
      </c>
      <c r="C931" s="1" t="s">
        <v>939</v>
      </c>
    </row>
    <row r="932" customFormat="false" ht="12.8" hidden="false" customHeight="false" outlineLevel="0" collapsed="false">
      <c r="A932" s="0" t="s">
        <v>9</v>
      </c>
      <c r="C932" s="1" t="s">
        <v>940</v>
      </c>
    </row>
    <row r="933" customFormat="false" ht="12.8" hidden="false" customHeight="false" outlineLevel="0" collapsed="false">
      <c r="A933" s="0" t="s">
        <v>9</v>
      </c>
      <c r="C933" s="1" t="s">
        <v>941</v>
      </c>
    </row>
    <row r="934" customFormat="false" ht="12.8" hidden="false" customHeight="false" outlineLevel="0" collapsed="false">
      <c r="A934" s="0" t="s">
        <v>9</v>
      </c>
      <c r="C934" s="1" t="s">
        <v>942</v>
      </c>
    </row>
    <row r="935" customFormat="false" ht="12.8" hidden="false" customHeight="false" outlineLevel="0" collapsed="false">
      <c r="A935" s="0" t="s">
        <v>9</v>
      </c>
      <c r="C935" s="1" t="s">
        <v>943</v>
      </c>
    </row>
    <row r="936" customFormat="false" ht="12.8" hidden="false" customHeight="false" outlineLevel="0" collapsed="false">
      <c r="A936" s="0" t="s">
        <v>9</v>
      </c>
      <c r="C936" s="1" t="s">
        <v>944</v>
      </c>
    </row>
    <row r="937" customFormat="false" ht="12.8" hidden="false" customHeight="false" outlineLevel="0" collapsed="false">
      <c r="A937" s="0" t="s">
        <v>9</v>
      </c>
      <c r="C937" s="1" t="s">
        <v>945</v>
      </c>
    </row>
    <row r="938" customFormat="false" ht="12.8" hidden="false" customHeight="false" outlineLevel="0" collapsed="false">
      <c r="A938" s="0" t="s">
        <v>9</v>
      </c>
      <c r="C938" s="1" t="s">
        <v>946</v>
      </c>
    </row>
    <row r="939" customFormat="false" ht="12.8" hidden="false" customHeight="false" outlineLevel="0" collapsed="false">
      <c r="A939" s="0" t="s">
        <v>9</v>
      </c>
      <c r="C939" s="1" t="s">
        <v>947</v>
      </c>
    </row>
    <row r="940" customFormat="false" ht="12.8" hidden="false" customHeight="false" outlineLevel="0" collapsed="false">
      <c r="A940" s="0" t="s">
        <v>9</v>
      </c>
      <c r="C940" s="1" t="s">
        <v>948</v>
      </c>
    </row>
    <row r="941" customFormat="false" ht="12.8" hidden="false" customHeight="false" outlineLevel="0" collapsed="false">
      <c r="A941" s="0" t="s">
        <v>9</v>
      </c>
      <c r="C941" s="1" t="s">
        <v>949</v>
      </c>
    </row>
    <row r="942" customFormat="false" ht="12.8" hidden="false" customHeight="false" outlineLevel="0" collapsed="false">
      <c r="A942" s="0" t="s">
        <v>9</v>
      </c>
      <c r="C942" s="1" t="s">
        <v>950</v>
      </c>
    </row>
    <row r="943" customFormat="false" ht="12.8" hidden="false" customHeight="false" outlineLevel="0" collapsed="false">
      <c r="A943" s="0" t="s">
        <v>9</v>
      </c>
      <c r="C943" s="1" t="s">
        <v>951</v>
      </c>
    </row>
    <row r="944" customFormat="false" ht="12.8" hidden="false" customHeight="false" outlineLevel="0" collapsed="false">
      <c r="A944" s="0" t="s">
        <v>9</v>
      </c>
      <c r="C944" s="1" t="s">
        <v>952</v>
      </c>
    </row>
    <row r="945" customFormat="false" ht="12.8" hidden="false" customHeight="false" outlineLevel="0" collapsed="false">
      <c r="A945" s="0" t="s">
        <v>9</v>
      </c>
      <c r="C945" s="1" t="s">
        <v>953</v>
      </c>
    </row>
    <row r="946" customFormat="false" ht="12.8" hidden="false" customHeight="false" outlineLevel="0" collapsed="false">
      <c r="A946" s="0" t="s">
        <v>9</v>
      </c>
      <c r="C946" s="1" t="s">
        <v>954</v>
      </c>
    </row>
    <row r="947" customFormat="false" ht="12.8" hidden="false" customHeight="false" outlineLevel="0" collapsed="false">
      <c r="A947" s="0" t="s">
        <v>9</v>
      </c>
      <c r="C947" s="1" t="s">
        <v>955</v>
      </c>
    </row>
    <row r="948" customFormat="false" ht="12.8" hidden="false" customHeight="false" outlineLevel="0" collapsed="false">
      <c r="A948" s="0" t="s">
        <v>9</v>
      </c>
      <c r="C948" s="1" t="s">
        <v>956</v>
      </c>
    </row>
    <row r="949" customFormat="false" ht="12.8" hidden="false" customHeight="false" outlineLevel="0" collapsed="false">
      <c r="A949" s="0" t="s">
        <v>9</v>
      </c>
      <c r="C949" s="1" t="s">
        <v>957</v>
      </c>
    </row>
    <row r="950" customFormat="false" ht="12.8" hidden="false" customHeight="false" outlineLevel="0" collapsed="false">
      <c r="A950" s="0" t="s">
        <v>9</v>
      </c>
      <c r="C950" s="1" t="s">
        <v>958</v>
      </c>
    </row>
    <row r="951" customFormat="false" ht="12.8" hidden="false" customHeight="false" outlineLevel="0" collapsed="false">
      <c r="A951" s="0" t="s">
        <v>9</v>
      </c>
      <c r="C951" s="1" t="s">
        <v>959</v>
      </c>
    </row>
    <row r="952" customFormat="false" ht="12.8" hidden="false" customHeight="false" outlineLevel="0" collapsed="false">
      <c r="A952" s="0" t="s">
        <v>9</v>
      </c>
      <c r="C952" s="1" t="s">
        <v>960</v>
      </c>
    </row>
    <row r="953" customFormat="false" ht="12.8" hidden="false" customHeight="false" outlineLevel="0" collapsed="false">
      <c r="A953" s="0" t="s">
        <v>9</v>
      </c>
      <c r="C953" s="1" t="s">
        <v>961</v>
      </c>
    </row>
    <row r="954" customFormat="false" ht="12.8" hidden="false" customHeight="false" outlineLevel="0" collapsed="false">
      <c r="A954" s="0" t="s">
        <v>9</v>
      </c>
      <c r="C954" s="1" t="s">
        <v>962</v>
      </c>
    </row>
    <row r="955" customFormat="false" ht="12.8" hidden="false" customHeight="false" outlineLevel="0" collapsed="false">
      <c r="A955" s="0" t="s">
        <v>9</v>
      </c>
      <c r="C955" s="1" t="s">
        <v>963</v>
      </c>
    </row>
    <row r="956" customFormat="false" ht="12.8" hidden="false" customHeight="false" outlineLevel="0" collapsed="false">
      <c r="A956" s="0" t="s">
        <v>9</v>
      </c>
      <c r="C956" s="1" t="s">
        <v>964</v>
      </c>
    </row>
    <row r="957" customFormat="false" ht="12.8" hidden="false" customHeight="false" outlineLevel="0" collapsed="false">
      <c r="A957" s="0" t="s">
        <v>9</v>
      </c>
      <c r="C957" s="1" t="s">
        <v>965</v>
      </c>
    </row>
    <row r="958" customFormat="false" ht="12.8" hidden="false" customHeight="false" outlineLevel="0" collapsed="false">
      <c r="A958" s="0" t="s">
        <v>9</v>
      </c>
      <c r="C958" s="1" t="s">
        <v>966</v>
      </c>
    </row>
    <row r="959" customFormat="false" ht="12.8" hidden="false" customHeight="false" outlineLevel="0" collapsed="false">
      <c r="A959" s="0" t="s">
        <v>9</v>
      </c>
      <c r="C959" s="1" t="s">
        <v>967</v>
      </c>
    </row>
    <row r="960" customFormat="false" ht="12.8" hidden="false" customHeight="false" outlineLevel="0" collapsed="false">
      <c r="A960" s="0" t="s">
        <v>9</v>
      </c>
      <c r="C960" s="1" t="s">
        <v>968</v>
      </c>
    </row>
    <row r="961" customFormat="false" ht="12.8" hidden="false" customHeight="false" outlineLevel="0" collapsed="false">
      <c r="A961" s="0" t="s">
        <v>9</v>
      </c>
      <c r="C961" s="1" t="s">
        <v>969</v>
      </c>
    </row>
    <row r="962" customFormat="false" ht="12.8" hidden="false" customHeight="false" outlineLevel="0" collapsed="false">
      <c r="A962" s="0" t="s">
        <v>9</v>
      </c>
      <c r="C962" s="1" t="s">
        <v>970</v>
      </c>
    </row>
    <row r="963" customFormat="false" ht="12.8" hidden="false" customHeight="false" outlineLevel="0" collapsed="false">
      <c r="A963" s="0" t="s">
        <v>9</v>
      </c>
      <c r="C963" s="1" t="s">
        <v>971</v>
      </c>
    </row>
    <row r="964" customFormat="false" ht="12.8" hidden="false" customHeight="false" outlineLevel="0" collapsed="false">
      <c r="A964" s="0" t="s">
        <v>9</v>
      </c>
      <c r="C964" s="1" t="s">
        <v>972</v>
      </c>
    </row>
    <row r="965" customFormat="false" ht="12.8" hidden="false" customHeight="false" outlineLevel="0" collapsed="false">
      <c r="A965" s="0" t="s">
        <v>9</v>
      </c>
      <c r="C965" s="1" t="s">
        <v>973</v>
      </c>
    </row>
    <row r="966" customFormat="false" ht="12.8" hidden="false" customHeight="false" outlineLevel="0" collapsed="false">
      <c r="A966" s="0" t="s">
        <v>9</v>
      </c>
      <c r="C966" s="1" t="s">
        <v>974</v>
      </c>
    </row>
    <row r="967" customFormat="false" ht="12.8" hidden="false" customHeight="false" outlineLevel="0" collapsed="false">
      <c r="A967" s="0" t="s">
        <v>9</v>
      </c>
      <c r="C967" s="1" t="s">
        <v>975</v>
      </c>
    </row>
    <row r="968" customFormat="false" ht="12.8" hidden="false" customHeight="false" outlineLevel="0" collapsed="false">
      <c r="A968" s="0" t="s">
        <v>9</v>
      </c>
      <c r="C968" s="1" t="s">
        <v>976</v>
      </c>
    </row>
    <row r="969" customFormat="false" ht="12.8" hidden="false" customHeight="false" outlineLevel="0" collapsed="false">
      <c r="A969" s="0" t="s">
        <v>9</v>
      </c>
      <c r="C969" s="1" t="s">
        <v>977</v>
      </c>
    </row>
    <row r="970" customFormat="false" ht="12.8" hidden="false" customHeight="false" outlineLevel="0" collapsed="false">
      <c r="A970" s="0" t="s">
        <v>9</v>
      </c>
      <c r="C970" s="1" t="s">
        <v>978</v>
      </c>
    </row>
    <row r="971" customFormat="false" ht="12.8" hidden="false" customHeight="false" outlineLevel="0" collapsed="false">
      <c r="A971" s="0" t="s">
        <v>9</v>
      </c>
      <c r="C971" s="1" t="s">
        <v>979</v>
      </c>
    </row>
    <row r="972" customFormat="false" ht="12.8" hidden="false" customHeight="false" outlineLevel="0" collapsed="false">
      <c r="A972" s="0" t="s">
        <v>9</v>
      </c>
      <c r="C972" s="1" t="s">
        <v>980</v>
      </c>
    </row>
    <row r="973" customFormat="false" ht="12.8" hidden="false" customHeight="false" outlineLevel="0" collapsed="false">
      <c r="A973" s="0" t="s">
        <v>9</v>
      </c>
      <c r="C973" s="1" t="s">
        <v>981</v>
      </c>
    </row>
    <row r="974" customFormat="false" ht="12.8" hidden="false" customHeight="false" outlineLevel="0" collapsed="false">
      <c r="A974" s="0" t="s">
        <v>9</v>
      </c>
      <c r="C974" s="1" t="s">
        <v>982</v>
      </c>
    </row>
    <row r="975" customFormat="false" ht="12.8" hidden="false" customHeight="false" outlineLevel="0" collapsed="false">
      <c r="A975" s="0" t="s">
        <v>9</v>
      </c>
      <c r="C975" s="1" t="s">
        <v>983</v>
      </c>
    </row>
    <row r="976" customFormat="false" ht="12.8" hidden="false" customHeight="false" outlineLevel="0" collapsed="false">
      <c r="A976" s="0" t="s">
        <v>9</v>
      </c>
      <c r="C976" s="1" t="s">
        <v>984</v>
      </c>
    </row>
    <row r="977" customFormat="false" ht="12.8" hidden="false" customHeight="false" outlineLevel="0" collapsed="false">
      <c r="A977" s="0" t="s">
        <v>9</v>
      </c>
      <c r="C977" s="1" t="s">
        <v>985</v>
      </c>
    </row>
    <row r="978" customFormat="false" ht="12.8" hidden="false" customHeight="false" outlineLevel="0" collapsed="false">
      <c r="A978" s="0" t="s">
        <v>9</v>
      </c>
      <c r="C978" s="1" t="s">
        <v>986</v>
      </c>
    </row>
    <row r="979" customFormat="false" ht="12.8" hidden="false" customHeight="false" outlineLevel="0" collapsed="false">
      <c r="A979" s="0" t="s">
        <v>9</v>
      </c>
      <c r="C979" s="1" t="s">
        <v>987</v>
      </c>
    </row>
    <row r="980" customFormat="false" ht="12.8" hidden="false" customHeight="false" outlineLevel="0" collapsed="false">
      <c r="A980" s="0" t="s">
        <v>9</v>
      </c>
      <c r="C980" s="1" t="s">
        <v>988</v>
      </c>
    </row>
    <row r="981" customFormat="false" ht="12.8" hidden="false" customHeight="false" outlineLevel="0" collapsed="false">
      <c r="A981" s="0" t="s">
        <v>9</v>
      </c>
      <c r="C981" s="1" t="s">
        <v>989</v>
      </c>
    </row>
    <row r="982" customFormat="false" ht="12.8" hidden="false" customHeight="false" outlineLevel="0" collapsed="false">
      <c r="A982" s="0" t="s">
        <v>9</v>
      </c>
      <c r="C982" s="1" t="s">
        <v>990</v>
      </c>
    </row>
    <row r="983" customFormat="false" ht="12.8" hidden="false" customHeight="false" outlineLevel="0" collapsed="false">
      <c r="A983" s="0" t="s">
        <v>9</v>
      </c>
      <c r="C983" s="1" t="s">
        <v>991</v>
      </c>
    </row>
    <row r="984" customFormat="false" ht="12.8" hidden="false" customHeight="false" outlineLevel="0" collapsed="false">
      <c r="A984" s="0" t="s">
        <v>9</v>
      </c>
      <c r="C984" s="1" t="s">
        <v>992</v>
      </c>
    </row>
    <row r="985" customFormat="false" ht="12.8" hidden="false" customHeight="false" outlineLevel="0" collapsed="false">
      <c r="A985" s="0" t="s">
        <v>9</v>
      </c>
      <c r="C985" s="1" t="s">
        <v>993</v>
      </c>
    </row>
    <row r="986" customFormat="false" ht="12.8" hidden="false" customHeight="false" outlineLevel="0" collapsed="false">
      <c r="A986" s="0" t="s">
        <v>9</v>
      </c>
      <c r="C986" s="1" t="s">
        <v>994</v>
      </c>
    </row>
    <row r="987" customFormat="false" ht="12.8" hidden="false" customHeight="false" outlineLevel="0" collapsed="false">
      <c r="A987" s="0" t="s">
        <v>9</v>
      </c>
      <c r="C987" s="1" t="s">
        <v>995</v>
      </c>
    </row>
    <row r="988" customFormat="false" ht="12.8" hidden="false" customHeight="false" outlineLevel="0" collapsed="false">
      <c r="A988" s="0" t="s">
        <v>9</v>
      </c>
      <c r="C988" s="1" t="s">
        <v>996</v>
      </c>
    </row>
    <row r="989" customFormat="false" ht="12.8" hidden="false" customHeight="false" outlineLevel="0" collapsed="false">
      <c r="A989" s="0" t="s">
        <v>9</v>
      </c>
      <c r="C989" s="1" t="s">
        <v>997</v>
      </c>
    </row>
    <row r="990" customFormat="false" ht="12.8" hidden="false" customHeight="false" outlineLevel="0" collapsed="false">
      <c r="A990" s="0" t="s">
        <v>9</v>
      </c>
      <c r="C990" s="1" t="s">
        <v>998</v>
      </c>
    </row>
    <row r="991" customFormat="false" ht="12.8" hidden="false" customHeight="false" outlineLevel="0" collapsed="false">
      <c r="A991" s="0" t="s">
        <v>9</v>
      </c>
      <c r="C991" s="1" t="s">
        <v>999</v>
      </c>
    </row>
    <row r="992" customFormat="false" ht="12.8" hidden="false" customHeight="false" outlineLevel="0" collapsed="false">
      <c r="A992" s="0" t="s">
        <v>9</v>
      </c>
      <c r="C992" s="1" t="s">
        <v>1000</v>
      </c>
    </row>
    <row r="993" customFormat="false" ht="12.8" hidden="false" customHeight="false" outlineLevel="0" collapsed="false">
      <c r="A993" s="0" t="s">
        <v>9</v>
      </c>
      <c r="C993" s="1" t="s">
        <v>1001</v>
      </c>
    </row>
    <row r="994" customFormat="false" ht="12.8" hidden="false" customHeight="false" outlineLevel="0" collapsed="false">
      <c r="A994" s="0" t="s">
        <v>9</v>
      </c>
      <c r="C994" s="1" t="s">
        <v>1002</v>
      </c>
    </row>
    <row r="995" customFormat="false" ht="12.8" hidden="false" customHeight="false" outlineLevel="0" collapsed="false">
      <c r="A995" s="0" t="s">
        <v>9</v>
      </c>
      <c r="C995" s="1" t="s">
        <v>1003</v>
      </c>
    </row>
    <row r="996" customFormat="false" ht="12.8" hidden="false" customHeight="false" outlineLevel="0" collapsed="false">
      <c r="A996" s="0" t="s">
        <v>9</v>
      </c>
      <c r="C996" s="1" t="s">
        <v>1004</v>
      </c>
    </row>
    <row r="997" customFormat="false" ht="12.8" hidden="false" customHeight="false" outlineLevel="0" collapsed="false">
      <c r="A997" s="0" t="s">
        <v>9</v>
      </c>
      <c r="C997" s="1" t="s">
        <v>1005</v>
      </c>
    </row>
    <row r="998" customFormat="false" ht="12.8" hidden="false" customHeight="false" outlineLevel="0" collapsed="false">
      <c r="A998" s="0" t="s">
        <v>9</v>
      </c>
      <c r="C998" s="1" t="s">
        <v>1006</v>
      </c>
    </row>
    <row r="999" customFormat="false" ht="12.8" hidden="false" customHeight="false" outlineLevel="0" collapsed="false">
      <c r="A999" s="0" t="s">
        <v>9</v>
      </c>
      <c r="C999" s="1" t="s">
        <v>1007</v>
      </c>
    </row>
    <row r="1000" customFormat="false" ht="12.8" hidden="false" customHeight="false" outlineLevel="0" collapsed="false">
      <c r="A1000" s="0" t="s">
        <v>9</v>
      </c>
      <c r="C1000" s="1" t="s">
        <v>1008</v>
      </c>
    </row>
    <row r="1001" customFormat="false" ht="12.8" hidden="false" customHeight="false" outlineLevel="0" collapsed="false">
      <c r="A1001" s="0" t="s">
        <v>9</v>
      </c>
      <c r="C1001" s="1" t="s">
        <v>1009</v>
      </c>
    </row>
    <row r="1002" customFormat="false" ht="12.8" hidden="false" customHeight="false" outlineLevel="0" collapsed="false">
      <c r="A1002" s="0" t="s">
        <v>9</v>
      </c>
      <c r="C1002" s="1" t="s">
        <v>1010</v>
      </c>
    </row>
    <row r="1003" customFormat="false" ht="12.8" hidden="false" customHeight="false" outlineLevel="0" collapsed="false">
      <c r="A1003" s="0" t="s">
        <v>9</v>
      </c>
      <c r="C1003" s="1" t="s">
        <v>1011</v>
      </c>
    </row>
    <row r="1004" customFormat="false" ht="12.8" hidden="false" customHeight="false" outlineLevel="0" collapsed="false">
      <c r="A1004" s="0" t="s">
        <v>9</v>
      </c>
      <c r="C1004" s="1" t="s">
        <v>1012</v>
      </c>
    </row>
    <row r="1005" customFormat="false" ht="12.8" hidden="false" customHeight="false" outlineLevel="0" collapsed="false">
      <c r="A1005" s="0" t="s">
        <v>9</v>
      </c>
      <c r="C1005" s="1" t="s">
        <v>1013</v>
      </c>
    </row>
    <row r="1006" customFormat="false" ht="12.8" hidden="false" customHeight="false" outlineLevel="0" collapsed="false">
      <c r="A1006" s="0" t="s">
        <v>9</v>
      </c>
      <c r="C1006" s="1" t="s">
        <v>1014</v>
      </c>
    </row>
    <row r="1007" customFormat="false" ht="12.8" hidden="false" customHeight="false" outlineLevel="0" collapsed="false">
      <c r="A1007" s="0" t="s">
        <v>9</v>
      </c>
      <c r="C1007" s="1" t="s">
        <v>1015</v>
      </c>
    </row>
    <row r="1008" customFormat="false" ht="12.8" hidden="false" customHeight="false" outlineLevel="0" collapsed="false">
      <c r="A1008" s="0" t="s">
        <v>9</v>
      </c>
      <c r="C1008" s="1" t="s">
        <v>1016</v>
      </c>
    </row>
    <row r="1009" customFormat="false" ht="12.8" hidden="false" customHeight="false" outlineLevel="0" collapsed="false">
      <c r="A1009" s="0" t="s">
        <v>9</v>
      </c>
      <c r="C1009" s="1" t="s">
        <v>1017</v>
      </c>
    </row>
    <row r="1010" customFormat="false" ht="12.8" hidden="false" customHeight="false" outlineLevel="0" collapsed="false">
      <c r="A1010" s="0" t="s">
        <v>9</v>
      </c>
      <c r="C1010" s="1" t="s">
        <v>1018</v>
      </c>
    </row>
    <row r="1011" customFormat="false" ht="12.8" hidden="false" customHeight="false" outlineLevel="0" collapsed="false">
      <c r="A1011" s="0" t="s">
        <v>9</v>
      </c>
      <c r="C1011" s="1" t="s">
        <v>1019</v>
      </c>
    </row>
    <row r="1012" customFormat="false" ht="12.8" hidden="false" customHeight="false" outlineLevel="0" collapsed="false">
      <c r="A1012" s="0" t="s">
        <v>9</v>
      </c>
      <c r="C1012" s="1" t="s">
        <v>1020</v>
      </c>
    </row>
    <row r="1013" customFormat="false" ht="12.8" hidden="false" customHeight="false" outlineLevel="0" collapsed="false">
      <c r="A1013" s="0" t="s">
        <v>9</v>
      </c>
      <c r="C1013" s="1" t="s">
        <v>1021</v>
      </c>
    </row>
    <row r="1014" customFormat="false" ht="12.8" hidden="false" customHeight="false" outlineLevel="0" collapsed="false">
      <c r="A1014" s="0" t="s">
        <v>9</v>
      </c>
      <c r="C1014" s="1" t="s">
        <v>1022</v>
      </c>
    </row>
    <row r="1015" customFormat="false" ht="12.8" hidden="false" customHeight="false" outlineLevel="0" collapsed="false">
      <c r="A1015" s="0" t="s">
        <v>9</v>
      </c>
      <c r="C1015" s="1" t="s">
        <v>1023</v>
      </c>
    </row>
    <row r="1016" customFormat="false" ht="12.8" hidden="false" customHeight="false" outlineLevel="0" collapsed="false">
      <c r="A1016" s="0" t="s">
        <v>9</v>
      </c>
      <c r="C1016" s="1" t="s">
        <v>1024</v>
      </c>
    </row>
    <row r="1017" customFormat="false" ht="12.8" hidden="false" customHeight="false" outlineLevel="0" collapsed="false">
      <c r="A1017" s="0" t="s">
        <v>9</v>
      </c>
      <c r="C1017" s="1" t="s">
        <v>1025</v>
      </c>
    </row>
    <row r="1018" customFormat="false" ht="12.8" hidden="false" customHeight="false" outlineLevel="0" collapsed="false">
      <c r="A1018" s="0" t="s">
        <v>9</v>
      </c>
      <c r="C1018" s="1" t="s">
        <v>1026</v>
      </c>
    </row>
    <row r="1019" customFormat="false" ht="12.8" hidden="false" customHeight="false" outlineLevel="0" collapsed="false">
      <c r="A1019" s="0" t="s">
        <v>9</v>
      </c>
      <c r="C1019" s="1" t="s">
        <v>1027</v>
      </c>
    </row>
    <row r="1020" customFormat="false" ht="12.8" hidden="false" customHeight="false" outlineLevel="0" collapsed="false">
      <c r="A1020" s="0" t="s">
        <v>9</v>
      </c>
      <c r="C1020" s="1" t="s">
        <v>1028</v>
      </c>
    </row>
    <row r="1021" customFormat="false" ht="12.8" hidden="false" customHeight="false" outlineLevel="0" collapsed="false">
      <c r="A1021" s="0" t="s">
        <v>9</v>
      </c>
      <c r="C1021" s="1" t="s">
        <v>1029</v>
      </c>
    </row>
    <row r="1022" customFormat="false" ht="12.8" hidden="false" customHeight="false" outlineLevel="0" collapsed="false">
      <c r="A1022" s="0" t="s">
        <v>9</v>
      </c>
      <c r="C1022" s="1" t="s">
        <v>1030</v>
      </c>
    </row>
    <row r="1023" customFormat="false" ht="12.8" hidden="false" customHeight="false" outlineLevel="0" collapsed="false">
      <c r="A1023" s="0" t="s">
        <v>9</v>
      </c>
      <c r="C1023" s="1" t="s">
        <v>1031</v>
      </c>
    </row>
    <row r="1024" customFormat="false" ht="12.8" hidden="false" customHeight="false" outlineLevel="0" collapsed="false">
      <c r="A1024" s="0" t="s">
        <v>9</v>
      </c>
      <c r="C1024" s="1" t="s">
        <v>1032</v>
      </c>
    </row>
    <row r="1025" customFormat="false" ht="12.8" hidden="false" customHeight="false" outlineLevel="0" collapsed="false">
      <c r="A1025" s="0" t="s">
        <v>9</v>
      </c>
      <c r="C1025" s="1" t="s">
        <v>1033</v>
      </c>
    </row>
    <row r="1026" customFormat="false" ht="12.8" hidden="false" customHeight="false" outlineLevel="0" collapsed="false">
      <c r="A1026" s="0" t="s">
        <v>9</v>
      </c>
      <c r="C1026" s="1" t="s">
        <v>1034</v>
      </c>
    </row>
    <row r="1027" customFormat="false" ht="12.8" hidden="false" customHeight="false" outlineLevel="0" collapsed="false">
      <c r="A1027" s="0" t="s">
        <v>9</v>
      </c>
      <c r="C1027" s="1" t="s">
        <v>1035</v>
      </c>
    </row>
    <row r="1028" customFormat="false" ht="12.8" hidden="false" customHeight="false" outlineLevel="0" collapsed="false">
      <c r="A1028" s="0" t="s">
        <v>9</v>
      </c>
      <c r="C1028" s="1" t="s">
        <v>1036</v>
      </c>
    </row>
    <row r="1029" customFormat="false" ht="12.8" hidden="false" customHeight="false" outlineLevel="0" collapsed="false">
      <c r="A1029" s="0" t="s">
        <v>9</v>
      </c>
      <c r="C1029" s="1" t="s">
        <v>1037</v>
      </c>
    </row>
    <row r="1030" customFormat="false" ht="12.8" hidden="false" customHeight="false" outlineLevel="0" collapsed="false">
      <c r="A1030" s="0" t="s">
        <v>9</v>
      </c>
      <c r="C1030" s="1" t="s">
        <v>1038</v>
      </c>
    </row>
    <row r="1031" customFormat="false" ht="12.8" hidden="false" customHeight="false" outlineLevel="0" collapsed="false">
      <c r="A1031" s="0" t="s">
        <v>9</v>
      </c>
      <c r="C1031" s="1" t="s">
        <v>1039</v>
      </c>
    </row>
    <row r="1032" customFormat="false" ht="12.8" hidden="false" customHeight="false" outlineLevel="0" collapsed="false">
      <c r="A1032" s="0" t="s">
        <v>9</v>
      </c>
      <c r="C1032" s="1" t="s">
        <v>1040</v>
      </c>
    </row>
    <row r="1033" customFormat="false" ht="12.8" hidden="false" customHeight="false" outlineLevel="0" collapsed="false">
      <c r="A1033" s="0" t="s">
        <v>9</v>
      </c>
      <c r="C1033" s="1" t="s">
        <v>1041</v>
      </c>
    </row>
    <row r="1034" customFormat="false" ht="12.8" hidden="false" customHeight="false" outlineLevel="0" collapsed="false">
      <c r="A1034" s="0" t="s">
        <v>9</v>
      </c>
      <c r="C1034" s="1" t="s">
        <v>1042</v>
      </c>
    </row>
    <row r="1035" customFormat="false" ht="12.8" hidden="false" customHeight="false" outlineLevel="0" collapsed="false">
      <c r="A1035" s="0" t="s">
        <v>9</v>
      </c>
      <c r="C1035" s="1" t="s">
        <v>1043</v>
      </c>
    </row>
    <row r="1036" customFormat="false" ht="12.8" hidden="false" customHeight="false" outlineLevel="0" collapsed="false">
      <c r="A1036" s="0" t="s">
        <v>9</v>
      </c>
      <c r="C1036" s="1" t="s">
        <v>1044</v>
      </c>
    </row>
    <row r="1037" customFormat="false" ht="12.8" hidden="false" customHeight="false" outlineLevel="0" collapsed="false">
      <c r="A1037" s="0" t="s">
        <v>9</v>
      </c>
      <c r="C1037" s="1" t="s">
        <v>1045</v>
      </c>
    </row>
    <row r="1038" customFormat="false" ht="12.8" hidden="false" customHeight="false" outlineLevel="0" collapsed="false">
      <c r="A1038" s="0" t="s">
        <v>9</v>
      </c>
      <c r="C1038" s="1" t="s">
        <v>1046</v>
      </c>
    </row>
    <row r="1039" customFormat="false" ht="12.8" hidden="false" customHeight="false" outlineLevel="0" collapsed="false">
      <c r="A1039" s="0" t="s">
        <v>9</v>
      </c>
      <c r="C1039" s="1" t="s">
        <v>1047</v>
      </c>
    </row>
    <row r="1040" customFormat="false" ht="12.8" hidden="false" customHeight="false" outlineLevel="0" collapsed="false">
      <c r="A1040" s="0" t="s">
        <v>9</v>
      </c>
      <c r="C1040" s="1" t="s">
        <v>1048</v>
      </c>
    </row>
    <row r="1041" customFormat="false" ht="12.8" hidden="false" customHeight="false" outlineLevel="0" collapsed="false">
      <c r="A1041" s="0" t="s">
        <v>9</v>
      </c>
      <c r="C1041" s="1" t="s">
        <v>1049</v>
      </c>
    </row>
    <row r="1042" customFormat="false" ht="12.8" hidden="false" customHeight="false" outlineLevel="0" collapsed="false">
      <c r="A1042" s="0" t="s">
        <v>9</v>
      </c>
      <c r="C1042" s="1" t="s">
        <v>1050</v>
      </c>
    </row>
    <row r="1043" customFormat="false" ht="12.8" hidden="false" customHeight="false" outlineLevel="0" collapsed="false">
      <c r="A1043" s="0" t="s">
        <v>9</v>
      </c>
      <c r="C1043" s="1" t="s">
        <v>1051</v>
      </c>
    </row>
    <row r="1044" customFormat="false" ht="12.8" hidden="false" customHeight="false" outlineLevel="0" collapsed="false">
      <c r="A1044" s="0" t="s">
        <v>9</v>
      </c>
      <c r="C1044" s="1" t="s">
        <v>1052</v>
      </c>
    </row>
    <row r="1045" customFormat="false" ht="12.8" hidden="false" customHeight="false" outlineLevel="0" collapsed="false">
      <c r="A1045" s="0" t="s">
        <v>9</v>
      </c>
      <c r="C1045" s="1" t="s">
        <v>1053</v>
      </c>
    </row>
    <row r="1046" customFormat="false" ht="12.8" hidden="false" customHeight="false" outlineLevel="0" collapsed="false">
      <c r="A1046" s="0" t="s">
        <v>9</v>
      </c>
      <c r="C1046" s="1" t="s">
        <v>1054</v>
      </c>
    </row>
    <row r="1047" customFormat="false" ht="12.8" hidden="false" customHeight="false" outlineLevel="0" collapsed="false">
      <c r="A1047" s="0" t="s">
        <v>9</v>
      </c>
      <c r="C1047" s="1" t="s">
        <v>1055</v>
      </c>
    </row>
    <row r="1048" customFormat="false" ht="12.8" hidden="false" customHeight="false" outlineLevel="0" collapsed="false">
      <c r="A1048" s="0" t="s">
        <v>9</v>
      </c>
      <c r="C1048" s="1" t="s">
        <v>1056</v>
      </c>
    </row>
    <row r="1049" customFormat="false" ht="12.8" hidden="false" customHeight="false" outlineLevel="0" collapsed="false">
      <c r="A1049" s="0" t="s">
        <v>9</v>
      </c>
      <c r="C1049" s="1" t="s">
        <v>1057</v>
      </c>
    </row>
    <row r="1050" customFormat="false" ht="12.8" hidden="false" customHeight="false" outlineLevel="0" collapsed="false">
      <c r="A1050" s="0" t="s">
        <v>9</v>
      </c>
      <c r="C1050" s="1" t="s">
        <v>1058</v>
      </c>
    </row>
    <row r="1051" customFormat="false" ht="12.8" hidden="false" customHeight="false" outlineLevel="0" collapsed="false">
      <c r="A1051" s="0" t="s">
        <v>9</v>
      </c>
      <c r="C1051" s="1" t="s">
        <v>1059</v>
      </c>
    </row>
    <row r="1052" customFormat="false" ht="12.8" hidden="false" customHeight="false" outlineLevel="0" collapsed="false">
      <c r="A1052" s="0" t="s">
        <v>9</v>
      </c>
      <c r="C1052" s="1" t="s">
        <v>1060</v>
      </c>
    </row>
    <row r="1053" customFormat="false" ht="12.8" hidden="false" customHeight="false" outlineLevel="0" collapsed="false">
      <c r="A1053" s="0" t="s">
        <v>9</v>
      </c>
      <c r="C1053" s="1" t="s">
        <v>1061</v>
      </c>
    </row>
    <row r="1054" customFormat="false" ht="12.8" hidden="false" customHeight="false" outlineLevel="0" collapsed="false">
      <c r="A1054" s="0" t="s">
        <v>9</v>
      </c>
      <c r="C1054" s="1" t="s">
        <v>1062</v>
      </c>
    </row>
    <row r="1055" customFormat="false" ht="12.8" hidden="false" customHeight="false" outlineLevel="0" collapsed="false">
      <c r="A1055" s="0" t="s">
        <v>9</v>
      </c>
      <c r="C1055" s="1" t="s">
        <v>1063</v>
      </c>
    </row>
    <row r="1056" customFormat="false" ht="12.8" hidden="false" customHeight="false" outlineLevel="0" collapsed="false">
      <c r="A1056" s="0" t="s">
        <v>9</v>
      </c>
      <c r="C1056" s="1" t="s">
        <v>1064</v>
      </c>
    </row>
    <row r="1057" customFormat="false" ht="12.8" hidden="false" customHeight="false" outlineLevel="0" collapsed="false">
      <c r="A1057" s="0" t="s">
        <v>9</v>
      </c>
      <c r="C1057" s="1" t="s">
        <v>1065</v>
      </c>
    </row>
    <row r="1058" customFormat="false" ht="12.8" hidden="false" customHeight="false" outlineLevel="0" collapsed="false">
      <c r="A1058" s="0" t="s">
        <v>9</v>
      </c>
      <c r="C1058" s="1" t="s">
        <v>1066</v>
      </c>
    </row>
    <row r="1059" customFormat="false" ht="12.8" hidden="false" customHeight="false" outlineLevel="0" collapsed="false">
      <c r="A1059" s="0" t="s">
        <v>9</v>
      </c>
      <c r="C1059" s="1" t="s">
        <v>1067</v>
      </c>
    </row>
    <row r="1060" customFormat="false" ht="12.8" hidden="false" customHeight="false" outlineLevel="0" collapsed="false">
      <c r="A1060" s="0" t="s">
        <v>9</v>
      </c>
      <c r="C1060" s="1" t="s">
        <v>1068</v>
      </c>
    </row>
    <row r="1061" customFormat="false" ht="12.8" hidden="false" customHeight="false" outlineLevel="0" collapsed="false">
      <c r="A1061" s="0" t="s">
        <v>9</v>
      </c>
      <c r="C1061" s="1" t="s">
        <v>1069</v>
      </c>
    </row>
    <row r="1062" customFormat="false" ht="12.8" hidden="false" customHeight="false" outlineLevel="0" collapsed="false">
      <c r="A1062" s="0" t="s">
        <v>9</v>
      </c>
      <c r="C1062" s="1" t="s">
        <v>1070</v>
      </c>
    </row>
    <row r="1063" customFormat="false" ht="12.8" hidden="false" customHeight="false" outlineLevel="0" collapsed="false">
      <c r="A1063" s="0" t="s">
        <v>9</v>
      </c>
      <c r="C1063" s="1" t="s">
        <v>1071</v>
      </c>
    </row>
    <row r="1064" customFormat="false" ht="12.8" hidden="false" customHeight="false" outlineLevel="0" collapsed="false">
      <c r="A1064" s="0" t="s">
        <v>9</v>
      </c>
      <c r="C1064" s="1" t="s">
        <v>1072</v>
      </c>
    </row>
    <row r="1065" customFormat="false" ht="12.8" hidden="false" customHeight="false" outlineLevel="0" collapsed="false">
      <c r="A1065" s="0" t="s">
        <v>9</v>
      </c>
      <c r="C1065" s="1" t="s">
        <v>1073</v>
      </c>
    </row>
    <row r="1066" customFormat="false" ht="12.8" hidden="false" customHeight="false" outlineLevel="0" collapsed="false">
      <c r="A1066" s="0" t="s">
        <v>9</v>
      </c>
      <c r="C1066" s="1" t="s">
        <v>1074</v>
      </c>
    </row>
    <row r="1067" customFormat="false" ht="12.8" hidden="false" customHeight="false" outlineLevel="0" collapsed="false">
      <c r="A1067" s="0" t="s">
        <v>9</v>
      </c>
      <c r="C1067" s="1" t="s">
        <v>1075</v>
      </c>
    </row>
    <row r="1068" customFormat="false" ht="12.8" hidden="false" customHeight="false" outlineLevel="0" collapsed="false">
      <c r="A1068" s="0" t="s">
        <v>9</v>
      </c>
      <c r="C1068" s="1" t="s">
        <v>1076</v>
      </c>
    </row>
    <row r="1069" customFormat="false" ht="12.8" hidden="false" customHeight="false" outlineLevel="0" collapsed="false">
      <c r="A1069" s="0" t="s">
        <v>9</v>
      </c>
      <c r="C1069" s="1" t="s">
        <v>1077</v>
      </c>
    </row>
    <row r="1070" customFormat="false" ht="12.8" hidden="false" customHeight="false" outlineLevel="0" collapsed="false">
      <c r="A1070" s="0" t="s">
        <v>9</v>
      </c>
      <c r="C1070" s="1" t="s">
        <v>1078</v>
      </c>
    </row>
    <row r="1071" customFormat="false" ht="12.8" hidden="false" customHeight="false" outlineLevel="0" collapsed="false">
      <c r="A1071" s="0" t="s">
        <v>9</v>
      </c>
      <c r="C1071" s="1" t="s">
        <v>1079</v>
      </c>
    </row>
    <row r="1072" customFormat="false" ht="12.8" hidden="false" customHeight="false" outlineLevel="0" collapsed="false">
      <c r="A1072" s="0" t="s">
        <v>9</v>
      </c>
      <c r="C1072" s="1" t="s">
        <v>1080</v>
      </c>
    </row>
    <row r="1073" customFormat="false" ht="12.8" hidden="false" customHeight="false" outlineLevel="0" collapsed="false">
      <c r="A1073" s="0" t="s">
        <v>9</v>
      </c>
      <c r="C1073" s="1" t="s">
        <v>1081</v>
      </c>
    </row>
    <row r="1074" customFormat="false" ht="12.8" hidden="false" customHeight="false" outlineLevel="0" collapsed="false">
      <c r="A1074" s="0" t="s">
        <v>9</v>
      </c>
      <c r="C1074" s="1" t="s">
        <v>1082</v>
      </c>
    </row>
    <row r="1075" customFormat="false" ht="12.8" hidden="false" customHeight="false" outlineLevel="0" collapsed="false">
      <c r="A1075" s="0" t="s">
        <v>9</v>
      </c>
      <c r="C1075" s="1" t="s">
        <v>1083</v>
      </c>
    </row>
    <row r="1076" customFormat="false" ht="12.8" hidden="false" customHeight="false" outlineLevel="0" collapsed="false">
      <c r="A1076" s="0" t="s">
        <v>9</v>
      </c>
      <c r="C1076" s="1" t="s">
        <v>1084</v>
      </c>
    </row>
    <row r="1077" customFormat="false" ht="12.8" hidden="false" customHeight="false" outlineLevel="0" collapsed="false">
      <c r="A1077" s="0" t="s">
        <v>9</v>
      </c>
      <c r="C1077" s="1" t="s">
        <v>1085</v>
      </c>
    </row>
    <row r="1078" customFormat="false" ht="12.8" hidden="false" customHeight="false" outlineLevel="0" collapsed="false">
      <c r="A1078" s="0" t="s">
        <v>9</v>
      </c>
      <c r="C1078" s="1" t="s">
        <v>1086</v>
      </c>
    </row>
    <row r="1079" customFormat="false" ht="12.8" hidden="false" customHeight="false" outlineLevel="0" collapsed="false">
      <c r="A1079" s="0" t="s">
        <v>9</v>
      </c>
      <c r="C1079" s="1" t="s">
        <v>1087</v>
      </c>
    </row>
    <row r="1080" customFormat="false" ht="12.8" hidden="false" customHeight="false" outlineLevel="0" collapsed="false">
      <c r="A1080" s="0" t="s">
        <v>9</v>
      </c>
      <c r="C1080" s="1" t="s">
        <v>1088</v>
      </c>
    </row>
    <row r="1081" customFormat="false" ht="12.8" hidden="false" customHeight="false" outlineLevel="0" collapsed="false">
      <c r="A1081" s="0" t="s">
        <v>9</v>
      </c>
      <c r="C1081" s="1" t="s">
        <v>1089</v>
      </c>
    </row>
    <row r="1082" customFormat="false" ht="12.8" hidden="false" customHeight="false" outlineLevel="0" collapsed="false">
      <c r="A1082" s="0" t="s">
        <v>9</v>
      </c>
      <c r="C1082" s="1" t="s">
        <v>1090</v>
      </c>
    </row>
    <row r="1083" customFormat="false" ht="12.8" hidden="false" customHeight="false" outlineLevel="0" collapsed="false">
      <c r="A1083" s="0" t="s">
        <v>9</v>
      </c>
      <c r="C1083" s="1" t="s">
        <v>1091</v>
      </c>
    </row>
    <row r="1084" customFormat="false" ht="12.8" hidden="false" customHeight="false" outlineLevel="0" collapsed="false">
      <c r="A1084" s="0" t="s">
        <v>9</v>
      </c>
      <c r="C1084" s="1" t="s">
        <v>1092</v>
      </c>
    </row>
    <row r="1085" customFormat="false" ht="12.8" hidden="false" customHeight="false" outlineLevel="0" collapsed="false">
      <c r="A1085" s="0" t="s">
        <v>9</v>
      </c>
      <c r="C1085" s="1" t="s">
        <v>1093</v>
      </c>
    </row>
    <row r="1086" customFormat="false" ht="12.8" hidden="false" customHeight="false" outlineLevel="0" collapsed="false">
      <c r="A1086" s="0" t="s">
        <v>9</v>
      </c>
      <c r="C1086" s="1" t="s">
        <v>1094</v>
      </c>
    </row>
    <row r="1087" customFormat="false" ht="12.8" hidden="false" customHeight="false" outlineLevel="0" collapsed="false">
      <c r="A1087" s="0" t="s">
        <v>9</v>
      </c>
      <c r="C1087" s="1" t="s">
        <v>1095</v>
      </c>
    </row>
    <row r="1088" customFormat="false" ht="12.8" hidden="false" customHeight="false" outlineLevel="0" collapsed="false">
      <c r="A1088" s="0" t="s">
        <v>9</v>
      </c>
      <c r="C1088" s="1" t="s">
        <v>1096</v>
      </c>
    </row>
    <row r="1089" customFormat="false" ht="12.8" hidden="false" customHeight="false" outlineLevel="0" collapsed="false">
      <c r="A1089" s="0" t="s">
        <v>9</v>
      </c>
      <c r="C1089" s="1" t="s">
        <v>1097</v>
      </c>
    </row>
    <row r="1090" customFormat="false" ht="12.8" hidden="false" customHeight="false" outlineLevel="0" collapsed="false">
      <c r="A1090" s="0" t="s">
        <v>9</v>
      </c>
      <c r="C1090" s="1" t="s">
        <v>1098</v>
      </c>
    </row>
    <row r="1091" customFormat="false" ht="12.8" hidden="false" customHeight="false" outlineLevel="0" collapsed="false">
      <c r="A1091" s="0" t="s">
        <v>9</v>
      </c>
      <c r="C1091" s="1" t="s">
        <v>1099</v>
      </c>
    </row>
    <row r="1092" customFormat="false" ht="12.8" hidden="false" customHeight="false" outlineLevel="0" collapsed="false">
      <c r="A1092" s="0" t="s">
        <v>9</v>
      </c>
      <c r="C1092" s="1" t="s">
        <v>1100</v>
      </c>
    </row>
    <row r="1093" customFormat="false" ht="12.8" hidden="false" customHeight="false" outlineLevel="0" collapsed="false">
      <c r="A1093" s="0" t="s">
        <v>9</v>
      </c>
      <c r="C1093" s="1" t="s">
        <v>1101</v>
      </c>
    </row>
    <row r="1094" customFormat="false" ht="12.8" hidden="false" customHeight="false" outlineLevel="0" collapsed="false">
      <c r="A1094" s="0" t="s">
        <v>9</v>
      </c>
      <c r="C1094" s="1" t="s">
        <v>1102</v>
      </c>
    </row>
    <row r="1095" customFormat="false" ht="12.8" hidden="false" customHeight="false" outlineLevel="0" collapsed="false">
      <c r="A1095" s="0" t="s">
        <v>9</v>
      </c>
      <c r="C1095" s="1" t="s">
        <v>1103</v>
      </c>
    </row>
    <row r="1096" customFormat="false" ht="12.8" hidden="false" customHeight="false" outlineLevel="0" collapsed="false">
      <c r="A1096" s="0" t="s">
        <v>9</v>
      </c>
      <c r="C1096" s="1" t="s">
        <v>1104</v>
      </c>
    </row>
    <row r="1097" customFormat="false" ht="12.8" hidden="false" customHeight="false" outlineLevel="0" collapsed="false">
      <c r="A1097" s="0" t="s">
        <v>9</v>
      </c>
      <c r="C1097" s="1" t="s">
        <v>1105</v>
      </c>
    </row>
    <row r="1098" customFormat="false" ht="12.8" hidden="false" customHeight="false" outlineLevel="0" collapsed="false">
      <c r="A1098" s="0" t="s">
        <v>9</v>
      </c>
      <c r="C1098" s="1" t="s">
        <v>1106</v>
      </c>
    </row>
    <row r="1099" customFormat="false" ht="12.8" hidden="false" customHeight="false" outlineLevel="0" collapsed="false">
      <c r="A1099" s="0" t="s">
        <v>9</v>
      </c>
      <c r="C1099" s="1" t="s">
        <v>1107</v>
      </c>
    </row>
    <row r="1100" customFormat="false" ht="12.8" hidden="false" customHeight="false" outlineLevel="0" collapsed="false">
      <c r="A1100" s="0" t="s">
        <v>9</v>
      </c>
      <c r="C1100" s="1" t="s">
        <v>1108</v>
      </c>
    </row>
    <row r="1101" customFormat="false" ht="12.8" hidden="false" customHeight="false" outlineLevel="0" collapsed="false">
      <c r="A1101" s="0" t="s">
        <v>9</v>
      </c>
      <c r="C1101" s="1" t="s">
        <v>1109</v>
      </c>
    </row>
    <row r="1102" customFormat="false" ht="12.8" hidden="false" customHeight="false" outlineLevel="0" collapsed="false">
      <c r="A1102" s="0" t="s">
        <v>9</v>
      </c>
      <c r="C1102" s="1" t="s">
        <v>1110</v>
      </c>
    </row>
    <row r="1103" customFormat="false" ht="12.8" hidden="false" customHeight="false" outlineLevel="0" collapsed="false">
      <c r="A1103" s="0" t="s">
        <v>9</v>
      </c>
      <c r="C1103" s="1" t="s">
        <v>1111</v>
      </c>
    </row>
    <row r="1104" customFormat="false" ht="12.8" hidden="false" customHeight="false" outlineLevel="0" collapsed="false">
      <c r="A1104" s="0" t="s">
        <v>9</v>
      </c>
      <c r="C1104" s="1" t="s">
        <v>1112</v>
      </c>
    </row>
    <row r="1105" customFormat="false" ht="12.8" hidden="false" customHeight="false" outlineLevel="0" collapsed="false">
      <c r="A1105" s="0" t="s">
        <v>9</v>
      </c>
      <c r="C1105" s="1" t="s">
        <v>1113</v>
      </c>
    </row>
    <row r="1106" customFormat="false" ht="12.8" hidden="false" customHeight="false" outlineLevel="0" collapsed="false">
      <c r="A1106" s="0" t="s">
        <v>9</v>
      </c>
      <c r="C1106" s="1" t="s">
        <v>1114</v>
      </c>
    </row>
    <row r="1107" customFormat="false" ht="12.8" hidden="false" customHeight="false" outlineLevel="0" collapsed="false">
      <c r="A1107" s="0" t="s">
        <v>9</v>
      </c>
      <c r="C1107" s="1" t="s">
        <v>1115</v>
      </c>
    </row>
    <row r="1108" customFormat="false" ht="12.8" hidden="false" customHeight="false" outlineLevel="0" collapsed="false">
      <c r="A1108" s="0" t="s">
        <v>9</v>
      </c>
      <c r="C1108" s="1" t="s">
        <v>1116</v>
      </c>
    </row>
    <row r="1109" customFormat="false" ht="12.8" hidden="false" customHeight="false" outlineLevel="0" collapsed="false">
      <c r="A1109" s="0" t="s">
        <v>9</v>
      </c>
      <c r="C1109" s="1" t="s">
        <v>1117</v>
      </c>
    </row>
    <row r="1110" customFormat="false" ht="12.8" hidden="false" customHeight="false" outlineLevel="0" collapsed="false">
      <c r="A1110" s="0" t="s">
        <v>9</v>
      </c>
      <c r="C1110" s="1" t="s">
        <v>1118</v>
      </c>
    </row>
    <row r="1111" customFormat="false" ht="12.8" hidden="false" customHeight="false" outlineLevel="0" collapsed="false">
      <c r="A1111" s="0" t="s">
        <v>9</v>
      </c>
      <c r="C1111" s="1" t="s">
        <v>1119</v>
      </c>
    </row>
    <row r="1112" customFormat="false" ht="12.8" hidden="false" customHeight="false" outlineLevel="0" collapsed="false">
      <c r="A1112" s="0" t="s">
        <v>9</v>
      </c>
      <c r="C1112" s="1" t="s">
        <v>1120</v>
      </c>
    </row>
    <row r="1113" customFormat="false" ht="12.8" hidden="false" customHeight="false" outlineLevel="0" collapsed="false">
      <c r="A1113" s="0" t="s">
        <v>9</v>
      </c>
      <c r="C1113" s="1" t="s">
        <v>1121</v>
      </c>
    </row>
    <row r="1114" customFormat="false" ht="12.8" hidden="false" customHeight="false" outlineLevel="0" collapsed="false">
      <c r="A1114" s="0" t="s">
        <v>9</v>
      </c>
      <c r="C1114" s="1" t="s">
        <v>1122</v>
      </c>
    </row>
    <row r="1115" customFormat="false" ht="12.8" hidden="false" customHeight="false" outlineLevel="0" collapsed="false">
      <c r="A1115" s="0" t="s">
        <v>9</v>
      </c>
      <c r="C1115" s="1" t="s">
        <v>1123</v>
      </c>
    </row>
    <row r="1116" customFormat="false" ht="12.8" hidden="false" customHeight="false" outlineLevel="0" collapsed="false">
      <c r="A1116" s="0" t="s">
        <v>9</v>
      </c>
      <c r="C1116" s="1" t="s">
        <v>1124</v>
      </c>
    </row>
    <row r="1117" customFormat="false" ht="12.8" hidden="false" customHeight="false" outlineLevel="0" collapsed="false">
      <c r="A1117" s="0" t="s">
        <v>9</v>
      </c>
      <c r="C1117" s="1" t="s">
        <v>1125</v>
      </c>
    </row>
    <row r="1118" customFormat="false" ht="12.8" hidden="false" customHeight="false" outlineLevel="0" collapsed="false">
      <c r="A1118" s="0" t="s">
        <v>9</v>
      </c>
      <c r="C1118" s="1" t="s">
        <v>1126</v>
      </c>
    </row>
    <row r="1119" customFormat="false" ht="12.8" hidden="false" customHeight="false" outlineLevel="0" collapsed="false">
      <c r="A1119" s="0" t="s">
        <v>9</v>
      </c>
      <c r="C1119" s="1" t="s">
        <v>1127</v>
      </c>
    </row>
    <row r="1120" customFormat="false" ht="12.8" hidden="false" customHeight="false" outlineLevel="0" collapsed="false">
      <c r="A1120" s="0" t="s">
        <v>9</v>
      </c>
      <c r="C1120" s="1" t="s">
        <v>1128</v>
      </c>
    </row>
    <row r="1121" customFormat="false" ht="12.8" hidden="false" customHeight="false" outlineLevel="0" collapsed="false">
      <c r="A1121" s="0" t="s">
        <v>9</v>
      </c>
      <c r="C1121" s="1" t="s">
        <v>1129</v>
      </c>
    </row>
    <row r="1122" customFormat="false" ht="12.8" hidden="false" customHeight="false" outlineLevel="0" collapsed="false">
      <c r="A1122" s="0" t="s">
        <v>9</v>
      </c>
      <c r="C1122" s="1" t="s">
        <v>1130</v>
      </c>
    </row>
    <row r="1123" customFormat="false" ht="12.8" hidden="false" customHeight="false" outlineLevel="0" collapsed="false">
      <c r="A1123" s="0" t="s">
        <v>9</v>
      </c>
      <c r="C1123" s="1" t="s">
        <v>1131</v>
      </c>
    </row>
    <row r="1124" customFormat="false" ht="12.8" hidden="false" customHeight="false" outlineLevel="0" collapsed="false">
      <c r="A1124" s="0" t="s">
        <v>9</v>
      </c>
      <c r="C1124" s="1" t="s">
        <v>1132</v>
      </c>
    </row>
    <row r="1125" customFormat="false" ht="12.8" hidden="false" customHeight="false" outlineLevel="0" collapsed="false">
      <c r="A1125" s="0" t="s">
        <v>9</v>
      </c>
      <c r="C1125" s="1" t="s">
        <v>1133</v>
      </c>
    </row>
    <row r="1126" customFormat="false" ht="12.8" hidden="false" customHeight="false" outlineLevel="0" collapsed="false">
      <c r="A1126" s="0" t="s">
        <v>9</v>
      </c>
      <c r="C1126" s="1" t="s">
        <v>1134</v>
      </c>
    </row>
    <row r="1127" customFormat="false" ht="12.8" hidden="false" customHeight="false" outlineLevel="0" collapsed="false">
      <c r="A1127" s="0" t="s">
        <v>9</v>
      </c>
      <c r="C1127" s="1" t="s">
        <v>1135</v>
      </c>
    </row>
    <row r="1128" customFormat="false" ht="12.8" hidden="false" customHeight="false" outlineLevel="0" collapsed="false">
      <c r="A1128" s="0" t="s">
        <v>9</v>
      </c>
      <c r="C1128" s="1" t="s">
        <v>1136</v>
      </c>
    </row>
    <row r="1129" customFormat="false" ht="12.8" hidden="false" customHeight="false" outlineLevel="0" collapsed="false">
      <c r="A1129" s="0" t="s">
        <v>9</v>
      </c>
      <c r="C1129" s="1" t="s">
        <v>1137</v>
      </c>
    </row>
    <row r="1130" customFormat="false" ht="12.8" hidden="false" customHeight="false" outlineLevel="0" collapsed="false">
      <c r="A1130" s="0" t="s">
        <v>9</v>
      </c>
      <c r="C1130" s="1" t="s">
        <v>1138</v>
      </c>
    </row>
    <row r="1131" customFormat="false" ht="12.8" hidden="false" customHeight="false" outlineLevel="0" collapsed="false">
      <c r="A1131" s="0" t="s">
        <v>9</v>
      </c>
      <c r="C1131" s="1" t="s">
        <v>1139</v>
      </c>
    </row>
    <row r="1132" customFormat="false" ht="12.8" hidden="false" customHeight="false" outlineLevel="0" collapsed="false">
      <c r="A1132" s="0" t="s">
        <v>9</v>
      </c>
      <c r="C1132" s="1" t="s">
        <v>1140</v>
      </c>
    </row>
    <row r="1133" customFormat="false" ht="12.8" hidden="false" customHeight="false" outlineLevel="0" collapsed="false">
      <c r="A1133" s="0" t="s">
        <v>9</v>
      </c>
      <c r="C1133" s="1" t="s">
        <v>1141</v>
      </c>
    </row>
    <row r="1134" customFormat="false" ht="12.8" hidden="false" customHeight="false" outlineLevel="0" collapsed="false">
      <c r="A1134" s="0" t="s">
        <v>9</v>
      </c>
      <c r="C1134" s="1" t="s">
        <v>1142</v>
      </c>
    </row>
    <row r="1135" customFormat="false" ht="12.8" hidden="false" customHeight="false" outlineLevel="0" collapsed="false">
      <c r="A1135" s="0" t="s">
        <v>9</v>
      </c>
      <c r="C1135" s="1" t="s">
        <v>1143</v>
      </c>
    </row>
    <row r="1136" customFormat="false" ht="12.8" hidden="false" customHeight="false" outlineLevel="0" collapsed="false">
      <c r="A1136" s="0" t="s">
        <v>9</v>
      </c>
      <c r="C1136" s="1" t="s">
        <v>1144</v>
      </c>
    </row>
    <row r="1137" customFormat="false" ht="12.8" hidden="false" customHeight="false" outlineLevel="0" collapsed="false">
      <c r="A1137" s="0" t="s">
        <v>9</v>
      </c>
      <c r="C1137" s="1" t="s">
        <v>1145</v>
      </c>
    </row>
    <row r="1138" customFormat="false" ht="12.8" hidden="false" customHeight="false" outlineLevel="0" collapsed="false">
      <c r="A1138" s="0" t="s">
        <v>9</v>
      </c>
      <c r="C1138" s="1" t="s">
        <v>1146</v>
      </c>
    </row>
    <row r="1139" customFormat="false" ht="12.8" hidden="false" customHeight="false" outlineLevel="0" collapsed="false">
      <c r="A1139" s="0" t="s">
        <v>9</v>
      </c>
      <c r="C1139" s="1" t="s">
        <v>1147</v>
      </c>
    </row>
    <row r="1140" customFormat="false" ht="12.8" hidden="false" customHeight="false" outlineLevel="0" collapsed="false">
      <c r="A1140" s="0" t="s">
        <v>9</v>
      </c>
      <c r="C1140" s="1" t="s">
        <v>1148</v>
      </c>
    </row>
    <row r="1141" customFormat="false" ht="12.8" hidden="false" customHeight="false" outlineLevel="0" collapsed="false">
      <c r="A1141" s="0" t="s">
        <v>9</v>
      </c>
      <c r="C1141" s="1" t="s">
        <v>1149</v>
      </c>
    </row>
    <row r="1142" customFormat="false" ht="12.8" hidden="false" customHeight="false" outlineLevel="0" collapsed="false">
      <c r="A1142" s="0" t="s">
        <v>9</v>
      </c>
      <c r="C1142" s="1" t="s">
        <v>1150</v>
      </c>
    </row>
    <row r="1143" customFormat="false" ht="12.8" hidden="false" customHeight="false" outlineLevel="0" collapsed="false">
      <c r="A1143" s="0" t="s">
        <v>9</v>
      </c>
      <c r="C1143" s="1" t="s">
        <v>1151</v>
      </c>
    </row>
    <row r="1144" customFormat="false" ht="12.8" hidden="false" customHeight="false" outlineLevel="0" collapsed="false">
      <c r="A1144" s="0" t="s">
        <v>9</v>
      </c>
      <c r="C1144" s="1" t="s">
        <v>1152</v>
      </c>
    </row>
    <row r="1145" customFormat="false" ht="12.8" hidden="false" customHeight="false" outlineLevel="0" collapsed="false">
      <c r="A1145" s="0" t="s">
        <v>9</v>
      </c>
      <c r="C1145" s="1" t="s">
        <v>1153</v>
      </c>
    </row>
    <row r="1146" customFormat="false" ht="12.8" hidden="false" customHeight="false" outlineLevel="0" collapsed="false">
      <c r="A1146" s="0" t="s">
        <v>9</v>
      </c>
      <c r="C1146" s="1" t="s">
        <v>1154</v>
      </c>
    </row>
    <row r="1147" customFormat="false" ht="12.8" hidden="false" customHeight="false" outlineLevel="0" collapsed="false">
      <c r="A1147" s="0" t="s">
        <v>9</v>
      </c>
      <c r="C1147" s="1" t="s">
        <v>1155</v>
      </c>
    </row>
    <row r="1148" customFormat="false" ht="12.8" hidden="false" customHeight="false" outlineLevel="0" collapsed="false">
      <c r="A1148" s="0" t="s">
        <v>9</v>
      </c>
      <c r="C1148" s="1" t="s">
        <v>1156</v>
      </c>
    </row>
    <row r="1149" customFormat="false" ht="12.8" hidden="false" customHeight="false" outlineLevel="0" collapsed="false">
      <c r="A1149" s="0" t="s">
        <v>9</v>
      </c>
      <c r="C1149" s="1" t="s">
        <v>1157</v>
      </c>
    </row>
    <row r="1150" customFormat="false" ht="12.8" hidden="false" customHeight="false" outlineLevel="0" collapsed="false">
      <c r="A1150" s="0" t="s">
        <v>9</v>
      </c>
      <c r="C1150" s="1" t="s">
        <v>1158</v>
      </c>
    </row>
    <row r="1151" customFormat="false" ht="12.8" hidden="false" customHeight="false" outlineLevel="0" collapsed="false">
      <c r="A1151" s="0" t="s">
        <v>9</v>
      </c>
      <c r="C1151" s="1" t="s">
        <v>1159</v>
      </c>
    </row>
    <row r="1152" customFormat="false" ht="12.8" hidden="false" customHeight="false" outlineLevel="0" collapsed="false">
      <c r="A1152" s="0" t="s">
        <v>9</v>
      </c>
      <c r="C1152" s="1" t="s">
        <v>1160</v>
      </c>
    </row>
    <row r="1153" customFormat="false" ht="12.8" hidden="false" customHeight="false" outlineLevel="0" collapsed="false">
      <c r="A1153" s="0" t="s">
        <v>9</v>
      </c>
      <c r="C1153" s="1" t="s">
        <v>1161</v>
      </c>
    </row>
    <row r="1154" customFormat="false" ht="12.8" hidden="false" customHeight="false" outlineLevel="0" collapsed="false">
      <c r="A1154" s="0" t="s">
        <v>9</v>
      </c>
      <c r="C1154" s="1" t="s">
        <v>1162</v>
      </c>
    </row>
    <row r="1155" customFormat="false" ht="12.8" hidden="false" customHeight="false" outlineLevel="0" collapsed="false">
      <c r="A1155" s="0" t="s">
        <v>9</v>
      </c>
      <c r="C1155" s="1" t="s">
        <v>1163</v>
      </c>
    </row>
    <row r="1156" customFormat="false" ht="12.8" hidden="false" customHeight="false" outlineLevel="0" collapsed="false">
      <c r="A1156" s="0" t="s">
        <v>9</v>
      </c>
      <c r="C1156" s="1" t="s">
        <v>1164</v>
      </c>
    </row>
    <row r="1157" customFormat="false" ht="12.8" hidden="false" customHeight="false" outlineLevel="0" collapsed="false">
      <c r="A1157" s="0" t="s">
        <v>9</v>
      </c>
      <c r="C1157" s="1" t="s">
        <v>1165</v>
      </c>
    </row>
    <row r="1158" customFormat="false" ht="12.8" hidden="false" customHeight="false" outlineLevel="0" collapsed="false">
      <c r="A1158" s="0" t="s">
        <v>9</v>
      </c>
      <c r="C1158" s="1" t="s">
        <v>1166</v>
      </c>
    </row>
    <row r="1159" customFormat="false" ht="12.8" hidden="false" customHeight="false" outlineLevel="0" collapsed="false">
      <c r="A1159" s="0" t="s">
        <v>9</v>
      </c>
      <c r="C1159" s="1" t="s">
        <v>1167</v>
      </c>
    </row>
    <row r="1160" customFormat="false" ht="12.8" hidden="false" customHeight="false" outlineLevel="0" collapsed="false">
      <c r="A1160" s="0" t="s">
        <v>9</v>
      </c>
      <c r="C1160" s="1" t="s">
        <v>1168</v>
      </c>
    </row>
    <row r="1161" customFormat="false" ht="12.8" hidden="false" customHeight="false" outlineLevel="0" collapsed="false">
      <c r="A1161" s="0" t="s">
        <v>9</v>
      </c>
      <c r="C1161" s="1" t="s">
        <v>1169</v>
      </c>
    </row>
    <row r="1162" customFormat="false" ht="12.8" hidden="false" customHeight="false" outlineLevel="0" collapsed="false">
      <c r="A1162" s="0" t="s">
        <v>9</v>
      </c>
      <c r="C1162" s="1" t="s">
        <v>1170</v>
      </c>
    </row>
    <row r="1163" customFormat="false" ht="12.8" hidden="false" customHeight="false" outlineLevel="0" collapsed="false">
      <c r="A1163" s="0" t="s">
        <v>9</v>
      </c>
      <c r="C1163" s="1" t="s">
        <v>1171</v>
      </c>
    </row>
    <row r="1164" customFormat="false" ht="12.8" hidden="false" customHeight="false" outlineLevel="0" collapsed="false">
      <c r="A1164" s="0" t="s">
        <v>9</v>
      </c>
      <c r="C1164" s="1" t="s">
        <v>1172</v>
      </c>
    </row>
    <row r="1165" customFormat="false" ht="12.8" hidden="false" customHeight="false" outlineLevel="0" collapsed="false">
      <c r="A1165" s="0" t="s">
        <v>9</v>
      </c>
      <c r="C1165" s="1" t="s">
        <v>1173</v>
      </c>
    </row>
    <row r="1166" customFormat="false" ht="12.8" hidden="false" customHeight="false" outlineLevel="0" collapsed="false">
      <c r="A1166" s="0" t="s">
        <v>9</v>
      </c>
      <c r="C1166" s="1" t="s">
        <v>1174</v>
      </c>
    </row>
    <row r="1167" customFormat="false" ht="12.8" hidden="false" customHeight="false" outlineLevel="0" collapsed="false">
      <c r="A1167" s="0" t="s">
        <v>9</v>
      </c>
      <c r="C1167" s="1" t="s">
        <v>1175</v>
      </c>
    </row>
    <row r="1168" customFormat="false" ht="12.8" hidden="false" customHeight="false" outlineLevel="0" collapsed="false">
      <c r="A1168" s="0" t="s">
        <v>9</v>
      </c>
      <c r="C1168" s="1" t="s">
        <v>1176</v>
      </c>
    </row>
    <row r="1169" customFormat="false" ht="12.8" hidden="false" customHeight="false" outlineLevel="0" collapsed="false">
      <c r="A1169" s="0" t="s">
        <v>9</v>
      </c>
      <c r="C1169" s="1" t="s">
        <v>1177</v>
      </c>
    </row>
    <row r="1170" customFormat="false" ht="12.8" hidden="false" customHeight="false" outlineLevel="0" collapsed="false">
      <c r="A1170" s="0" t="s">
        <v>9</v>
      </c>
      <c r="C1170" s="1" t="s">
        <v>1178</v>
      </c>
    </row>
    <row r="1171" customFormat="false" ht="12.8" hidden="false" customHeight="false" outlineLevel="0" collapsed="false">
      <c r="A1171" s="0" t="s">
        <v>9</v>
      </c>
      <c r="C1171" s="1" t="s">
        <v>1179</v>
      </c>
    </row>
    <row r="1172" customFormat="false" ht="12.8" hidden="false" customHeight="false" outlineLevel="0" collapsed="false">
      <c r="A1172" s="0" t="s">
        <v>9</v>
      </c>
      <c r="C1172" s="1" t="s">
        <v>1180</v>
      </c>
    </row>
    <row r="1173" customFormat="false" ht="12.8" hidden="false" customHeight="false" outlineLevel="0" collapsed="false">
      <c r="A1173" s="0" t="s">
        <v>9</v>
      </c>
      <c r="C1173" s="1" t="s">
        <v>1181</v>
      </c>
    </row>
    <row r="1174" customFormat="false" ht="12.8" hidden="false" customHeight="false" outlineLevel="0" collapsed="false">
      <c r="A1174" s="0" t="s">
        <v>9</v>
      </c>
      <c r="C1174" s="1" t="s">
        <v>1182</v>
      </c>
    </row>
    <row r="1175" customFormat="false" ht="12.8" hidden="false" customHeight="false" outlineLevel="0" collapsed="false">
      <c r="A1175" s="0" t="s">
        <v>9</v>
      </c>
      <c r="C1175" s="1" t="s">
        <v>1183</v>
      </c>
    </row>
    <row r="1176" customFormat="false" ht="12.8" hidden="false" customHeight="false" outlineLevel="0" collapsed="false">
      <c r="A1176" s="0" t="s">
        <v>9</v>
      </c>
      <c r="C1176" s="1" t="s">
        <v>1184</v>
      </c>
    </row>
    <row r="1177" customFormat="false" ht="12.8" hidden="false" customHeight="false" outlineLevel="0" collapsed="false">
      <c r="A1177" s="0" t="s">
        <v>9</v>
      </c>
      <c r="C1177" s="1" t="s">
        <v>1185</v>
      </c>
    </row>
    <row r="1178" customFormat="false" ht="12.8" hidden="false" customHeight="false" outlineLevel="0" collapsed="false">
      <c r="A1178" s="0" t="s">
        <v>9</v>
      </c>
      <c r="C1178" s="1" t="s">
        <v>1186</v>
      </c>
    </row>
    <row r="1179" customFormat="false" ht="12.8" hidden="false" customHeight="false" outlineLevel="0" collapsed="false">
      <c r="A1179" s="0" t="s">
        <v>9</v>
      </c>
      <c r="C1179" s="1" t="s">
        <v>1187</v>
      </c>
    </row>
    <row r="1180" customFormat="false" ht="12.8" hidden="false" customHeight="false" outlineLevel="0" collapsed="false">
      <c r="A1180" s="0" t="s">
        <v>9</v>
      </c>
      <c r="C1180" s="1" t="s">
        <v>1188</v>
      </c>
    </row>
    <row r="1181" customFormat="false" ht="12.8" hidden="false" customHeight="false" outlineLevel="0" collapsed="false">
      <c r="A1181" s="0" t="s">
        <v>9</v>
      </c>
      <c r="C1181" s="1" t="s">
        <v>1189</v>
      </c>
    </row>
    <row r="1182" customFormat="false" ht="12.8" hidden="false" customHeight="false" outlineLevel="0" collapsed="false">
      <c r="A1182" s="0" t="s">
        <v>9</v>
      </c>
      <c r="C1182" s="1" t="s">
        <v>1190</v>
      </c>
    </row>
    <row r="1183" customFormat="false" ht="12.8" hidden="false" customHeight="false" outlineLevel="0" collapsed="false">
      <c r="A1183" s="0" t="s">
        <v>9</v>
      </c>
      <c r="C1183" s="1" t="s">
        <v>1191</v>
      </c>
    </row>
    <row r="1184" customFormat="false" ht="12.8" hidden="false" customHeight="false" outlineLevel="0" collapsed="false">
      <c r="A1184" s="0" t="s">
        <v>9</v>
      </c>
      <c r="C1184" s="1" t="s">
        <v>1192</v>
      </c>
    </row>
    <row r="1185" customFormat="false" ht="12.8" hidden="false" customHeight="false" outlineLevel="0" collapsed="false">
      <c r="A1185" s="0" t="s">
        <v>9</v>
      </c>
      <c r="C1185" s="1" t="s">
        <v>1193</v>
      </c>
    </row>
    <row r="1186" customFormat="false" ht="12.8" hidden="false" customHeight="false" outlineLevel="0" collapsed="false">
      <c r="A1186" s="0" t="s">
        <v>9</v>
      </c>
      <c r="C1186" s="1" t="s">
        <v>1194</v>
      </c>
    </row>
    <row r="1187" customFormat="false" ht="12.8" hidden="false" customHeight="false" outlineLevel="0" collapsed="false">
      <c r="A1187" s="0" t="s">
        <v>9</v>
      </c>
      <c r="C1187" s="1" t="s">
        <v>1195</v>
      </c>
    </row>
    <row r="1188" customFormat="false" ht="12.8" hidden="false" customHeight="false" outlineLevel="0" collapsed="false">
      <c r="A1188" s="0" t="s">
        <v>9</v>
      </c>
      <c r="C1188" s="1" t="s">
        <v>1196</v>
      </c>
    </row>
    <row r="1189" customFormat="false" ht="12.8" hidden="false" customHeight="false" outlineLevel="0" collapsed="false">
      <c r="A1189" s="0" t="s">
        <v>9</v>
      </c>
      <c r="C1189" s="1" t="s">
        <v>1197</v>
      </c>
    </row>
    <row r="1190" customFormat="false" ht="12.8" hidden="false" customHeight="false" outlineLevel="0" collapsed="false">
      <c r="A1190" s="0" t="s">
        <v>9</v>
      </c>
      <c r="C1190" s="1" t="s">
        <v>1198</v>
      </c>
    </row>
    <row r="1191" customFormat="false" ht="12.8" hidden="false" customHeight="false" outlineLevel="0" collapsed="false">
      <c r="A1191" s="0" t="s">
        <v>9</v>
      </c>
      <c r="C1191" s="1" t="s">
        <v>1199</v>
      </c>
    </row>
    <row r="1192" customFormat="false" ht="12.8" hidden="false" customHeight="false" outlineLevel="0" collapsed="false">
      <c r="A1192" s="0" t="s">
        <v>9</v>
      </c>
      <c r="C1192" s="1" t="s">
        <v>1200</v>
      </c>
    </row>
    <row r="1193" customFormat="false" ht="12.8" hidden="false" customHeight="false" outlineLevel="0" collapsed="false">
      <c r="A1193" s="0" t="s">
        <v>9</v>
      </c>
      <c r="C1193" s="1" t="s">
        <v>1201</v>
      </c>
    </row>
    <row r="1194" customFormat="false" ht="12.8" hidden="false" customHeight="false" outlineLevel="0" collapsed="false">
      <c r="A1194" s="0" t="s">
        <v>9</v>
      </c>
      <c r="C1194" s="1" t="s">
        <v>1202</v>
      </c>
    </row>
    <row r="1195" customFormat="false" ht="12.8" hidden="false" customHeight="false" outlineLevel="0" collapsed="false">
      <c r="A1195" s="0" t="s">
        <v>9</v>
      </c>
      <c r="C1195" s="1" t="s">
        <v>1203</v>
      </c>
    </row>
    <row r="1196" customFormat="false" ht="12.8" hidden="false" customHeight="false" outlineLevel="0" collapsed="false">
      <c r="A1196" s="0" t="s">
        <v>9</v>
      </c>
      <c r="C1196" s="1" t="s">
        <v>1204</v>
      </c>
    </row>
    <row r="1197" customFormat="false" ht="12.8" hidden="false" customHeight="false" outlineLevel="0" collapsed="false">
      <c r="A1197" s="0" t="s">
        <v>9</v>
      </c>
      <c r="C1197" s="1" t="s">
        <v>1205</v>
      </c>
    </row>
    <row r="1198" customFormat="false" ht="12.8" hidden="false" customHeight="false" outlineLevel="0" collapsed="false">
      <c r="A1198" s="0" t="s">
        <v>9</v>
      </c>
      <c r="C1198" s="1" t="s">
        <v>1206</v>
      </c>
    </row>
    <row r="1199" customFormat="false" ht="12.8" hidden="false" customHeight="false" outlineLevel="0" collapsed="false">
      <c r="A1199" s="0" t="s">
        <v>9</v>
      </c>
      <c r="C1199" s="1" t="s">
        <v>1207</v>
      </c>
    </row>
    <row r="1200" customFormat="false" ht="12.8" hidden="false" customHeight="false" outlineLevel="0" collapsed="false">
      <c r="A1200" s="0" t="s">
        <v>9</v>
      </c>
      <c r="C1200" s="1" t="s">
        <v>1208</v>
      </c>
    </row>
    <row r="1201" customFormat="false" ht="12.8" hidden="false" customHeight="false" outlineLevel="0" collapsed="false">
      <c r="A1201" s="0" t="s">
        <v>9</v>
      </c>
      <c r="C1201" s="1" t="s">
        <v>1209</v>
      </c>
    </row>
    <row r="1202" customFormat="false" ht="12.8" hidden="false" customHeight="false" outlineLevel="0" collapsed="false">
      <c r="A1202" s="0" t="s">
        <v>9</v>
      </c>
      <c r="C1202" s="1" t="s">
        <v>1210</v>
      </c>
    </row>
    <row r="1203" customFormat="false" ht="12.8" hidden="false" customHeight="false" outlineLevel="0" collapsed="false">
      <c r="A1203" s="0" t="s">
        <v>9</v>
      </c>
      <c r="C1203" s="1" t="s">
        <v>1211</v>
      </c>
    </row>
    <row r="1204" customFormat="false" ht="12.8" hidden="false" customHeight="false" outlineLevel="0" collapsed="false">
      <c r="A1204" s="0" t="s">
        <v>9</v>
      </c>
      <c r="C1204" s="1" t="s">
        <v>1212</v>
      </c>
    </row>
    <row r="1205" customFormat="false" ht="12.8" hidden="false" customHeight="false" outlineLevel="0" collapsed="false">
      <c r="A1205" s="0" t="s">
        <v>9</v>
      </c>
      <c r="C1205" s="1" t="s">
        <v>1213</v>
      </c>
    </row>
    <row r="1206" customFormat="false" ht="12.8" hidden="false" customHeight="false" outlineLevel="0" collapsed="false">
      <c r="A1206" s="0" t="s">
        <v>9</v>
      </c>
      <c r="C1206" s="1" t="s">
        <v>1214</v>
      </c>
    </row>
    <row r="1207" customFormat="false" ht="12.8" hidden="false" customHeight="false" outlineLevel="0" collapsed="false">
      <c r="A1207" s="0" t="s">
        <v>9</v>
      </c>
      <c r="C1207" s="1" t="s">
        <v>1215</v>
      </c>
    </row>
    <row r="1208" customFormat="false" ht="12.8" hidden="false" customHeight="false" outlineLevel="0" collapsed="false">
      <c r="A1208" s="0" t="s">
        <v>9</v>
      </c>
      <c r="C1208" s="1" t="s">
        <v>1216</v>
      </c>
    </row>
    <row r="1209" customFormat="false" ht="12.8" hidden="false" customHeight="false" outlineLevel="0" collapsed="false">
      <c r="A1209" s="0" t="s">
        <v>9</v>
      </c>
      <c r="C1209" s="1" t="s">
        <v>1217</v>
      </c>
    </row>
    <row r="1210" customFormat="false" ht="12.8" hidden="false" customHeight="false" outlineLevel="0" collapsed="false">
      <c r="A1210" s="0" t="s">
        <v>9</v>
      </c>
      <c r="C1210" s="1" t="s">
        <v>1218</v>
      </c>
    </row>
    <row r="1211" customFormat="false" ht="12.8" hidden="false" customHeight="false" outlineLevel="0" collapsed="false">
      <c r="A1211" s="0" t="s">
        <v>9</v>
      </c>
      <c r="C1211" s="1" t="s">
        <v>1219</v>
      </c>
    </row>
    <row r="1212" customFormat="false" ht="12.8" hidden="false" customHeight="false" outlineLevel="0" collapsed="false">
      <c r="A1212" s="0" t="s">
        <v>9</v>
      </c>
      <c r="C1212" s="1" t="s">
        <v>1220</v>
      </c>
    </row>
    <row r="1213" customFormat="false" ht="12.8" hidden="false" customHeight="false" outlineLevel="0" collapsed="false">
      <c r="A1213" s="0" t="s">
        <v>9</v>
      </c>
      <c r="C1213" s="1" t="s">
        <v>1221</v>
      </c>
    </row>
    <row r="1214" customFormat="false" ht="12.8" hidden="false" customHeight="false" outlineLevel="0" collapsed="false">
      <c r="A1214" s="0" t="s">
        <v>9</v>
      </c>
      <c r="C1214" s="1" t="s">
        <v>1222</v>
      </c>
    </row>
    <row r="1215" customFormat="false" ht="12.8" hidden="false" customHeight="false" outlineLevel="0" collapsed="false">
      <c r="A1215" s="0" t="s">
        <v>9</v>
      </c>
      <c r="C1215" s="1" t="s">
        <v>1223</v>
      </c>
    </row>
    <row r="1216" customFormat="false" ht="12.8" hidden="false" customHeight="false" outlineLevel="0" collapsed="false">
      <c r="A1216" s="0" t="s">
        <v>9</v>
      </c>
      <c r="C1216" s="1" t="s">
        <v>1224</v>
      </c>
    </row>
    <row r="1217" customFormat="false" ht="12.8" hidden="false" customHeight="false" outlineLevel="0" collapsed="false">
      <c r="A1217" s="0" t="s">
        <v>9</v>
      </c>
      <c r="C1217" s="1" t="s">
        <v>1225</v>
      </c>
    </row>
    <row r="1218" customFormat="false" ht="12.8" hidden="false" customHeight="false" outlineLevel="0" collapsed="false">
      <c r="A1218" s="0" t="s">
        <v>9</v>
      </c>
      <c r="C1218" s="1" t="s">
        <v>1226</v>
      </c>
    </row>
    <row r="1219" customFormat="false" ht="12.8" hidden="false" customHeight="false" outlineLevel="0" collapsed="false">
      <c r="A1219" s="0" t="s">
        <v>9</v>
      </c>
      <c r="C1219" s="1" t="s">
        <v>1227</v>
      </c>
    </row>
    <row r="1220" customFormat="false" ht="12.8" hidden="false" customHeight="false" outlineLevel="0" collapsed="false">
      <c r="A1220" s="0" t="s">
        <v>9</v>
      </c>
      <c r="C1220" s="1" t="s">
        <v>1228</v>
      </c>
    </row>
    <row r="1221" customFormat="false" ht="12.8" hidden="false" customHeight="false" outlineLevel="0" collapsed="false">
      <c r="A1221" s="0" t="s">
        <v>9</v>
      </c>
      <c r="C1221" s="1" t="s">
        <v>1229</v>
      </c>
    </row>
    <row r="1222" customFormat="false" ht="12.8" hidden="false" customHeight="false" outlineLevel="0" collapsed="false">
      <c r="A1222" s="0" t="s">
        <v>9</v>
      </c>
      <c r="C1222" s="1" t="s">
        <v>1230</v>
      </c>
    </row>
    <row r="1223" customFormat="false" ht="12.8" hidden="false" customHeight="false" outlineLevel="0" collapsed="false">
      <c r="A1223" s="0" t="s">
        <v>9</v>
      </c>
      <c r="C1223" s="1" t="s">
        <v>1231</v>
      </c>
    </row>
    <row r="1224" customFormat="false" ht="12.8" hidden="false" customHeight="false" outlineLevel="0" collapsed="false">
      <c r="A1224" s="0" t="s">
        <v>9</v>
      </c>
      <c r="C1224" s="1" t="s">
        <v>1232</v>
      </c>
    </row>
    <row r="1225" customFormat="false" ht="12.8" hidden="false" customHeight="false" outlineLevel="0" collapsed="false">
      <c r="A1225" s="0" t="s">
        <v>9</v>
      </c>
      <c r="C1225" s="1" t="s">
        <v>1233</v>
      </c>
    </row>
    <row r="1226" customFormat="false" ht="12.8" hidden="false" customHeight="false" outlineLevel="0" collapsed="false">
      <c r="A1226" s="0" t="s">
        <v>9</v>
      </c>
      <c r="C1226" s="1" t="s">
        <v>1234</v>
      </c>
    </row>
    <row r="1227" customFormat="false" ht="12.8" hidden="false" customHeight="false" outlineLevel="0" collapsed="false">
      <c r="A1227" s="0" t="s">
        <v>9</v>
      </c>
      <c r="C1227" s="1" t="s">
        <v>1235</v>
      </c>
    </row>
    <row r="1228" customFormat="false" ht="12.8" hidden="false" customHeight="false" outlineLevel="0" collapsed="false">
      <c r="A1228" s="0" t="s">
        <v>9</v>
      </c>
      <c r="C1228" s="1" t="s">
        <v>1236</v>
      </c>
    </row>
    <row r="1229" customFormat="false" ht="12.8" hidden="false" customHeight="false" outlineLevel="0" collapsed="false">
      <c r="A1229" s="0" t="s">
        <v>9</v>
      </c>
      <c r="C1229" s="1" t="s">
        <v>1237</v>
      </c>
    </row>
    <row r="1230" customFormat="false" ht="12.8" hidden="false" customHeight="false" outlineLevel="0" collapsed="false">
      <c r="A1230" s="0" t="s">
        <v>9</v>
      </c>
      <c r="C1230" s="1" t="s">
        <v>1238</v>
      </c>
    </row>
    <row r="1231" customFormat="false" ht="12.8" hidden="false" customHeight="false" outlineLevel="0" collapsed="false">
      <c r="A1231" s="0" t="s">
        <v>9</v>
      </c>
      <c r="C1231" s="1" t="s">
        <v>1239</v>
      </c>
    </row>
    <row r="1232" customFormat="false" ht="12.8" hidden="false" customHeight="false" outlineLevel="0" collapsed="false">
      <c r="A1232" s="0" t="s">
        <v>9</v>
      </c>
      <c r="C1232" s="1" t="s">
        <v>1240</v>
      </c>
    </row>
    <row r="1233" customFormat="false" ht="12.8" hidden="false" customHeight="false" outlineLevel="0" collapsed="false">
      <c r="A1233" s="0" t="s">
        <v>9</v>
      </c>
      <c r="C1233" s="1" t="s">
        <v>1241</v>
      </c>
    </row>
    <row r="1234" customFormat="false" ht="12.8" hidden="false" customHeight="false" outlineLevel="0" collapsed="false">
      <c r="A1234" s="0" t="s">
        <v>9</v>
      </c>
      <c r="C1234" s="1" t="s">
        <v>1242</v>
      </c>
    </row>
    <row r="1235" customFormat="false" ht="12.8" hidden="false" customHeight="false" outlineLevel="0" collapsed="false">
      <c r="A1235" s="0" t="s">
        <v>9</v>
      </c>
      <c r="C1235" s="1" t="s">
        <v>1243</v>
      </c>
    </row>
    <row r="1236" customFormat="false" ht="12.8" hidden="false" customHeight="false" outlineLevel="0" collapsed="false">
      <c r="A1236" s="0" t="s">
        <v>9</v>
      </c>
      <c r="C1236" s="1" t="s">
        <v>1244</v>
      </c>
    </row>
    <row r="1237" customFormat="false" ht="12.8" hidden="false" customHeight="false" outlineLevel="0" collapsed="false">
      <c r="A1237" s="0" t="s">
        <v>9</v>
      </c>
      <c r="C1237" s="1" t="s">
        <v>1245</v>
      </c>
    </row>
    <row r="1238" customFormat="false" ht="12.8" hidden="false" customHeight="false" outlineLevel="0" collapsed="false">
      <c r="A1238" s="0" t="s">
        <v>9</v>
      </c>
      <c r="C1238" s="1" t="s">
        <v>1246</v>
      </c>
    </row>
    <row r="1239" customFormat="false" ht="12.8" hidden="false" customHeight="false" outlineLevel="0" collapsed="false">
      <c r="A1239" s="0" t="s">
        <v>9</v>
      </c>
      <c r="C1239" s="1" t="s">
        <v>1247</v>
      </c>
    </row>
    <row r="1240" customFormat="false" ht="12.8" hidden="false" customHeight="false" outlineLevel="0" collapsed="false">
      <c r="A1240" s="0" t="s">
        <v>9</v>
      </c>
      <c r="C1240" s="1" t="s">
        <v>1248</v>
      </c>
    </row>
    <row r="1241" customFormat="false" ht="12.8" hidden="false" customHeight="false" outlineLevel="0" collapsed="false">
      <c r="A1241" s="0" t="s">
        <v>9</v>
      </c>
      <c r="C1241" s="1" t="s">
        <v>1249</v>
      </c>
    </row>
    <row r="1242" customFormat="false" ht="12.8" hidden="false" customHeight="false" outlineLevel="0" collapsed="false">
      <c r="A1242" s="0" t="s">
        <v>9</v>
      </c>
      <c r="C1242" s="1" t="s">
        <v>1250</v>
      </c>
    </row>
    <row r="1243" customFormat="false" ht="12.8" hidden="false" customHeight="false" outlineLevel="0" collapsed="false">
      <c r="A1243" s="0" t="s">
        <v>9</v>
      </c>
      <c r="C1243" s="1" t="s">
        <v>1251</v>
      </c>
    </row>
    <row r="1244" customFormat="false" ht="12.8" hidden="false" customHeight="false" outlineLevel="0" collapsed="false">
      <c r="A1244" s="0" t="s">
        <v>9</v>
      </c>
      <c r="C1244" s="1" t="s">
        <v>1252</v>
      </c>
    </row>
    <row r="1245" customFormat="false" ht="12.8" hidden="false" customHeight="false" outlineLevel="0" collapsed="false">
      <c r="A1245" s="0" t="s">
        <v>9</v>
      </c>
      <c r="C1245" s="1" t="s">
        <v>1253</v>
      </c>
    </row>
    <row r="1246" customFormat="false" ht="12.8" hidden="false" customHeight="false" outlineLevel="0" collapsed="false">
      <c r="A1246" s="0" t="s">
        <v>9</v>
      </c>
      <c r="C1246" s="1" t="s">
        <v>1254</v>
      </c>
    </row>
    <row r="1247" customFormat="false" ht="12.8" hidden="false" customHeight="false" outlineLevel="0" collapsed="false">
      <c r="A1247" s="0" t="s">
        <v>9</v>
      </c>
      <c r="C1247" s="1" t="s">
        <v>1255</v>
      </c>
    </row>
    <row r="1248" customFormat="false" ht="12.8" hidden="false" customHeight="false" outlineLevel="0" collapsed="false">
      <c r="A1248" s="0" t="s">
        <v>9</v>
      </c>
      <c r="C1248" s="1" t="s">
        <v>1256</v>
      </c>
    </row>
    <row r="1249" customFormat="false" ht="12.8" hidden="false" customHeight="false" outlineLevel="0" collapsed="false">
      <c r="A1249" s="0" t="s">
        <v>9</v>
      </c>
      <c r="C1249" s="1" t="s">
        <v>1257</v>
      </c>
    </row>
    <row r="1250" customFormat="false" ht="12.8" hidden="false" customHeight="false" outlineLevel="0" collapsed="false">
      <c r="A1250" s="0" t="s">
        <v>9</v>
      </c>
      <c r="C1250" s="1" t="s">
        <v>1258</v>
      </c>
    </row>
    <row r="1251" customFormat="false" ht="12.8" hidden="false" customHeight="false" outlineLevel="0" collapsed="false">
      <c r="A1251" s="0" t="s">
        <v>9</v>
      </c>
      <c r="C1251" s="1" t="s">
        <v>1259</v>
      </c>
    </row>
    <row r="1252" customFormat="false" ht="12.8" hidden="false" customHeight="false" outlineLevel="0" collapsed="false">
      <c r="A1252" s="0" t="s">
        <v>9</v>
      </c>
      <c r="C1252" s="1" t="s">
        <v>1260</v>
      </c>
    </row>
    <row r="1253" customFormat="false" ht="12.8" hidden="false" customHeight="false" outlineLevel="0" collapsed="false">
      <c r="A1253" s="0" t="s">
        <v>9</v>
      </c>
      <c r="C1253" s="1" t="s">
        <v>1261</v>
      </c>
    </row>
    <row r="1254" customFormat="false" ht="12.8" hidden="false" customHeight="false" outlineLevel="0" collapsed="false">
      <c r="A1254" s="0" t="s">
        <v>9</v>
      </c>
      <c r="C1254" s="1" t="s">
        <v>1262</v>
      </c>
    </row>
    <row r="1255" customFormat="false" ht="12.8" hidden="false" customHeight="false" outlineLevel="0" collapsed="false">
      <c r="A1255" s="0" t="s">
        <v>9</v>
      </c>
      <c r="C1255" s="1" t="s">
        <v>1263</v>
      </c>
    </row>
    <row r="1256" customFormat="false" ht="12.8" hidden="false" customHeight="false" outlineLevel="0" collapsed="false">
      <c r="A1256" s="0" t="s">
        <v>9</v>
      </c>
      <c r="C1256" s="1" t="s">
        <v>1264</v>
      </c>
    </row>
    <row r="1257" customFormat="false" ht="12.8" hidden="false" customHeight="false" outlineLevel="0" collapsed="false">
      <c r="A1257" s="0" t="s">
        <v>9</v>
      </c>
      <c r="C1257" s="1" t="s">
        <v>1265</v>
      </c>
    </row>
    <row r="1258" customFormat="false" ht="12.8" hidden="false" customHeight="false" outlineLevel="0" collapsed="false">
      <c r="A1258" s="0" t="s">
        <v>9</v>
      </c>
      <c r="C1258" s="1" t="s">
        <v>1266</v>
      </c>
    </row>
    <row r="1259" customFormat="false" ht="12.8" hidden="false" customHeight="false" outlineLevel="0" collapsed="false">
      <c r="A1259" s="0" t="s">
        <v>9</v>
      </c>
      <c r="C1259" s="1" t="s">
        <v>1267</v>
      </c>
    </row>
    <row r="1260" customFormat="false" ht="12.8" hidden="false" customHeight="false" outlineLevel="0" collapsed="false">
      <c r="A1260" s="0" t="s">
        <v>9</v>
      </c>
      <c r="C1260" s="1" t="s">
        <v>1268</v>
      </c>
    </row>
    <row r="1261" customFormat="false" ht="12.8" hidden="false" customHeight="false" outlineLevel="0" collapsed="false">
      <c r="A1261" s="0" t="s">
        <v>9</v>
      </c>
      <c r="C1261" s="1" t="s">
        <v>1269</v>
      </c>
    </row>
    <row r="1262" customFormat="false" ht="12.8" hidden="false" customHeight="false" outlineLevel="0" collapsed="false">
      <c r="A1262" s="0" t="s">
        <v>9</v>
      </c>
      <c r="C1262" s="1" t="s">
        <v>1270</v>
      </c>
    </row>
    <row r="1263" customFormat="false" ht="12.8" hidden="false" customHeight="false" outlineLevel="0" collapsed="false">
      <c r="A1263" s="0" t="s">
        <v>9</v>
      </c>
      <c r="C1263" s="1" t="s">
        <v>1271</v>
      </c>
    </row>
    <row r="1264" customFormat="false" ht="12.8" hidden="false" customHeight="false" outlineLevel="0" collapsed="false">
      <c r="A1264" s="0" t="s">
        <v>9</v>
      </c>
      <c r="C1264" s="1" t="s">
        <v>1272</v>
      </c>
    </row>
    <row r="1265" customFormat="false" ht="12.8" hidden="false" customHeight="false" outlineLevel="0" collapsed="false">
      <c r="A1265" s="0" t="s">
        <v>9</v>
      </c>
      <c r="C1265" s="1" t="s">
        <v>1273</v>
      </c>
    </row>
    <row r="1266" customFormat="false" ht="12.8" hidden="false" customHeight="false" outlineLevel="0" collapsed="false">
      <c r="A1266" s="0" t="s">
        <v>9</v>
      </c>
      <c r="C1266" s="1" t="s">
        <v>1274</v>
      </c>
    </row>
    <row r="1267" customFormat="false" ht="12.8" hidden="false" customHeight="false" outlineLevel="0" collapsed="false">
      <c r="A1267" s="0" t="s">
        <v>9</v>
      </c>
      <c r="C1267" s="1" t="s">
        <v>1275</v>
      </c>
    </row>
    <row r="1268" customFormat="false" ht="12.8" hidden="false" customHeight="false" outlineLevel="0" collapsed="false">
      <c r="A1268" s="0" t="s">
        <v>9</v>
      </c>
      <c r="C1268" s="1" t="s">
        <v>1276</v>
      </c>
    </row>
    <row r="1269" customFormat="false" ht="12.8" hidden="false" customHeight="false" outlineLevel="0" collapsed="false">
      <c r="A1269" s="0" t="s">
        <v>9</v>
      </c>
      <c r="C1269" s="1" t="s">
        <v>1277</v>
      </c>
    </row>
    <row r="1270" customFormat="false" ht="12.8" hidden="false" customHeight="false" outlineLevel="0" collapsed="false">
      <c r="A1270" s="0" t="s">
        <v>9</v>
      </c>
      <c r="C1270" s="1" t="s">
        <v>1278</v>
      </c>
    </row>
    <row r="1271" customFormat="false" ht="12.8" hidden="false" customHeight="false" outlineLevel="0" collapsed="false">
      <c r="A1271" s="0" t="s">
        <v>9</v>
      </c>
      <c r="C1271" s="1" t="s">
        <v>1279</v>
      </c>
    </row>
    <row r="1272" customFormat="false" ht="12.8" hidden="false" customHeight="false" outlineLevel="0" collapsed="false">
      <c r="A1272" s="0" t="s">
        <v>9</v>
      </c>
      <c r="C1272" s="1" t="s">
        <v>1280</v>
      </c>
    </row>
    <row r="1273" customFormat="false" ht="12.8" hidden="false" customHeight="false" outlineLevel="0" collapsed="false">
      <c r="A1273" s="0" t="s">
        <v>9</v>
      </c>
      <c r="C1273" s="1" t="s">
        <v>1281</v>
      </c>
    </row>
    <row r="1274" customFormat="false" ht="12.8" hidden="false" customHeight="false" outlineLevel="0" collapsed="false">
      <c r="A1274" s="0" t="s">
        <v>9</v>
      </c>
      <c r="C1274" s="1" t="s">
        <v>1282</v>
      </c>
    </row>
    <row r="1275" customFormat="false" ht="12.8" hidden="false" customHeight="false" outlineLevel="0" collapsed="false">
      <c r="A1275" s="0" t="s">
        <v>9</v>
      </c>
      <c r="C1275" s="1" t="s">
        <v>1283</v>
      </c>
    </row>
    <row r="1276" customFormat="false" ht="12.8" hidden="false" customHeight="false" outlineLevel="0" collapsed="false">
      <c r="A1276" s="0" t="s">
        <v>9</v>
      </c>
      <c r="C1276" s="1" t="s">
        <v>1284</v>
      </c>
    </row>
    <row r="1277" customFormat="false" ht="12.8" hidden="false" customHeight="false" outlineLevel="0" collapsed="false">
      <c r="A1277" s="0" t="s">
        <v>9</v>
      </c>
      <c r="C1277" s="1" t="s">
        <v>1285</v>
      </c>
    </row>
    <row r="1278" customFormat="false" ht="12.8" hidden="false" customHeight="false" outlineLevel="0" collapsed="false">
      <c r="A1278" s="0" t="s">
        <v>9</v>
      </c>
      <c r="C1278" s="1" t="s">
        <v>1286</v>
      </c>
    </row>
    <row r="1279" customFormat="false" ht="12.8" hidden="false" customHeight="false" outlineLevel="0" collapsed="false">
      <c r="A1279" s="0" t="s">
        <v>9</v>
      </c>
      <c r="C1279" s="1" t="s">
        <v>1287</v>
      </c>
    </row>
    <row r="1280" customFormat="false" ht="12.8" hidden="false" customHeight="false" outlineLevel="0" collapsed="false">
      <c r="A1280" s="0" t="s">
        <v>9</v>
      </c>
      <c r="C1280" s="1" t="s">
        <v>1288</v>
      </c>
    </row>
    <row r="1281" customFormat="false" ht="12.8" hidden="false" customHeight="false" outlineLevel="0" collapsed="false">
      <c r="A1281" s="0" t="s">
        <v>9</v>
      </c>
      <c r="C1281" s="1" t="s">
        <v>1289</v>
      </c>
    </row>
    <row r="1282" customFormat="false" ht="12.8" hidden="false" customHeight="false" outlineLevel="0" collapsed="false">
      <c r="A1282" s="0" t="s">
        <v>9</v>
      </c>
      <c r="C1282" s="1" t="s">
        <v>1290</v>
      </c>
    </row>
    <row r="1283" customFormat="false" ht="12.8" hidden="false" customHeight="false" outlineLevel="0" collapsed="false">
      <c r="A1283" s="0" t="s">
        <v>9</v>
      </c>
      <c r="C1283" s="1" t="s">
        <v>1291</v>
      </c>
    </row>
    <row r="1284" customFormat="false" ht="12.8" hidden="false" customHeight="false" outlineLevel="0" collapsed="false">
      <c r="A1284" s="0" t="s">
        <v>9</v>
      </c>
      <c r="C1284" s="1" t="s">
        <v>1292</v>
      </c>
    </row>
    <row r="1285" customFormat="false" ht="12.8" hidden="false" customHeight="false" outlineLevel="0" collapsed="false">
      <c r="A1285" s="0" t="s">
        <v>9</v>
      </c>
      <c r="C1285" s="1" t="s">
        <v>1293</v>
      </c>
    </row>
    <row r="1286" customFormat="false" ht="12.8" hidden="false" customHeight="false" outlineLevel="0" collapsed="false">
      <c r="A1286" s="0" t="s">
        <v>9</v>
      </c>
      <c r="C1286" s="1" t="s">
        <v>1294</v>
      </c>
    </row>
    <row r="1287" customFormat="false" ht="12.8" hidden="false" customHeight="false" outlineLevel="0" collapsed="false">
      <c r="A1287" s="0" t="s">
        <v>9</v>
      </c>
      <c r="C1287" s="1" t="s">
        <v>1295</v>
      </c>
    </row>
    <row r="1288" customFormat="false" ht="12.8" hidden="false" customHeight="false" outlineLevel="0" collapsed="false">
      <c r="A1288" s="0" t="s">
        <v>9</v>
      </c>
      <c r="C1288" s="1" t="s">
        <v>1296</v>
      </c>
    </row>
    <row r="1289" customFormat="false" ht="12.8" hidden="false" customHeight="false" outlineLevel="0" collapsed="false">
      <c r="A1289" s="0" t="s">
        <v>9</v>
      </c>
      <c r="C1289" s="1" t="s">
        <v>1297</v>
      </c>
    </row>
    <row r="1290" customFormat="false" ht="12.8" hidden="false" customHeight="false" outlineLevel="0" collapsed="false">
      <c r="A1290" s="0" t="s">
        <v>9</v>
      </c>
      <c r="C1290" s="1" t="s">
        <v>1298</v>
      </c>
    </row>
    <row r="1291" customFormat="false" ht="12.8" hidden="false" customHeight="false" outlineLevel="0" collapsed="false">
      <c r="A1291" s="0" t="s">
        <v>9</v>
      </c>
      <c r="C1291" s="1" t="s">
        <v>1299</v>
      </c>
    </row>
    <row r="1292" customFormat="false" ht="12.8" hidden="false" customHeight="false" outlineLevel="0" collapsed="false">
      <c r="A1292" s="0" t="s">
        <v>9</v>
      </c>
      <c r="C1292" s="1" t="s">
        <v>1300</v>
      </c>
    </row>
    <row r="1293" customFormat="false" ht="12.8" hidden="false" customHeight="false" outlineLevel="0" collapsed="false">
      <c r="A1293" s="0" t="s">
        <v>9</v>
      </c>
      <c r="C1293" s="1" t="s">
        <v>1301</v>
      </c>
    </row>
    <row r="1294" customFormat="false" ht="12.8" hidden="false" customHeight="false" outlineLevel="0" collapsed="false">
      <c r="A1294" s="0" t="s">
        <v>9</v>
      </c>
      <c r="C1294" s="1" t="s">
        <v>1302</v>
      </c>
    </row>
    <row r="1295" customFormat="false" ht="12.8" hidden="false" customHeight="false" outlineLevel="0" collapsed="false">
      <c r="A1295" s="0" t="s">
        <v>9</v>
      </c>
      <c r="C1295" s="1" t="s">
        <v>1303</v>
      </c>
    </row>
    <row r="1296" customFormat="false" ht="12.8" hidden="false" customHeight="false" outlineLevel="0" collapsed="false">
      <c r="A1296" s="0" t="s">
        <v>9</v>
      </c>
      <c r="C1296" s="1" t="s">
        <v>1304</v>
      </c>
    </row>
    <row r="1297" customFormat="false" ht="12.8" hidden="false" customHeight="false" outlineLevel="0" collapsed="false">
      <c r="A1297" s="0" t="s">
        <v>9</v>
      </c>
      <c r="C1297" s="1" t="s">
        <v>1305</v>
      </c>
    </row>
    <row r="1298" customFormat="false" ht="12.8" hidden="false" customHeight="false" outlineLevel="0" collapsed="false">
      <c r="A1298" s="0" t="s">
        <v>9</v>
      </c>
      <c r="C1298" s="1" t="s">
        <v>1306</v>
      </c>
    </row>
    <row r="1299" customFormat="false" ht="12.8" hidden="false" customHeight="false" outlineLevel="0" collapsed="false">
      <c r="A1299" s="0" t="s">
        <v>9</v>
      </c>
      <c r="C1299" s="1" t="s">
        <v>1307</v>
      </c>
    </row>
    <row r="1300" customFormat="false" ht="12.8" hidden="false" customHeight="false" outlineLevel="0" collapsed="false">
      <c r="A1300" s="0" t="s">
        <v>9</v>
      </c>
      <c r="C1300" s="1" t="s">
        <v>1308</v>
      </c>
    </row>
    <row r="1301" customFormat="false" ht="12.8" hidden="false" customHeight="false" outlineLevel="0" collapsed="false">
      <c r="A1301" s="0" t="s">
        <v>9</v>
      </c>
      <c r="C1301" s="1" t="s">
        <v>1309</v>
      </c>
    </row>
    <row r="1302" customFormat="false" ht="12.8" hidden="false" customHeight="false" outlineLevel="0" collapsed="false">
      <c r="A1302" s="0" t="s">
        <v>9</v>
      </c>
      <c r="C1302" s="1" t="s">
        <v>1310</v>
      </c>
    </row>
    <row r="1303" customFormat="false" ht="12.8" hidden="false" customHeight="false" outlineLevel="0" collapsed="false">
      <c r="A1303" s="0" t="s">
        <v>9</v>
      </c>
      <c r="C1303" s="1" t="s">
        <v>1311</v>
      </c>
    </row>
    <row r="1304" customFormat="false" ht="12.8" hidden="false" customHeight="false" outlineLevel="0" collapsed="false">
      <c r="A1304" s="0" t="s">
        <v>9</v>
      </c>
      <c r="C1304" s="1" t="s">
        <v>1312</v>
      </c>
    </row>
    <row r="1305" customFormat="false" ht="12.8" hidden="false" customHeight="false" outlineLevel="0" collapsed="false">
      <c r="A1305" s="0" t="s">
        <v>9</v>
      </c>
      <c r="C1305" s="1" t="s">
        <v>1313</v>
      </c>
    </row>
    <row r="1306" customFormat="false" ht="12.8" hidden="false" customHeight="false" outlineLevel="0" collapsed="false">
      <c r="A1306" s="0" t="s">
        <v>9</v>
      </c>
      <c r="C1306" s="1" t="s">
        <v>1314</v>
      </c>
    </row>
    <row r="1307" customFormat="false" ht="12.8" hidden="false" customHeight="false" outlineLevel="0" collapsed="false">
      <c r="A1307" s="0" t="s">
        <v>9</v>
      </c>
      <c r="C1307" s="1" t="s">
        <v>1315</v>
      </c>
    </row>
    <row r="1308" customFormat="false" ht="12.8" hidden="false" customHeight="false" outlineLevel="0" collapsed="false">
      <c r="A1308" s="0" t="s">
        <v>9</v>
      </c>
      <c r="C1308" s="1" t="s">
        <v>1316</v>
      </c>
    </row>
    <row r="1309" customFormat="false" ht="12.8" hidden="false" customHeight="false" outlineLevel="0" collapsed="false">
      <c r="A1309" s="0" t="s">
        <v>9</v>
      </c>
      <c r="C1309" s="1" t="s">
        <v>1317</v>
      </c>
    </row>
    <row r="1310" customFormat="false" ht="12.8" hidden="false" customHeight="false" outlineLevel="0" collapsed="false">
      <c r="A1310" s="0" t="s">
        <v>9</v>
      </c>
      <c r="C1310" s="1" t="s">
        <v>1318</v>
      </c>
    </row>
    <row r="1311" customFormat="false" ht="12.8" hidden="false" customHeight="false" outlineLevel="0" collapsed="false">
      <c r="A1311" s="0" t="s">
        <v>9</v>
      </c>
      <c r="C1311" s="1" t="s">
        <v>1319</v>
      </c>
    </row>
    <row r="1312" customFormat="false" ht="12.8" hidden="false" customHeight="false" outlineLevel="0" collapsed="false">
      <c r="A1312" s="0" t="s">
        <v>9</v>
      </c>
      <c r="C1312" s="1" t="s">
        <v>1320</v>
      </c>
    </row>
    <row r="1313" customFormat="false" ht="12.8" hidden="false" customHeight="false" outlineLevel="0" collapsed="false">
      <c r="A1313" s="0" t="s">
        <v>9</v>
      </c>
      <c r="C1313" s="1" t="s">
        <v>1321</v>
      </c>
    </row>
    <row r="1314" customFormat="false" ht="12.8" hidden="false" customHeight="false" outlineLevel="0" collapsed="false">
      <c r="A1314" s="0" t="s">
        <v>9</v>
      </c>
      <c r="C1314" s="1" t="s">
        <v>1322</v>
      </c>
    </row>
    <row r="1315" customFormat="false" ht="12.8" hidden="false" customHeight="false" outlineLevel="0" collapsed="false">
      <c r="A1315" s="0" t="s">
        <v>9</v>
      </c>
      <c r="C1315" s="1" t="s">
        <v>1323</v>
      </c>
    </row>
    <row r="1316" customFormat="false" ht="12.8" hidden="false" customHeight="false" outlineLevel="0" collapsed="false">
      <c r="A1316" s="0" t="s">
        <v>9</v>
      </c>
      <c r="C1316" s="1" t="s">
        <v>1324</v>
      </c>
    </row>
    <row r="1317" customFormat="false" ht="12.8" hidden="false" customHeight="false" outlineLevel="0" collapsed="false">
      <c r="A1317" s="0" t="s">
        <v>9</v>
      </c>
      <c r="C1317" s="1" t="s">
        <v>1325</v>
      </c>
    </row>
    <row r="1318" customFormat="false" ht="12.8" hidden="false" customHeight="false" outlineLevel="0" collapsed="false">
      <c r="A1318" s="0" t="s">
        <v>9</v>
      </c>
      <c r="C1318" s="1" t="s">
        <v>1326</v>
      </c>
    </row>
    <row r="1319" customFormat="false" ht="12.8" hidden="false" customHeight="false" outlineLevel="0" collapsed="false">
      <c r="A1319" s="0" t="s">
        <v>9</v>
      </c>
      <c r="C1319" s="1" t="s">
        <v>1327</v>
      </c>
    </row>
    <row r="1320" customFormat="false" ht="12.8" hidden="false" customHeight="false" outlineLevel="0" collapsed="false">
      <c r="A1320" s="0" t="s">
        <v>9</v>
      </c>
      <c r="C1320" s="1" t="s">
        <v>1328</v>
      </c>
    </row>
    <row r="1321" customFormat="false" ht="12.8" hidden="false" customHeight="false" outlineLevel="0" collapsed="false">
      <c r="A1321" s="0" t="s">
        <v>9</v>
      </c>
      <c r="C1321" s="1" t="s">
        <v>1329</v>
      </c>
    </row>
    <row r="1322" customFormat="false" ht="12.8" hidden="false" customHeight="false" outlineLevel="0" collapsed="false">
      <c r="A1322" s="0" t="s">
        <v>9</v>
      </c>
      <c r="C1322" s="1" t="s">
        <v>1330</v>
      </c>
    </row>
    <row r="1323" customFormat="false" ht="12.8" hidden="false" customHeight="false" outlineLevel="0" collapsed="false">
      <c r="A1323" s="0" t="s">
        <v>9</v>
      </c>
      <c r="C1323" s="1" t="s">
        <v>1331</v>
      </c>
    </row>
    <row r="1324" customFormat="false" ht="12.8" hidden="false" customHeight="false" outlineLevel="0" collapsed="false">
      <c r="A1324" s="0" t="s">
        <v>9</v>
      </c>
      <c r="C1324" s="1" t="s">
        <v>1332</v>
      </c>
    </row>
    <row r="1325" customFormat="false" ht="12.8" hidden="false" customHeight="false" outlineLevel="0" collapsed="false">
      <c r="A1325" s="0" t="s">
        <v>9</v>
      </c>
      <c r="C1325" s="1" t="s">
        <v>1333</v>
      </c>
    </row>
    <row r="1326" customFormat="false" ht="12.8" hidden="false" customHeight="false" outlineLevel="0" collapsed="false">
      <c r="A1326" s="0" t="s">
        <v>9</v>
      </c>
      <c r="C1326" s="1" t="s">
        <v>1334</v>
      </c>
    </row>
    <row r="1327" customFormat="false" ht="12.8" hidden="false" customHeight="false" outlineLevel="0" collapsed="false">
      <c r="A1327" s="0" t="s">
        <v>9</v>
      </c>
      <c r="C1327" s="1" t="s">
        <v>1335</v>
      </c>
    </row>
    <row r="1328" customFormat="false" ht="12.8" hidden="false" customHeight="false" outlineLevel="0" collapsed="false">
      <c r="A1328" s="0" t="s">
        <v>9</v>
      </c>
      <c r="C1328" s="1" t="s">
        <v>1336</v>
      </c>
    </row>
    <row r="1329" customFormat="false" ht="12.8" hidden="false" customHeight="false" outlineLevel="0" collapsed="false">
      <c r="A1329" s="0" t="s">
        <v>9</v>
      </c>
      <c r="C1329" s="1" t="s">
        <v>1337</v>
      </c>
    </row>
    <row r="1330" customFormat="false" ht="12.8" hidden="false" customHeight="false" outlineLevel="0" collapsed="false">
      <c r="A1330" s="0" t="s">
        <v>9</v>
      </c>
      <c r="C1330" s="1" t="s">
        <v>1338</v>
      </c>
    </row>
    <row r="1331" customFormat="false" ht="12.8" hidden="false" customHeight="false" outlineLevel="0" collapsed="false">
      <c r="A1331" s="0" t="s">
        <v>9</v>
      </c>
      <c r="C1331" s="1" t="s">
        <v>1339</v>
      </c>
    </row>
    <row r="1332" customFormat="false" ht="12.8" hidden="false" customHeight="false" outlineLevel="0" collapsed="false">
      <c r="A1332" s="0" t="s">
        <v>9</v>
      </c>
      <c r="C1332" s="1" t="s">
        <v>1340</v>
      </c>
    </row>
    <row r="1333" customFormat="false" ht="12.8" hidden="false" customHeight="false" outlineLevel="0" collapsed="false">
      <c r="A1333" s="0" t="s">
        <v>9</v>
      </c>
      <c r="C1333" s="1" t="s">
        <v>1341</v>
      </c>
    </row>
    <row r="1334" customFormat="false" ht="12.8" hidden="false" customHeight="false" outlineLevel="0" collapsed="false">
      <c r="A1334" s="0" t="s">
        <v>9</v>
      </c>
      <c r="C1334" s="1" t="s">
        <v>1342</v>
      </c>
    </row>
    <row r="1335" customFormat="false" ht="12.8" hidden="false" customHeight="false" outlineLevel="0" collapsed="false">
      <c r="A1335" s="0" t="s">
        <v>9</v>
      </c>
      <c r="C1335" s="1" t="s">
        <v>1343</v>
      </c>
    </row>
    <row r="1336" customFormat="false" ht="12.8" hidden="false" customHeight="false" outlineLevel="0" collapsed="false">
      <c r="A1336" s="0" t="s">
        <v>9</v>
      </c>
      <c r="C1336" s="1" t="s">
        <v>1344</v>
      </c>
    </row>
    <row r="1337" customFormat="false" ht="12.8" hidden="false" customHeight="false" outlineLevel="0" collapsed="false">
      <c r="A1337" s="0" t="s">
        <v>9</v>
      </c>
      <c r="C1337" s="1" t="s">
        <v>1345</v>
      </c>
    </row>
    <row r="1338" customFormat="false" ht="12.8" hidden="false" customHeight="false" outlineLevel="0" collapsed="false">
      <c r="A1338" s="0" t="s">
        <v>9</v>
      </c>
      <c r="C1338" s="1" t="s">
        <v>1346</v>
      </c>
    </row>
    <row r="1339" customFormat="false" ht="12.8" hidden="false" customHeight="false" outlineLevel="0" collapsed="false">
      <c r="A1339" s="0" t="s">
        <v>9</v>
      </c>
      <c r="C1339" s="1" t="s">
        <v>1347</v>
      </c>
    </row>
    <row r="1340" customFormat="false" ht="12.8" hidden="false" customHeight="false" outlineLevel="0" collapsed="false">
      <c r="A1340" s="0" t="s">
        <v>9</v>
      </c>
      <c r="C1340" s="1" t="s">
        <v>1348</v>
      </c>
    </row>
    <row r="1341" customFormat="false" ht="12.8" hidden="false" customHeight="false" outlineLevel="0" collapsed="false">
      <c r="A1341" s="0" t="s">
        <v>9</v>
      </c>
      <c r="C1341" s="1" t="s">
        <v>1349</v>
      </c>
    </row>
    <row r="1342" customFormat="false" ht="12.8" hidden="false" customHeight="false" outlineLevel="0" collapsed="false">
      <c r="A1342" s="0" t="s">
        <v>9</v>
      </c>
      <c r="C1342" s="1" t="s">
        <v>1350</v>
      </c>
    </row>
    <row r="1343" customFormat="false" ht="12.8" hidden="false" customHeight="false" outlineLevel="0" collapsed="false">
      <c r="A1343" s="0" t="s">
        <v>9</v>
      </c>
      <c r="C1343" s="1" t="s">
        <v>1351</v>
      </c>
    </row>
    <row r="1344" customFormat="false" ht="12.8" hidden="false" customHeight="false" outlineLevel="0" collapsed="false">
      <c r="A1344" s="0" t="s">
        <v>9</v>
      </c>
      <c r="C1344" s="1" t="s">
        <v>1352</v>
      </c>
    </row>
    <row r="1345" customFormat="false" ht="12.8" hidden="false" customHeight="false" outlineLevel="0" collapsed="false">
      <c r="A1345" s="0" t="s">
        <v>9</v>
      </c>
      <c r="C1345" s="1" t="s">
        <v>1353</v>
      </c>
    </row>
    <row r="1346" customFormat="false" ht="12.8" hidden="false" customHeight="false" outlineLevel="0" collapsed="false">
      <c r="A1346" s="0" t="s">
        <v>9</v>
      </c>
      <c r="C1346" s="1" t="s">
        <v>1354</v>
      </c>
    </row>
    <row r="1347" customFormat="false" ht="12.8" hidden="false" customHeight="false" outlineLevel="0" collapsed="false">
      <c r="A1347" s="0" t="s">
        <v>9</v>
      </c>
      <c r="C1347" s="1" t="s">
        <v>1355</v>
      </c>
    </row>
    <row r="1348" customFormat="false" ht="12.8" hidden="false" customHeight="false" outlineLevel="0" collapsed="false">
      <c r="A1348" s="0" t="s">
        <v>9</v>
      </c>
      <c r="C1348" s="1" t="s">
        <v>1356</v>
      </c>
    </row>
    <row r="1349" customFormat="false" ht="12.8" hidden="false" customHeight="false" outlineLevel="0" collapsed="false">
      <c r="A1349" s="0" t="s">
        <v>9</v>
      </c>
      <c r="C1349" s="1" t="s">
        <v>1357</v>
      </c>
    </row>
    <row r="1350" customFormat="false" ht="12.8" hidden="false" customHeight="false" outlineLevel="0" collapsed="false">
      <c r="A1350" s="0" t="s">
        <v>9</v>
      </c>
      <c r="C1350" s="1" t="s">
        <v>1358</v>
      </c>
    </row>
    <row r="1351" customFormat="false" ht="12.8" hidden="false" customHeight="false" outlineLevel="0" collapsed="false">
      <c r="A1351" s="0" t="s">
        <v>9</v>
      </c>
      <c r="C1351" s="1" t="s">
        <v>1359</v>
      </c>
    </row>
    <row r="1352" customFormat="false" ht="12.8" hidden="false" customHeight="false" outlineLevel="0" collapsed="false">
      <c r="A1352" s="0" t="s">
        <v>9</v>
      </c>
      <c r="C1352" s="1" t="s">
        <v>1360</v>
      </c>
    </row>
    <row r="1353" customFormat="false" ht="12.8" hidden="false" customHeight="false" outlineLevel="0" collapsed="false">
      <c r="A1353" s="0" t="s">
        <v>9</v>
      </c>
      <c r="C1353" s="1" t="s">
        <v>1361</v>
      </c>
    </row>
    <row r="1354" customFormat="false" ht="12.8" hidden="false" customHeight="false" outlineLevel="0" collapsed="false">
      <c r="A1354" s="0" t="s">
        <v>9</v>
      </c>
      <c r="C1354" s="1" t="s">
        <v>1362</v>
      </c>
    </row>
    <row r="1355" customFormat="false" ht="12.8" hidden="false" customHeight="false" outlineLevel="0" collapsed="false">
      <c r="A1355" s="0" t="s">
        <v>9</v>
      </c>
      <c r="C1355" s="1" t="s">
        <v>1363</v>
      </c>
    </row>
    <row r="1356" customFormat="false" ht="12.8" hidden="false" customHeight="false" outlineLevel="0" collapsed="false">
      <c r="A1356" s="0" t="s">
        <v>9</v>
      </c>
      <c r="C1356" s="1" t="s">
        <v>1364</v>
      </c>
    </row>
    <row r="1357" customFormat="false" ht="12.8" hidden="false" customHeight="false" outlineLevel="0" collapsed="false">
      <c r="A1357" s="0" t="s">
        <v>9</v>
      </c>
      <c r="C1357" s="1" t="s">
        <v>1365</v>
      </c>
    </row>
    <row r="1358" customFormat="false" ht="12.8" hidden="false" customHeight="false" outlineLevel="0" collapsed="false">
      <c r="A1358" s="0" t="s">
        <v>9</v>
      </c>
      <c r="C1358" s="1" t="s">
        <v>1366</v>
      </c>
    </row>
    <row r="1359" customFormat="false" ht="12.8" hidden="false" customHeight="false" outlineLevel="0" collapsed="false">
      <c r="A1359" s="0" t="s">
        <v>9</v>
      </c>
      <c r="C1359" s="1" t="s">
        <v>1367</v>
      </c>
    </row>
    <row r="1360" customFormat="false" ht="12.8" hidden="false" customHeight="false" outlineLevel="0" collapsed="false">
      <c r="A1360" s="0" t="s">
        <v>9</v>
      </c>
      <c r="C1360" s="1" t="s">
        <v>1368</v>
      </c>
    </row>
    <row r="1361" customFormat="false" ht="12.8" hidden="false" customHeight="false" outlineLevel="0" collapsed="false">
      <c r="A1361" s="0" t="s">
        <v>9</v>
      </c>
      <c r="C1361" s="1" t="s">
        <v>1369</v>
      </c>
    </row>
    <row r="1362" customFormat="false" ht="12.8" hidden="false" customHeight="false" outlineLevel="0" collapsed="false">
      <c r="A1362" s="0" t="s">
        <v>9</v>
      </c>
      <c r="C1362" s="1" t="s">
        <v>1370</v>
      </c>
    </row>
    <row r="1363" customFormat="false" ht="12.8" hidden="false" customHeight="false" outlineLevel="0" collapsed="false">
      <c r="A1363" s="0" t="s">
        <v>9</v>
      </c>
      <c r="C1363" s="1" t="s">
        <v>1371</v>
      </c>
    </row>
    <row r="1364" customFormat="false" ht="12.8" hidden="false" customHeight="false" outlineLevel="0" collapsed="false">
      <c r="A1364" s="0" t="s">
        <v>9</v>
      </c>
      <c r="C1364" s="1" t="s">
        <v>1372</v>
      </c>
    </row>
    <row r="1365" customFormat="false" ht="12.8" hidden="false" customHeight="false" outlineLevel="0" collapsed="false">
      <c r="A1365" s="0" t="s">
        <v>9</v>
      </c>
      <c r="C1365" s="1" t="s">
        <v>1373</v>
      </c>
    </row>
    <row r="1366" customFormat="false" ht="12.8" hidden="false" customHeight="false" outlineLevel="0" collapsed="false">
      <c r="A1366" s="0" t="s">
        <v>9</v>
      </c>
      <c r="C1366" s="1" t="s">
        <v>1374</v>
      </c>
    </row>
    <row r="1367" customFormat="false" ht="12.8" hidden="false" customHeight="false" outlineLevel="0" collapsed="false">
      <c r="A1367" s="0" t="s">
        <v>9</v>
      </c>
      <c r="C1367" s="1" t="s">
        <v>1375</v>
      </c>
    </row>
    <row r="1368" customFormat="false" ht="12.8" hidden="false" customHeight="false" outlineLevel="0" collapsed="false">
      <c r="A1368" s="0" t="s">
        <v>9</v>
      </c>
      <c r="C1368" s="1" t="s">
        <v>1376</v>
      </c>
    </row>
    <row r="1369" customFormat="false" ht="12.8" hidden="false" customHeight="false" outlineLevel="0" collapsed="false">
      <c r="A1369" s="0" t="s">
        <v>9</v>
      </c>
      <c r="C1369" s="1" t="s">
        <v>1377</v>
      </c>
    </row>
    <row r="1370" customFormat="false" ht="12.8" hidden="false" customHeight="false" outlineLevel="0" collapsed="false">
      <c r="A1370" s="0" t="s">
        <v>9</v>
      </c>
      <c r="C1370" s="1" t="s">
        <v>1378</v>
      </c>
    </row>
    <row r="1371" customFormat="false" ht="12.8" hidden="false" customHeight="false" outlineLevel="0" collapsed="false">
      <c r="A1371" s="0" t="s">
        <v>9</v>
      </c>
      <c r="C1371" s="1" t="s">
        <v>1379</v>
      </c>
    </row>
    <row r="1372" customFormat="false" ht="12.8" hidden="false" customHeight="false" outlineLevel="0" collapsed="false">
      <c r="A1372" s="0" t="s">
        <v>9</v>
      </c>
      <c r="C1372" s="1" t="s">
        <v>1380</v>
      </c>
    </row>
    <row r="1373" customFormat="false" ht="12.8" hidden="false" customHeight="false" outlineLevel="0" collapsed="false">
      <c r="A1373" s="0" t="s">
        <v>9</v>
      </c>
      <c r="C1373" s="1" t="s">
        <v>1381</v>
      </c>
    </row>
    <row r="1374" customFormat="false" ht="12.8" hidden="false" customHeight="false" outlineLevel="0" collapsed="false">
      <c r="A1374" s="0" t="s">
        <v>9</v>
      </c>
      <c r="C1374" s="1" t="s">
        <v>1382</v>
      </c>
    </row>
    <row r="1375" customFormat="false" ht="12.8" hidden="false" customHeight="false" outlineLevel="0" collapsed="false">
      <c r="A1375" s="0" t="s">
        <v>9</v>
      </c>
      <c r="C1375" s="1" t="s">
        <v>1383</v>
      </c>
    </row>
    <row r="1376" customFormat="false" ht="12.8" hidden="false" customHeight="false" outlineLevel="0" collapsed="false">
      <c r="A1376" s="0" t="s">
        <v>9</v>
      </c>
      <c r="C1376" s="1" t="s">
        <v>1384</v>
      </c>
    </row>
    <row r="1377" customFormat="false" ht="12.8" hidden="false" customHeight="false" outlineLevel="0" collapsed="false">
      <c r="A1377" s="0" t="s">
        <v>9</v>
      </c>
      <c r="C1377" s="1" t="s">
        <v>1385</v>
      </c>
    </row>
    <row r="1378" customFormat="false" ht="12.8" hidden="false" customHeight="false" outlineLevel="0" collapsed="false">
      <c r="A1378" s="0" t="s">
        <v>9</v>
      </c>
      <c r="C1378" s="1" t="s">
        <v>1386</v>
      </c>
    </row>
    <row r="1379" customFormat="false" ht="12.8" hidden="false" customHeight="false" outlineLevel="0" collapsed="false">
      <c r="A1379" s="0" t="s">
        <v>9</v>
      </c>
      <c r="C1379" s="1" t="s">
        <v>1387</v>
      </c>
    </row>
    <row r="1380" customFormat="false" ht="12.8" hidden="false" customHeight="false" outlineLevel="0" collapsed="false">
      <c r="A1380" s="0" t="s">
        <v>9</v>
      </c>
      <c r="C1380" s="1" t="s">
        <v>1388</v>
      </c>
    </row>
    <row r="1381" customFormat="false" ht="12.8" hidden="false" customHeight="false" outlineLevel="0" collapsed="false">
      <c r="A1381" s="0" t="s">
        <v>9</v>
      </c>
      <c r="C1381" s="1" t="s">
        <v>1389</v>
      </c>
    </row>
    <row r="1382" customFormat="false" ht="12.8" hidden="false" customHeight="false" outlineLevel="0" collapsed="false">
      <c r="A1382" s="0" t="s">
        <v>9</v>
      </c>
      <c r="C1382" s="1" t="s">
        <v>1390</v>
      </c>
    </row>
    <row r="1383" customFormat="false" ht="12.8" hidden="false" customHeight="false" outlineLevel="0" collapsed="false">
      <c r="A1383" s="0" t="s">
        <v>9</v>
      </c>
      <c r="C1383" s="1" t="s">
        <v>1391</v>
      </c>
    </row>
    <row r="1384" customFormat="false" ht="12.8" hidden="false" customHeight="false" outlineLevel="0" collapsed="false">
      <c r="A1384" s="0" t="s">
        <v>9</v>
      </c>
      <c r="C1384" s="1" t="s">
        <v>1392</v>
      </c>
    </row>
    <row r="1385" customFormat="false" ht="12.8" hidden="false" customHeight="false" outlineLevel="0" collapsed="false">
      <c r="A1385" s="0" t="s">
        <v>9</v>
      </c>
      <c r="C1385" s="1" t="s">
        <v>1393</v>
      </c>
    </row>
    <row r="1386" customFormat="false" ht="12.8" hidden="false" customHeight="false" outlineLevel="0" collapsed="false">
      <c r="A1386" s="0" t="s">
        <v>9</v>
      </c>
      <c r="C1386" s="1" t="s">
        <v>1394</v>
      </c>
    </row>
    <row r="1387" customFormat="false" ht="12.8" hidden="false" customHeight="false" outlineLevel="0" collapsed="false">
      <c r="A1387" s="0" t="s">
        <v>9</v>
      </c>
      <c r="C1387" s="1" t="s">
        <v>1395</v>
      </c>
    </row>
    <row r="1388" customFormat="false" ht="12.8" hidden="false" customHeight="false" outlineLevel="0" collapsed="false">
      <c r="A1388" s="0" t="s">
        <v>9</v>
      </c>
      <c r="C1388" s="1" t="s">
        <v>1396</v>
      </c>
    </row>
    <row r="1389" customFormat="false" ht="12.8" hidden="false" customHeight="false" outlineLevel="0" collapsed="false">
      <c r="A1389" s="0" t="s">
        <v>9</v>
      </c>
      <c r="C1389" s="1" t="s">
        <v>1397</v>
      </c>
    </row>
    <row r="1390" customFormat="false" ht="12.8" hidden="false" customHeight="false" outlineLevel="0" collapsed="false">
      <c r="A1390" s="0" t="s">
        <v>9</v>
      </c>
      <c r="C1390" s="1" t="s">
        <v>1398</v>
      </c>
    </row>
    <row r="1391" customFormat="false" ht="12.8" hidden="false" customHeight="false" outlineLevel="0" collapsed="false">
      <c r="A1391" s="0" t="s">
        <v>9</v>
      </c>
      <c r="C1391" s="1" t="s">
        <v>1399</v>
      </c>
    </row>
    <row r="1392" customFormat="false" ht="12.8" hidden="false" customHeight="false" outlineLevel="0" collapsed="false">
      <c r="A1392" s="0" t="s">
        <v>9</v>
      </c>
      <c r="C1392" s="1" t="s">
        <v>1400</v>
      </c>
    </row>
    <row r="1393" customFormat="false" ht="12.8" hidden="false" customHeight="false" outlineLevel="0" collapsed="false">
      <c r="A1393" s="0" t="s">
        <v>9</v>
      </c>
      <c r="C1393" s="1" t="s">
        <v>1401</v>
      </c>
    </row>
    <row r="1394" customFormat="false" ht="12.8" hidden="false" customHeight="false" outlineLevel="0" collapsed="false">
      <c r="A1394" s="0" t="s">
        <v>9</v>
      </c>
      <c r="C1394" s="1" t="s">
        <v>1402</v>
      </c>
    </row>
    <row r="1395" customFormat="false" ht="12.8" hidden="false" customHeight="false" outlineLevel="0" collapsed="false">
      <c r="A1395" s="0" t="s">
        <v>9</v>
      </c>
      <c r="C1395" s="1" t="s">
        <v>1403</v>
      </c>
    </row>
    <row r="1396" customFormat="false" ht="12.8" hidden="false" customHeight="false" outlineLevel="0" collapsed="false">
      <c r="A1396" s="0" t="s">
        <v>9</v>
      </c>
      <c r="C1396" s="1" t="s">
        <v>1404</v>
      </c>
    </row>
    <row r="1397" customFormat="false" ht="12.8" hidden="false" customHeight="false" outlineLevel="0" collapsed="false">
      <c r="A1397" s="0" t="s">
        <v>9</v>
      </c>
      <c r="C1397" s="1" t="s">
        <v>1405</v>
      </c>
    </row>
    <row r="1398" customFormat="false" ht="12.8" hidden="false" customHeight="false" outlineLevel="0" collapsed="false">
      <c r="A1398" s="0" t="s">
        <v>9</v>
      </c>
      <c r="C1398" s="1" t="s">
        <v>1406</v>
      </c>
    </row>
    <row r="1399" customFormat="false" ht="12.8" hidden="false" customHeight="false" outlineLevel="0" collapsed="false">
      <c r="A1399" s="0" t="s">
        <v>9</v>
      </c>
      <c r="C1399" s="1" t="s">
        <v>1407</v>
      </c>
    </row>
    <row r="1400" customFormat="false" ht="12.8" hidden="false" customHeight="false" outlineLevel="0" collapsed="false">
      <c r="A1400" s="0" t="s">
        <v>9</v>
      </c>
      <c r="C1400" s="1" t="s">
        <v>1408</v>
      </c>
    </row>
    <row r="1401" customFormat="false" ht="12.8" hidden="false" customHeight="false" outlineLevel="0" collapsed="false">
      <c r="A1401" s="0" t="s">
        <v>9</v>
      </c>
      <c r="C1401" s="1" t="s">
        <v>1409</v>
      </c>
    </row>
    <row r="1402" customFormat="false" ht="12.8" hidden="false" customHeight="false" outlineLevel="0" collapsed="false">
      <c r="A1402" s="0" t="s">
        <v>9</v>
      </c>
      <c r="C1402" s="1" t="s">
        <v>1410</v>
      </c>
    </row>
    <row r="1403" customFormat="false" ht="12.8" hidden="false" customHeight="false" outlineLevel="0" collapsed="false">
      <c r="A1403" s="0" t="s">
        <v>9</v>
      </c>
      <c r="C1403" s="1" t="s">
        <v>1411</v>
      </c>
    </row>
    <row r="1404" customFormat="false" ht="12.8" hidden="false" customHeight="false" outlineLevel="0" collapsed="false">
      <c r="A1404" s="0" t="s">
        <v>9</v>
      </c>
      <c r="C1404" s="1" t="s">
        <v>1412</v>
      </c>
    </row>
    <row r="1405" customFormat="false" ht="12.8" hidden="false" customHeight="false" outlineLevel="0" collapsed="false">
      <c r="A1405" s="0" t="s">
        <v>9</v>
      </c>
      <c r="C1405" s="1" t="s">
        <v>1413</v>
      </c>
    </row>
    <row r="1406" customFormat="false" ht="12.8" hidden="false" customHeight="false" outlineLevel="0" collapsed="false">
      <c r="A1406" s="0" t="s">
        <v>9</v>
      </c>
      <c r="C1406" s="1" t="s">
        <v>1414</v>
      </c>
    </row>
    <row r="1407" customFormat="false" ht="12.8" hidden="false" customHeight="false" outlineLevel="0" collapsed="false">
      <c r="A1407" s="0" t="s">
        <v>9</v>
      </c>
      <c r="C1407" s="1" t="s">
        <v>1415</v>
      </c>
    </row>
    <row r="1408" customFormat="false" ht="12.8" hidden="false" customHeight="false" outlineLevel="0" collapsed="false">
      <c r="A1408" s="0" t="s">
        <v>9</v>
      </c>
      <c r="C1408" s="1" t="s">
        <v>1416</v>
      </c>
    </row>
    <row r="1409" customFormat="false" ht="12.8" hidden="false" customHeight="false" outlineLevel="0" collapsed="false">
      <c r="A1409" s="0" t="s">
        <v>9</v>
      </c>
      <c r="C1409" s="1" t="s">
        <v>1417</v>
      </c>
    </row>
    <row r="1410" customFormat="false" ht="12.8" hidden="false" customHeight="false" outlineLevel="0" collapsed="false">
      <c r="A1410" s="0" t="s">
        <v>9</v>
      </c>
      <c r="C1410" s="1" t="s">
        <v>1418</v>
      </c>
    </row>
    <row r="1411" customFormat="false" ht="12.8" hidden="false" customHeight="false" outlineLevel="0" collapsed="false">
      <c r="A1411" s="0" t="s">
        <v>9</v>
      </c>
      <c r="C1411" s="1" t="s">
        <v>1419</v>
      </c>
    </row>
    <row r="1412" customFormat="false" ht="12.8" hidden="false" customHeight="false" outlineLevel="0" collapsed="false">
      <c r="A1412" s="0" t="s">
        <v>9</v>
      </c>
      <c r="C1412" s="1" t="s">
        <v>1420</v>
      </c>
    </row>
    <row r="1413" customFormat="false" ht="12.8" hidden="false" customHeight="false" outlineLevel="0" collapsed="false">
      <c r="A1413" s="0" t="s">
        <v>9</v>
      </c>
      <c r="C1413" s="1" t="s">
        <v>1421</v>
      </c>
    </row>
    <row r="1414" customFormat="false" ht="12.8" hidden="false" customHeight="false" outlineLevel="0" collapsed="false">
      <c r="A1414" s="0" t="s">
        <v>9</v>
      </c>
      <c r="C1414" s="1" t="s">
        <v>1422</v>
      </c>
    </row>
    <row r="1415" customFormat="false" ht="12.8" hidden="false" customHeight="false" outlineLevel="0" collapsed="false">
      <c r="A1415" s="0" t="s">
        <v>9</v>
      </c>
      <c r="C1415" s="1" t="s">
        <v>1423</v>
      </c>
    </row>
    <row r="1416" customFormat="false" ht="12.8" hidden="false" customHeight="false" outlineLevel="0" collapsed="false">
      <c r="A1416" s="0" t="s">
        <v>9</v>
      </c>
      <c r="C1416" s="1" t="s">
        <v>1424</v>
      </c>
    </row>
    <row r="1417" customFormat="false" ht="12.8" hidden="false" customHeight="false" outlineLevel="0" collapsed="false">
      <c r="A1417" s="0" t="s">
        <v>9</v>
      </c>
      <c r="C1417" s="1" t="s">
        <v>1425</v>
      </c>
    </row>
    <row r="1418" customFormat="false" ht="12.8" hidden="false" customHeight="false" outlineLevel="0" collapsed="false">
      <c r="A1418" s="0" t="s">
        <v>9</v>
      </c>
      <c r="C1418" s="1" t="s">
        <v>1426</v>
      </c>
    </row>
    <row r="1419" customFormat="false" ht="12.8" hidden="false" customHeight="false" outlineLevel="0" collapsed="false">
      <c r="A1419" s="0" t="s">
        <v>9</v>
      </c>
      <c r="C1419" s="1" t="s">
        <v>1427</v>
      </c>
    </row>
    <row r="1420" customFormat="false" ht="12.8" hidden="false" customHeight="false" outlineLevel="0" collapsed="false">
      <c r="A1420" s="0" t="s">
        <v>9</v>
      </c>
      <c r="C1420" s="1" t="s">
        <v>1428</v>
      </c>
    </row>
    <row r="1421" customFormat="false" ht="12.8" hidden="false" customHeight="false" outlineLevel="0" collapsed="false">
      <c r="A1421" s="0" t="s">
        <v>9</v>
      </c>
      <c r="C1421" s="1" t="s">
        <v>1429</v>
      </c>
    </row>
    <row r="1422" customFormat="false" ht="12.8" hidden="false" customHeight="false" outlineLevel="0" collapsed="false">
      <c r="A1422" s="0" t="s">
        <v>9</v>
      </c>
      <c r="C1422" s="1" t="s">
        <v>1430</v>
      </c>
    </row>
    <row r="1423" customFormat="false" ht="12.8" hidden="false" customHeight="false" outlineLevel="0" collapsed="false">
      <c r="A1423" s="0" t="s">
        <v>9</v>
      </c>
      <c r="C1423" s="1" t="s">
        <v>1431</v>
      </c>
    </row>
    <row r="1424" customFormat="false" ht="12.8" hidden="false" customHeight="false" outlineLevel="0" collapsed="false">
      <c r="A1424" s="0" t="s">
        <v>9</v>
      </c>
      <c r="C1424" s="1" t="s">
        <v>1432</v>
      </c>
    </row>
    <row r="1425" customFormat="false" ht="12.8" hidden="false" customHeight="false" outlineLevel="0" collapsed="false">
      <c r="A1425" s="0" t="s">
        <v>9</v>
      </c>
      <c r="C1425" s="1" t="s">
        <v>1433</v>
      </c>
    </row>
    <row r="1426" customFormat="false" ht="12.8" hidden="false" customHeight="false" outlineLevel="0" collapsed="false">
      <c r="A1426" s="0" t="s">
        <v>9</v>
      </c>
      <c r="C1426" s="1" t="s">
        <v>1434</v>
      </c>
    </row>
    <row r="1427" customFormat="false" ht="12.8" hidden="false" customHeight="false" outlineLevel="0" collapsed="false">
      <c r="A1427" s="0" t="s">
        <v>9</v>
      </c>
      <c r="C1427" s="1" t="s">
        <v>1435</v>
      </c>
    </row>
    <row r="1428" customFormat="false" ht="12.8" hidden="false" customHeight="false" outlineLevel="0" collapsed="false">
      <c r="A1428" s="0" t="s">
        <v>9</v>
      </c>
      <c r="C1428" s="1" t="s">
        <v>1436</v>
      </c>
    </row>
    <row r="1429" customFormat="false" ht="12.8" hidden="false" customHeight="false" outlineLevel="0" collapsed="false">
      <c r="A1429" s="0" t="s">
        <v>9</v>
      </c>
      <c r="C1429" s="1" t="s">
        <v>1437</v>
      </c>
    </row>
    <row r="1430" customFormat="false" ht="12.8" hidden="false" customHeight="false" outlineLevel="0" collapsed="false">
      <c r="A1430" s="0" t="s">
        <v>9</v>
      </c>
      <c r="C1430" s="1" t="s">
        <v>1438</v>
      </c>
    </row>
    <row r="1431" customFormat="false" ht="12.8" hidden="false" customHeight="false" outlineLevel="0" collapsed="false">
      <c r="A1431" s="0" t="s">
        <v>9</v>
      </c>
      <c r="C1431" s="1" t="s">
        <v>1439</v>
      </c>
    </row>
    <row r="1432" customFormat="false" ht="12.8" hidden="false" customHeight="false" outlineLevel="0" collapsed="false">
      <c r="A1432" s="0" t="s">
        <v>9</v>
      </c>
      <c r="C1432" s="1" t="s">
        <v>1440</v>
      </c>
    </row>
    <row r="1433" customFormat="false" ht="12.8" hidden="false" customHeight="false" outlineLevel="0" collapsed="false">
      <c r="A1433" s="0" t="s">
        <v>9</v>
      </c>
      <c r="C1433" s="1" t="s">
        <v>1441</v>
      </c>
    </row>
    <row r="1434" customFormat="false" ht="12.8" hidden="false" customHeight="false" outlineLevel="0" collapsed="false">
      <c r="A1434" s="0" t="s">
        <v>9</v>
      </c>
      <c r="C1434" s="1" t="s">
        <v>1442</v>
      </c>
    </row>
    <row r="1435" customFormat="false" ht="12.8" hidden="false" customHeight="false" outlineLevel="0" collapsed="false">
      <c r="A1435" s="0" t="s">
        <v>9</v>
      </c>
      <c r="C1435" s="1" t="s">
        <v>1443</v>
      </c>
    </row>
    <row r="1436" customFormat="false" ht="12.8" hidden="false" customHeight="false" outlineLevel="0" collapsed="false">
      <c r="A1436" s="0" t="s">
        <v>9</v>
      </c>
      <c r="C1436" s="1" t="s">
        <v>1444</v>
      </c>
    </row>
    <row r="1437" customFormat="false" ht="12.8" hidden="false" customHeight="false" outlineLevel="0" collapsed="false">
      <c r="A1437" s="0" t="s">
        <v>9</v>
      </c>
      <c r="C1437" s="1" t="s">
        <v>1445</v>
      </c>
    </row>
    <row r="1438" customFormat="false" ht="12.8" hidden="false" customHeight="false" outlineLevel="0" collapsed="false">
      <c r="A1438" s="0" t="s">
        <v>9</v>
      </c>
      <c r="C1438" s="1" t="s">
        <v>1446</v>
      </c>
    </row>
    <row r="1439" customFormat="false" ht="12.8" hidden="false" customHeight="false" outlineLevel="0" collapsed="false">
      <c r="A1439" s="0" t="s">
        <v>9</v>
      </c>
      <c r="C1439" s="1" t="s">
        <v>1447</v>
      </c>
    </row>
    <row r="1440" customFormat="false" ht="12.8" hidden="false" customHeight="false" outlineLevel="0" collapsed="false">
      <c r="A1440" s="0" t="s">
        <v>9</v>
      </c>
      <c r="C1440" s="1" t="s">
        <v>1448</v>
      </c>
    </row>
    <row r="1441" customFormat="false" ht="12.8" hidden="false" customHeight="false" outlineLevel="0" collapsed="false">
      <c r="A1441" s="0" t="s">
        <v>9</v>
      </c>
      <c r="C1441" s="1" t="s">
        <v>1449</v>
      </c>
    </row>
    <row r="1442" customFormat="false" ht="12.8" hidden="false" customHeight="false" outlineLevel="0" collapsed="false">
      <c r="A1442" s="0" t="s">
        <v>9</v>
      </c>
      <c r="C1442" s="1" t="s">
        <v>1450</v>
      </c>
    </row>
    <row r="1443" customFormat="false" ht="12.8" hidden="false" customHeight="false" outlineLevel="0" collapsed="false">
      <c r="A1443" s="0" t="s">
        <v>9</v>
      </c>
      <c r="C1443" s="1" t="s">
        <v>1451</v>
      </c>
    </row>
    <row r="1444" customFormat="false" ht="12.8" hidden="false" customHeight="false" outlineLevel="0" collapsed="false">
      <c r="A1444" s="0" t="s">
        <v>9</v>
      </c>
      <c r="C1444" s="1" t="s">
        <v>1452</v>
      </c>
    </row>
    <row r="1445" customFormat="false" ht="12.8" hidden="false" customHeight="false" outlineLevel="0" collapsed="false">
      <c r="A1445" s="0" t="s">
        <v>9</v>
      </c>
      <c r="C1445" s="1" t="s">
        <v>1453</v>
      </c>
    </row>
    <row r="1446" customFormat="false" ht="12.8" hidden="false" customHeight="false" outlineLevel="0" collapsed="false">
      <c r="A1446" s="0" t="s">
        <v>9</v>
      </c>
      <c r="C1446" s="1" t="s">
        <v>1454</v>
      </c>
    </row>
    <row r="1447" customFormat="false" ht="12.8" hidden="false" customHeight="false" outlineLevel="0" collapsed="false">
      <c r="A1447" s="0" t="s">
        <v>9</v>
      </c>
      <c r="C1447" s="1" t="s">
        <v>1455</v>
      </c>
    </row>
    <row r="1448" customFormat="false" ht="12.8" hidden="false" customHeight="false" outlineLevel="0" collapsed="false">
      <c r="A1448" s="0" t="s">
        <v>9</v>
      </c>
      <c r="C1448" s="1" t="s">
        <v>1456</v>
      </c>
    </row>
    <row r="1449" customFormat="false" ht="12.8" hidden="false" customHeight="false" outlineLevel="0" collapsed="false">
      <c r="A1449" s="0" t="s">
        <v>9</v>
      </c>
      <c r="C1449" s="1" t="s">
        <v>1457</v>
      </c>
    </row>
    <row r="1450" customFormat="false" ht="12.8" hidden="false" customHeight="false" outlineLevel="0" collapsed="false">
      <c r="A1450" s="0" t="s">
        <v>9</v>
      </c>
      <c r="C1450" s="1" t="s">
        <v>1458</v>
      </c>
    </row>
    <row r="1451" customFormat="false" ht="12.8" hidden="false" customHeight="false" outlineLevel="0" collapsed="false">
      <c r="A1451" s="0" t="s">
        <v>9</v>
      </c>
      <c r="C1451" s="1" t="s">
        <v>1459</v>
      </c>
    </row>
    <row r="1452" customFormat="false" ht="12.8" hidden="false" customHeight="false" outlineLevel="0" collapsed="false">
      <c r="A1452" s="0" t="s">
        <v>9</v>
      </c>
      <c r="C1452" s="1" t="s">
        <v>1460</v>
      </c>
    </row>
    <row r="1453" customFormat="false" ht="12.8" hidden="false" customHeight="false" outlineLevel="0" collapsed="false">
      <c r="A1453" s="0" t="s">
        <v>9</v>
      </c>
      <c r="C1453" s="1" t="s">
        <v>1461</v>
      </c>
    </row>
    <row r="1454" customFormat="false" ht="12.8" hidden="false" customHeight="false" outlineLevel="0" collapsed="false">
      <c r="A1454" s="0" t="s">
        <v>9</v>
      </c>
      <c r="C1454" s="1" t="s">
        <v>1462</v>
      </c>
    </row>
    <row r="1455" customFormat="false" ht="12.8" hidden="false" customHeight="false" outlineLevel="0" collapsed="false">
      <c r="A1455" s="0" t="s">
        <v>9</v>
      </c>
      <c r="C1455" s="1" t="s">
        <v>1463</v>
      </c>
    </row>
    <row r="1456" customFormat="false" ht="12.8" hidden="false" customHeight="false" outlineLevel="0" collapsed="false">
      <c r="A1456" s="0" t="s">
        <v>9</v>
      </c>
      <c r="C1456" s="1" t="s">
        <v>1464</v>
      </c>
    </row>
    <row r="1457" customFormat="false" ht="12.8" hidden="false" customHeight="false" outlineLevel="0" collapsed="false">
      <c r="A1457" s="0" t="s">
        <v>9</v>
      </c>
      <c r="C1457" s="1" t="s">
        <v>1465</v>
      </c>
    </row>
    <row r="1458" customFormat="false" ht="12.8" hidden="false" customHeight="false" outlineLevel="0" collapsed="false">
      <c r="A1458" s="0" t="s">
        <v>9</v>
      </c>
      <c r="C1458" s="1" t="s">
        <v>1466</v>
      </c>
    </row>
    <row r="1459" customFormat="false" ht="12.8" hidden="false" customHeight="false" outlineLevel="0" collapsed="false">
      <c r="A1459" s="0" t="s">
        <v>9</v>
      </c>
      <c r="C1459" s="1" t="s">
        <v>1467</v>
      </c>
    </row>
    <row r="1460" customFormat="false" ht="12.8" hidden="false" customHeight="false" outlineLevel="0" collapsed="false">
      <c r="A1460" s="0" t="s">
        <v>9</v>
      </c>
      <c r="C1460" s="1" t="s">
        <v>1468</v>
      </c>
    </row>
    <row r="1461" customFormat="false" ht="12.8" hidden="false" customHeight="false" outlineLevel="0" collapsed="false">
      <c r="A1461" s="0" t="s">
        <v>9</v>
      </c>
      <c r="C1461" s="1" t="s">
        <v>1469</v>
      </c>
    </row>
    <row r="1462" customFormat="false" ht="12.8" hidden="false" customHeight="false" outlineLevel="0" collapsed="false">
      <c r="A1462" s="0" t="s">
        <v>9</v>
      </c>
      <c r="C1462" s="1" t="s">
        <v>1470</v>
      </c>
    </row>
    <row r="1463" customFormat="false" ht="12.8" hidden="false" customHeight="false" outlineLevel="0" collapsed="false">
      <c r="A1463" s="0" t="s">
        <v>9</v>
      </c>
      <c r="C1463" s="1" t="s">
        <v>1471</v>
      </c>
    </row>
    <row r="1464" customFormat="false" ht="12.8" hidden="false" customHeight="false" outlineLevel="0" collapsed="false">
      <c r="A1464" s="0" t="s">
        <v>9</v>
      </c>
      <c r="C1464" s="1" t="s">
        <v>1472</v>
      </c>
    </row>
    <row r="1465" customFormat="false" ht="12.8" hidden="false" customHeight="false" outlineLevel="0" collapsed="false">
      <c r="A1465" s="0" t="s">
        <v>9</v>
      </c>
      <c r="C1465" s="1" t="s">
        <v>1473</v>
      </c>
    </row>
    <row r="1466" customFormat="false" ht="12.8" hidden="false" customHeight="false" outlineLevel="0" collapsed="false">
      <c r="A1466" s="0" t="s">
        <v>9</v>
      </c>
      <c r="C1466" s="1" t="s">
        <v>1474</v>
      </c>
    </row>
    <row r="1467" customFormat="false" ht="12.8" hidden="false" customHeight="false" outlineLevel="0" collapsed="false">
      <c r="A1467" s="0" t="s">
        <v>9</v>
      </c>
      <c r="C1467" s="1" t="s">
        <v>1475</v>
      </c>
    </row>
    <row r="1468" customFormat="false" ht="12.8" hidden="false" customHeight="false" outlineLevel="0" collapsed="false">
      <c r="A1468" s="0" t="s">
        <v>9</v>
      </c>
      <c r="C1468" s="1" t="s">
        <v>1476</v>
      </c>
    </row>
    <row r="1469" customFormat="false" ht="12.8" hidden="false" customHeight="false" outlineLevel="0" collapsed="false">
      <c r="A1469" s="0" t="s">
        <v>9</v>
      </c>
      <c r="C1469" s="1" t="s">
        <v>1477</v>
      </c>
    </row>
    <row r="1470" customFormat="false" ht="12.8" hidden="false" customHeight="false" outlineLevel="0" collapsed="false">
      <c r="A1470" s="0" t="s">
        <v>9</v>
      </c>
      <c r="C1470" s="1" t="s">
        <v>1478</v>
      </c>
    </row>
    <row r="1471" customFormat="false" ht="12.8" hidden="false" customHeight="false" outlineLevel="0" collapsed="false">
      <c r="A1471" s="0" t="s">
        <v>9</v>
      </c>
      <c r="C1471" s="1" t="s">
        <v>1479</v>
      </c>
    </row>
    <row r="1472" customFormat="false" ht="12.8" hidden="false" customHeight="false" outlineLevel="0" collapsed="false">
      <c r="A1472" s="0" t="s">
        <v>9</v>
      </c>
      <c r="C1472" s="1" t="s">
        <v>1480</v>
      </c>
    </row>
    <row r="1473" customFormat="false" ht="12.8" hidden="false" customHeight="false" outlineLevel="0" collapsed="false">
      <c r="A1473" s="0" t="s">
        <v>9</v>
      </c>
      <c r="C1473" s="1" t="s">
        <v>1481</v>
      </c>
    </row>
    <row r="1474" customFormat="false" ht="12.8" hidden="false" customHeight="false" outlineLevel="0" collapsed="false">
      <c r="A1474" s="0" t="s">
        <v>9</v>
      </c>
      <c r="C1474" s="1" t="s">
        <v>1482</v>
      </c>
    </row>
    <row r="1475" customFormat="false" ht="12.8" hidden="false" customHeight="false" outlineLevel="0" collapsed="false">
      <c r="A1475" s="0" t="s">
        <v>9</v>
      </c>
      <c r="C1475" s="1" t="s">
        <v>1483</v>
      </c>
    </row>
    <row r="1476" customFormat="false" ht="12.8" hidden="false" customHeight="false" outlineLevel="0" collapsed="false">
      <c r="A1476" s="0" t="s">
        <v>9</v>
      </c>
      <c r="C1476" s="1" t="s">
        <v>1484</v>
      </c>
    </row>
    <row r="1477" customFormat="false" ht="12.8" hidden="false" customHeight="false" outlineLevel="0" collapsed="false">
      <c r="A1477" s="0" t="s">
        <v>9</v>
      </c>
      <c r="C1477" s="1" t="s">
        <v>1485</v>
      </c>
    </row>
    <row r="1478" customFormat="false" ht="12.8" hidden="false" customHeight="false" outlineLevel="0" collapsed="false">
      <c r="A1478" s="0" t="s">
        <v>9</v>
      </c>
      <c r="C1478" s="1" t="s">
        <v>1486</v>
      </c>
    </row>
    <row r="1479" customFormat="false" ht="12.8" hidden="false" customHeight="false" outlineLevel="0" collapsed="false">
      <c r="A1479" s="0" t="s">
        <v>9</v>
      </c>
      <c r="C1479" s="1" t="s">
        <v>1487</v>
      </c>
    </row>
    <row r="1480" customFormat="false" ht="12.8" hidden="false" customHeight="false" outlineLevel="0" collapsed="false">
      <c r="A1480" s="0" t="s">
        <v>9</v>
      </c>
      <c r="C1480" s="1" t="s">
        <v>1488</v>
      </c>
    </row>
    <row r="1481" customFormat="false" ht="12.8" hidden="false" customHeight="false" outlineLevel="0" collapsed="false">
      <c r="A1481" s="0" t="s">
        <v>9</v>
      </c>
      <c r="C1481" s="1" t="s">
        <v>1489</v>
      </c>
    </row>
    <row r="1482" customFormat="false" ht="12.8" hidden="false" customHeight="false" outlineLevel="0" collapsed="false">
      <c r="A1482" s="0" t="s">
        <v>9</v>
      </c>
      <c r="C1482" s="1" t="s">
        <v>1490</v>
      </c>
    </row>
    <row r="1483" customFormat="false" ht="12.8" hidden="false" customHeight="false" outlineLevel="0" collapsed="false">
      <c r="A1483" s="0" t="s">
        <v>9</v>
      </c>
      <c r="C1483" s="1" t="s">
        <v>1491</v>
      </c>
    </row>
    <row r="1484" customFormat="false" ht="12.8" hidden="false" customHeight="false" outlineLevel="0" collapsed="false">
      <c r="A1484" s="0" t="s">
        <v>9</v>
      </c>
      <c r="C1484" s="1" t="s">
        <v>1492</v>
      </c>
    </row>
    <row r="1485" customFormat="false" ht="12.8" hidden="false" customHeight="false" outlineLevel="0" collapsed="false">
      <c r="A1485" s="0" t="s">
        <v>9</v>
      </c>
      <c r="C1485" s="1" t="s">
        <v>1493</v>
      </c>
    </row>
    <row r="1486" customFormat="false" ht="12.8" hidden="false" customHeight="false" outlineLevel="0" collapsed="false">
      <c r="A1486" s="0" t="s">
        <v>9</v>
      </c>
      <c r="C1486" s="1" t="s">
        <v>1494</v>
      </c>
    </row>
    <row r="1487" customFormat="false" ht="12.8" hidden="false" customHeight="false" outlineLevel="0" collapsed="false">
      <c r="A1487" s="0" t="s">
        <v>9</v>
      </c>
      <c r="C1487" s="1" t="s">
        <v>1495</v>
      </c>
    </row>
    <row r="1488" customFormat="false" ht="12.8" hidden="false" customHeight="false" outlineLevel="0" collapsed="false">
      <c r="A1488" s="0" t="s">
        <v>9</v>
      </c>
      <c r="C1488" s="1" t="s">
        <v>1496</v>
      </c>
    </row>
    <row r="1489" customFormat="false" ht="12.8" hidden="false" customHeight="false" outlineLevel="0" collapsed="false">
      <c r="A1489" s="0" t="s">
        <v>9</v>
      </c>
      <c r="C1489" s="1" t="s">
        <v>1497</v>
      </c>
    </row>
    <row r="1490" customFormat="false" ht="12.8" hidden="false" customHeight="false" outlineLevel="0" collapsed="false">
      <c r="A1490" s="0" t="s">
        <v>9</v>
      </c>
      <c r="C1490" s="1" t="s">
        <v>1498</v>
      </c>
    </row>
    <row r="1491" customFormat="false" ht="12.8" hidden="false" customHeight="false" outlineLevel="0" collapsed="false">
      <c r="A1491" s="0" t="s">
        <v>9</v>
      </c>
      <c r="C1491" s="1" t="s">
        <v>1499</v>
      </c>
    </row>
    <row r="1492" customFormat="false" ht="12.8" hidden="false" customHeight="false" outlineLevel="0" collapsed="false">
      <c r="A1492" s="0" t="s">
        <v>9</v>
      </c>
      <c r="C1492" s="1" t="s">
        <v>1500</v>
      </c>
    </row>
    <row r="1493" customFormat="false" ht="12.8" hidden="false" customHeight="false" outlineLevel="0" collapsed="false">
      <c r="A1493" s="0" t="s">
        <v>9</v>
      </c>
      <c r="C1493" s="1" t="s">
        <v>1501</v>
      </c>
    </row>
    <row r="1494" customFormat="false" ht="12.8" hidden="false" customHeight="false" outlineLevel="0" collapsed="false">
      <c r="A1494" s="0" t="s">
        <v>9</v>
      </c>
      <c r="C1494" s="1" t="s">
        <v>1502</v>
      </c>
    </row>
    <row r="1495" customFormat="false" ht="12.8" hidden="false" customHeight="false" outlineLevel="0" collapsed="false">
      <c r="A1495" s="0" t="s">
        <v>9</v>
      </c>
      <c r="C1495" s="1" t="s">
        <v>1503</v>
      </c>
    </row>
    <row r="1496" customFormat="false" ht="12.8" hidden="false" customHeight="false" outlineLevel="0" collapsed="false">
      <c r="A1496" s="0" t="s">
        <v>9</v>
      </c>
      <c r="C1496" s="1" t="s">
        <v>1504</v>
      </c>
    </row>
    <row r="1497" customFormat="false" ht="12.8" hidden="false" customHeight="false" outlineLevel="0" collapsed="false">
      <c r="A1497" s="0" t="s">
        <v>9</v>
      </c>
      <c r="C1497" s="1" t="s">
        <v>1505</v>
      </c>
    </row>
    <row r="1498" customFormat="false" ht="12.8" hidden="false" customHeight="false" outlineLevel="0" collapsed="false">
      <c r="A1498" s="0" t="s">
        <v>9</v>
      </c>
      <c r="C1498" s="1" t="s">
        <v>1506</v>
      </c>
    </row>
    <row r="1499" customFormat="false" ht="12.8" hidden="false" customHeight="false" outlineLevel="0" collapsed="false">
      <c r="A1499" s="0" t="s">
        <v>9</v>
      </c>
      <c r="C1499" s="1" t="s">
        <v>1507</v>
      </c>
    </row>
    <row r="1500" customFormat="false" ht="12.8" hidden="false" customHeight="false" outlineLevel="0" collapsed="false">
      <c r="A1500" s="0" t="s">
        <v>9</v>
      </c>
      <c r="C1500" s="1" t="s">
        <v>1508</v>
      </c>
    </row>
    <row r="1501" customFormat="false" ht="12.8" hidden="false" customHeight="false" outlineLevel="0" collapsed="false">
      <c r="A1501" s="0" t="s">
        <v>9</v>
      </c>
      <c r="C1501" s="1" t="s">
        <v>1509</v>
      </c>
    </row>
    <row r="1502" customFormat="false" ht="12.8" hidden="false" customHeight="false" outlineLevel="0" collapsed="false">
      <c r="A1502" s="0" t="s">
        <v>9</v>
      </c>
      <c r="C1502" s="1" t="s">
        <v>1510</v>
      </c>
    </row>
    <row r="1503" customFormat="false" ht="12.8" hidden="false" customHeight="false" outlineLevel="0" collapsed="false">
      <c r="A1503" s="0" t="s">
        <v>9</v>
      </c>
      <c r="C1503" s="1" t="s">
        <v>1511</v>
      </c>
    </row>
    <row r="1504" customFormat="false" ht="12.8" hidden="false" customHeight="false" outlineLevel="0" collapsed="false">
      <c r="A1504" s="0" t="s">
        <v>9</v>
      </c>
      <c r="C1504" s="1" t="s">
        <v>1512</v>
      </c>
    </row>
    <row r="1505" customFormat="false" ht="12.8" hidden="false" customHeight="false" outlineLevel="0" collapsed="false">
      <c r="A1505" s="0" t="s">
        <v>9</v>
      </c>
      <c r="C1505" s="1" t="s">
        <v>1513</v>
      </c>
    </row>
    <row r="1506" customFormat="false" ht="12.8" hidden="false" customHeight="false" outlineLevel="0" collapsed="false">
      <c r="A1506" s="0" t="s">
        <v>9</v>
      </c>
      <c r="C1506" s="1" t="s">
        <v>1514</v>
      </c>
    </row>
    <row r="1507" customFormat="false" ht="12.8" hidden="false" customHeight="false" outlineLevel="0" collapsed="false">
      <c r="A1507" s="0" t="s">
        <v>9</v>
      </c>
      <c r="C1507" s="1" t="s">
        <v>1515</v>
      </c>
    </row>
    <row r="1508" customFormat="false" ht="12.8" hidden="false" customHeight="false" outlineLevel="0" collapsed="false">
      <c r="A1508" s="0" t="s">
        <v>9</v>
      </c>
      <c r="C1508" s="1" t="s">
        <v>1516</v>
      </c>
    </row>
    <row r="1509" customFormat="false" ht="12.8" hidden="false" customHeight="false" outlineLevel="0" collapsed="false">
      <c r="A1509" s="0" t="s">
        <v>9</v>
      </c>
      <c r="C1509" s="1" t="s">
        <v>1517</v>
      </c>
    </row>
    <row r="1510" customFormat="false" ht="12.8" hidden="false" customHeight="false" outlineLevel="0" collapsed="false">
      <c r="A1510" s="0" t="s">
        <v>9</v>
      </c>
      <c r="C1510" s="1" t="s">
        <v>1518</v>
      </c>
    </row>
    <row r="1511" customFormat="false" ht="12.8" hidden="false" customHeight="false" outlineLevel="0" collapsed="false">
      <c r="A1511" s="0" t="s">
        <v>9</v>
      </c>
      <c r="C1511" s="1" t="s">
        <v>1519</v>
      </c>
    </row>
    <row r="1512" customFormat="false" ht="12.8" hidden="false" customHeight="false" outlineLevel="0" collapsed="false">
      <c r="A1512" s="0" t="s">
        <v>9</v>
      </c>
      <c r="C1512" s="1" t="s">
        <v>1520</v>
      </c>
    </row>
    <row r="1513" customFormat="false" ht="12.8" hidden="false" customHeight="false" outlineLevel="0" collapsed="false">
      <c r="A1513" s="0" t="s">
        <v>9</v>
      </c>
      <c r="C1513" s="1" t="s">
        <v>1521</v>
      </c>
    </row>
    <row r="1514" customFormat="false" ht="12.8" hidden="false" customHeight="false" outlineLevel="0" collapsed="false">
      <c r="A1514" s="0" t="s">
        <v>9</v>
      </c>
      <c r="C1514" s="1" t="s">
        <v>1522</v>
      </c>
    </row>
    <row r="1515" customFormat="false" ht="12.8" hidden="false" customHeight="false" outlineLevel="0" collapsed="false">
      <c r="A1515" s="0" t="s">
        <v>9</v>
      </c>
      <c r="C1515" s="1" t="s">
        <v>1523</v>
      </c>
    </row>
    <row r="1516" customFormat="false" ht="12.8" hidden="false" customHeight="false" outlineLevel="0" collapsed="false">
      <c r="A1516" s="0" t="s">
        <v>9</v>
      </c>
      <c r="C1516" s="1" t="s">
        <v>1524</v>
      </c>
    </row>
    <row r="1517" customFormat="false" ht="12.8" hidden="false" customHeight="false" outlineLevel="0" collapsed="false">
      <c r="A1517" s="0" t="s">
        <v>9</v>
      </c>
      <c r="C1517" s="1" t="s">
        <v>1525</v>
      </c>
    </row>
    <row r="1518" customFormat="false" ht="12.8" hidden="false" customHeight="false" outlineLevel="0" collapsed="false">
      <c r="A1518" s="0" t="s">
        <v>9</v>
      </c>
      <c r="C1518" s="1" t="s">
        <v>1526</v>
      </c>
    </row>
    <row r="1519" customFormat="false" ht="12.8" hidden="false" customHeight="false" outlineLevel="0" collapsed="false">
      <c r="A1519" s="0" t="s">
        <v>9</v>
      </c>
      <c r="C1519" s="1" t="s">
        <v>1527</v>
      </c>
    </row>
    <row r="1520" customFormat="false" ht="12.8" hidden="false" customHeight="false" outlineLevel="0" collapsed="false">
      <c r="A1520" s="0" t="s">
        <v>9</v>
      </c>
      <c r="C1520" s="1" t="s">
        <v>1528</v>
      </c>
    </row>
    <row r="1521" customFormat="false" ht="12.8" hidden="false" customHeight="false" outlineLevel="0" collapsed="false">
      <c r="A1521" s="0" t="s">
        <v>9</v>
      </c>
      <c r="C1521" s="1" t="s">
        <v>1529</v>
      </c>
    </row>
    <row r="1522" customFormat="false" ht="12.8" hidden="false" customHeight="false" outlineLevel="0" collapsed="false">
      <c r="A1522" s="0" t="s">
        <v>9</v>
      </c>
      <c r="C1522" s="1" t="s">
        <v>1530</v>
      </c>
    </row>
    <row r="1523" customFormat="false" ht="12.8" hidden="false" customHeight="false" outlineLevel="0" collapsed="false">
      <c r="A1523" s="0" t="s">
        <v>9</v>
      </c>
      <c r="C1523" s="1" t="s">
        <v>1531</v>
      </c>
    </row>
    <row r="1524" customFormat="false" ht="12.8" hidden="false" customHeight="false" outlineLevel="0" collapsed="false">
      <c r="A1524" s="0" t="s">
        <v>9</v>
      </c>
      <c r="C1524" s="1" t="s">
        <v>1532</v>
      </c>
    </row>
    <row r="1525" customFormat="false" ht="12.8" hidden="false" customHeight="false" outlineLevel="0" collapsed="false">
      <c r="A1525" s="0" t="s">
        <v>9</v>
      </c>
      <c r="C1525" s="1" t="s">
        <v>1533</v>
      </c>
    </row>
    <row r="1526" customFormat="false" ht="12.8" hidden="false" customHeight="false" outlineLevel="0" collapsed="false">
      <c r="A1526" s="0" t="s">
        <v>9</v>
      </c>
      <c r="C1526" s="1" t="s">
        <v>1534</v>
      </c>
    </row>
    <row r="1527" customFormat="false" ht="12.8" hidden="false" customHeight="false" outlineLevel="0" collapsed="false">
      <c r="A1527" s="0" t="s">
        <v>9</v>
      </c>
      <c r="C1527" s="1" t="s">
        <v>1535</v>
      </c>
    </row>
    <row r="1528" customFormat="false" ht="12.8" hidden="false" customHeight="false" outlineLevel="0" collapsed="false">
      <c r="A1528" s="0" t="s">
        <v>9</v>
      </c>
      <c r="C1528" s="1" t="s">
        <v>1536</v>
      </c>
    </row>
    <row r="1529" customFormat="false" ht="12.8" hidden="false" customHeight="false" outlineLevel="0" collapsed="false">
      <c r="A1529" s="0" t="s">
        <v>9</v>
      </c>
      <c r="C1529" s="1" t="s">
        <v>1537</v>
      </c>
    </row>
    <row r="1530" customFormat="false" ht="12.8" hidden="false" customHeight="false" outlineLevel="0" collapsed="false">
      <c r="A1530" s="0" t="s">
        <v>9</v>
      </c>
      <c r="C1530" s="1" t="s">
        <v>1538</v>
      </c>
    </row>
    <row r="1531" customFormat="false" ht="12.8" hidden="false" customHeight="false" outlineLevel="0" collapsed="false">
      <c r="A1531" s="0" t="s">
        <v>9</v>
      </c>
      <c r="C1531" s="1" t="s">
        <v>1539</v>
      </c>
    </row>
    <row r="1532" customFormat="false" ht="12.8" hidden="false" customHeight="false" outlineLevel="0" collapsed="false">
      <c r="A1532" s="0" t="s">
        <v>9</v>
      </c>
      <c r="C1532" s="1" t="s">
        <v>1540</v>
      </c>
    </row>
    <row r="1533" customFormat="false" ht="12.8" hidden="false" customHeight="false" outlineLevel="0" collapsed="false">
      <c r="A1533" s="0" t="s">
        <v>9</v>
      </c>
      <c r="C1533" s="1" t="s">
        <v>1541</v>
      </c>
    </row>
    <row r="1534" customFormat="false" ht="12.8" hidden="false" customHeight="false" outlineLevel="0" collapsed="false">
      <c r="A1534" s="0" t="s">
        <v>9</v>
      </c>
      <c r="C1534" s="1" t="s">
        <v>1542</v>
      </c>
    </row>
    <row r="1535" customFormat="false" ht="12.8" hidden="false" customHeight="false" outlineLevel="0" collapsed="false">
      <c r="A1535" s="0" t="s">
        <v>9</v>
      </c>
      <c r="C1535" s="1" t="s">
        <v>1543</v>
      </c>
    </row>
    <row r="1536" customFormat="false" ht="12.8" hidden="false" customHeight="false" outlineLevel="0" collapsed="false">
      <c r="A1536" s="0" t="s">
        <v>9</v>
      </c>
      <c r="C1536" s="1" t="s">
        <v>1544</v>
      </c>
    </row>
    <row r="1537" customFormat="false" ht="12.8" hidden="false" customHeight="false" outlineLevel="0" collapsed="false">
      <c r="A1537" s="0" t="s">
        <v>9</v>
      </c>
      <c r="C1537" s="1" t="s">
        <v>1545</v>
      </c>
    </row>
    <row r="1538" customFormat="false" ht="12.8" hidden="false" customHeight="false" outlineLevel="0" collapsed="false">
      <c r="A1538" s="0" t="s">
        <v>9</v>
      </c>
      <c r="C1538" s="1" t="s">
        <v>1546</v>
      </c>
    </row>
    <row r="1539" customFormat="false" ht="12.8" hidden="false" customHeight="false" outlineLevel="0" collapsed="false">
      <c r="A1539" s="0" t="s">
        <v>9</v>
      </c>
      <c r="C1539" s="1" t="s">
        <v>1547</v>
      </c>
    </row>
    <row r="1540" customFormat="false" ht="12.8" hidden="false" customHeight="false" outlineLevel="0" collapsed="false">
      <c r="A1540" s="0" t="s">
        <v>9</v>
      </c>
      <c r="C1540" s="1" t="s">
        <v>1548</v>
      </c>
    </row>
    <row r="1541" customFormat="false" ht="12.8" hidden="false" customHeight="false" outlineLevel="0" collapsed="false">
      <c r="A1541" s="0" t="s">
        <v>9</v>
      </c>
      <c r="C1541" s="1" t="s">
        <v>1549</v>
      </c>
    </row>
    <row r="1542" customFormat="false" ht="12.8" hidden="false" customHeight="false" outlineLevel="0" collapsed="false">
      <c r="A1542" s="0" t="s">
        <v>9</v>
      </c>
      <c r="C1542" s="1" t="s">
        <v>1550</v>
      </c>
    </row>
    <row r="1543" customFormat="false" ht="12.8" hidden="false" customHeight="false" outlineLevel="0" collapsed="false">
      <c r="A1543" s="0" t="s">
        <v>9</v>
      </c>
      <c r="C1543" s="1" t="s">
        <v>1551</v>
      </c>
    </row>
    <row r="1544" customFormat="false" ht="12.8" hidden="false" customHeight="false" outlineLevel="0" collapsed="false">
      <c r="A1544" s="0" t="s">
        <v>9</v>
      </c>
      <c r="C1544" s="1" t="s">
        <v>1552</v>
      </c>
    </row>
    <row r="1545" customFormat="false" ht="12.8" hidden="false" customHeight="false" outlineLevel="0" collapsed="false">
      <c r="A1545" s="0" t="s">
        <v>9</v>
      </c>
      <c r="C1545" s="1" t="s">
        <v>1553</v>
      </c>
    </row>
    <row r="1546" customFormat="false" ht="12.8" hidden="false" customHeight="false" outlineLevel="0" collapsed="false">
      <c r="A1546" s="0" t="s">
        <v>9</v>
      </c>
      <c r="C1546" s="1" t="s">
        <v>1554</v>
      </c>
    </row>
    <row r="1547" customFormat="false" ht="12.8" hidden="false" customHeight="false" outlineLevel="0" collapsed="false">
      <c r="A1547" s="0" t="s">
        <v>9</v>
      </c>
      <c r="C1547" s="1" t="s">
        <v>1555</v>
      </c>
    </row>
    <row r="1548" customFormat="false" ht="12.8" hidden="false" customHeight="false" outlineLevel="0" collapsed="false">
      <c r="A1548" s="0" t="s">
        <v>9</v>
      </c>
      <c r="C1548" s="1" t="s">
        <v>1556</v>
      </c>
    </row>
    <row r="1549" customFormat="false" ht="12.8" hidden="false" customHeight="false" outlineLevel="0" collapsed="false">
      <c r="A1549" s="0" t="s">
        <v>9</v>
      </c>
      <c r="C1549" s="1" t="s">
        <v>1557</v>
      </c>
    </row>
    <row r="1550" customFormat="false" ht="12.8" hidden="false" customHeight="false" outlineLevel="0" collapsed="false">
      <c r="A1550" s="0" t="s">
        <v>9</v>
      </c>
      <c r="C1550" s="1" t="s">
        <v>1558</v>
      </c>
    </row>
    <row r="1551" customFormat="false" ht="12.8" hidden="false" customHeight="false" outlineLevel="0" collapsed="false">
      <c r="A1551" s="0" t="s">
        <v>9</v>
      </c>
      <c r="C1551" s="1" t="s">
        <v>1559</v>
      </c>
    </row>
    <row r="1552" customFormat="false" ht="12.8" hidden="false" customHeight="false" outlineLevel="0" collapsed="false">
      <c r="A1552" s="0" t="s">
        <v>9</v>
      </c>
      <c r="C1552" s="1" t="s">
        <v>1560</v>
      </c>
    </row>
    <row r="1553" customFormat="false" ht="12.8" hidden="false" customHeight="false" outlineLevel="0" collapsed="false">
      <c r="A1553" s="0" t="s">
        <v>9</v>
      </c>
      <c r="C1553" s="1" t="s">
        <v>1561</v>
      </c>
    </row>
    <row r="1554" customFormat="false" ht="12.8" hidden="false" customHeight="false" outlineLevel="0" collapsed="false">
      <c r="A1554" s="0" t="s">
        <v>9</v>
      </c>
      <c r="C1554" s="1" t="s">
        <v>1562</v>
      </c>
    </row>
    <row r="1555" customFormat="false" ht="12.8" hidden="false" customHeight="false" outlineLevel="0" collapsed="false">
      <c r="A1555" s="0" t="s">
        <v>9</v>
      </c>
      <c r="C1555" s="1" t="s">
        <v>1563</v>
      </c>
    </row>
    <row r="1556" customFormat="false" ht="12.8" hidden="false" customHeight="false" outlineLevel="0" collapsed="false">
      <c r="A1556" s="0" t="s">
        <v>9</v>
      </c>
      <c r="C1556" s="1" t="s">
        <v>1564</v>
      </c>
    </row>
    <row r="1557" customFormat="false" ht="12.8" hidden="false" customHeight="false" outlineLevel="0" collapsed="false">
      <c r="A1557" s="0" t="s">
        <v>9</v>
      </c>
      <c r="C1557" s="1" t="s">
        <v>1565</v>
      </c>
    </row>
    <row r="1558" customFormat="false" ht="12.8" hidden="false" customHeight="false" outlineLevel="0" collapsed="false">
      <c r="A1558" s="0" t="s">
        <v>9</v>
      </c>
      <c r="C1558" s="1" t="s">
        <v>1566</v>
      </c>
    </row>
    <row r="1559" customFormat="false" ht="12.8" hidden="false" customHeight="false" outlineLevel="0" collapsed="false">
      <c r="A1559" s="0" t="s">
        <v>9</v>
      </c>
      <c r="C1559" s="1" t="s">
        <v>1567</v>
      </c>
    </row>
    <row r="1560" customFormat="false" ht="12.8" hidden="false" customHeight="false" outlineLevel="0" collapsed="false">
      <c r="A1560" s="0" t="s">
        <v>9</v>
      </c>
      <c r="C1560" s="1" t="s">
        <v>1568</v>
      </c>
    </row>
    <row r="1561" customFormat="false" ht="12.8" hidden="false" customHeight="false" outlineLevel="0" collapsed="false">
      <c r="A1561" s="0" t="s">
        <v>9</v>
      </c>
      <c r="C1561" s="1" t="s">
        <v>1569</v>
      </c>
    </row>
    <row r="1562" customFormat="false" ht="12.8" hidden="false" customHeight="false" outlineLevel="0" collapsed="false">
      <c r="A1562" s="0" t="s">
        <v>9</v>
      </c>
      <c r="C1562" s="1" t="s">
        <v>1570</v>
      </c>
    </row>
    <row r="1563" customFormat="false" ht="12.8" hidden="false" customHeight="false" outlineLevel="0" collapsed="false">
      <c r="A1563" s="0" t="s">
        <v>9</v>
      </c>
      <c r="C1563" s="1" t="s">
        <v>1571</v>
      </c>
    </row>
    <row r="1564" customFormat="false" ht="12.8" hidden="false" customHeight="false" outlineLevel="0" collapsed="false">
      <c r="A1564" s="0" t="s">
        <v>9</v>
      </c>
      <c r="C1564" s="1" t="s">
        <v>1572</v>
      </c>
    </row>
    <row r="1565" customFormat="false" ht="12.8" hidden="false" customHeight="false" outlineLevel="0" collapsed="false">
      <c r="A1565" s="0" t="s">
        <v>9</v>
      </c>
      <c r="C1565" s="1" t="s">
        <v>1573</v>
      </c>
    </row>
    <row r="1566" customFormat="false" ht="12.8" hidden="false" customHeight="false" outlineLevel="0" collapsed="false">
      <c r="A1566" s="0" t="s">
        <v>9</v>
      </c>
      <c r="C1566" s="1" t="s">
        <v>1574</v>
      </c>
    </row>
    <row r="1567" customFormat="false" ht="12.8" hidden="false" customHeight="false" outlineLevel="0" collapsed="false">
      <c r="A1567" s="0" t="s">
        <v>9</v>
      </c>
      <c r="C1567" s="1" t="s">
        <v>1575</v>
      </c>
    </row>
    <row r="1568" customFormat="false" ht="12.8" hidden="false" customHeight="false" outlineLevel="0" collapsed="false">
      <c r="A1568" s="0" t="s">
        <v>9</v>
      </c>
      <c r="C1568" s="1" t="s">
        <v>1576</v>
      </c>
    </row>
    <row r="1569" customFormat="false" ht="12.8" hidden="false" customHeight="false" outlineLevel="0" collapsed="false">
      <c r="A1569" s="0" t="s">
        <v>9</v>
      </c>
      <c r="C1569" s="1" t="s">
        <v>1577</v>
      </c>
    </row>
    <row r="1570" customFormat="false" ht="12.8" hidden="false" customHeight="false" outlineLevel="0" collapsed="false">
      <c r="A1570" s="0" t="s">
        <v>9</v>
      </c>
      <c r="C1570" s="1" t="s">
        <v>1578</v>
      </c>
    </row>
    <row r="1571" customFormat="false" ht="12.8" hidden="false" customHeight="false" outlineLevel="0" collapsed="false">
      <c r="A1571" s="0" t="s">
        <v>9</v>
      </c>
      <c r="C1571" s="1" t="s">
        <v>1579</v>
      </c>
    </row>
    <row r="1572" customFormat="false" ht="12.8" hidden="false" customHeight="false" outlineLevel="0" collapsed="false">
      <c r="A1572" s="0" t="s">
        <v>9</v>
      </c>
      <c r="C1572" s="1" t="s">
        <v>1580</v>
      </c>
    </row>
    <row r="1573" customFormat="false" ht="12.8" hidden="false" customHeight="false" outlineLevel="0" collapsed="false">
      <c r="A1573" s="0" t="s">
        <v>9</v>
      </c>
      <c r="C1573" s="1" t="s">
        <v>1581</v>
      </c>
    </row>
    <row r="1574" customFormat="false" ht="12.8" hidden="false" customHeight="false" outlineLevel="0" collapsed="false">
      <c r="A1574" s="0" t="s">
        <v>9</v>
      </c>
      <c r="C1574" s="1" t="s">
        <v>1582</v>
      </c>
    </row>
    <row r="1575" customFormat="false" ht="12.8" hidden="false" customHeight="false" outlineLevel="0" collapsed="false">
      <c r="A1575" s="0" t="s">
        <v>9</v>
      </c>
      <c r="C1575" s="1" t="s">
        <v>1583</v>
      </c>
    </row>
    <row r="1576" customFormat="false" ht="12.8" hidden="false" customHeight="false" outlineLevel="0" collapsed="false">
      <c r="A1576" s="0" t="s">
        <v>9</v>
      </c>
      <c r="C1576" s="1" t="s">
        <v>1584</v>
      </c>
    </row>
    <row r="1577" customFormat="false" ht="12.8" hidden="false" customHeight="false" outlineLevel="0" collapsed="false">
      <c r="A1577" s="0" t="s">
        <v>9</v>
      </c>
      <c r="C1577" s="1" t="s">
        <v>1585</v>
      </c>
    </row>
    <row r="1578" customFormat="false" ht="12.8" hidden="false" customHeight="false" outlineLevel="0" collapsed="false">
      <c r="A1578" s="0" t="s">
        <v>9</v>
      </c>
      <c r="C1578" s="1" t="s">
        <v>1586</v>
      </c>
    </row>
    <row r="1579" customFormat="false" ht="12.8" hidden="false" customHeight="false" outlineLevel="0" collapsed="false">
      <c r="A1579" s="0" t="s">
        <v>9</v>
      </c>
      <c r="C1579" s="1" t="s">
        <v>1587</v>
      </c>
    </row>
    <row r="1580" customFormat="false" ht="12.8" hidden="false" customHeight="false" outlineLevel="0" collapsed="false">
      <c r="A1580" s="0" t="s">
        <v>9</v>
      </c>
      <c r="C1580" s="1" t="s">
        <v>1588</v>
      </c>
    </row>
    <row r="1581" customFormat="false" ht="12.8" hidden="false" customHeight="false" outlineLevel="0" collapsed="false">
      <c r="A1581" s="0" t="s">
        <v>9</v>
      </c>
      <c r="C1581" s="1" t="s">
        <v>1589</v>
      </c>
    </row>
    <row r="1582" customFormat="false" ht="12.8" hidden="false" customHeight="false" outlineLevel="0" collapsed="false">
      <c r="A1582" s="0" t="s">
        <v>9</v>
      </c>
      <c r="C1582" s="1" t="s">
        <v>1590</v>
      </c>
    </row>
    <row r="1583" customFormat="false" ht="12.8" hidden="false" customHeight="false" outlineLevel="0" collapsed="false">
      <c r="A1583" s="0" t="s">
        <v>9</v>
      </c>
      <c r="C1583" s="1" t="s">
        <v>1591</v>
      </c>
    </row>
    <row r="1584" customFormat="false" ht="12.8" hidden="false" customHeight="false" outlineLevel="0" collapsed="false">
      <c r="A1584" s="0" t="s">
        <v>9</v>
      </c>
      <c r="C1584" s="1" t="s">
        <v>1592</v>
      </c>
    </row>
    <row r="1585" customFormat="false" ht="12.8" hidden="false" customHeight="false" outlineLevel="0" collapsed="false">
      <c r="A1585" s="0" t="s">
        <v>9</v>
      </c>
      <c r="C1585" s="1" t="s">
        <v>1593</v>
      </c>
    </row>
    <row r="1586" customFormat="false" ht="12.8" hidden="false" customHeight="false" outlineLevel="0" collapsed="false">
      <c r="A1586" s="0" t="s">
        <v>9</v>
      </c>
      <c r="C1586" s="1" t="s">
        <v>1594</v>
      </c>
    </row>
    <row r="1587" customFormat="false" ht="12.8" hidden="false" customHeight="false" outlineLevel="0" collapsed="false">
      <c r="A1587" s="0" t="s">
        <v>9</v>
      </c>
      <c r="C1587" s="1" t="s">
        <v>1595</v>
      </c>
    </row>
    <row r="1588" customFormat="false" ht="12.8" hidden="false" customHeight="false" outlineLevel="0" collapsed="false">
      <c r="A1588" s="0" t="s">
        <v>9</v>
      </c>
      <c r="C1588" s="1" t="s">
        <v>1596</v>
      </c>
    </row>
    <row r="1589" customFormat="false" ht="12.8" hidden="false" customHeight="false" outlineLevel="0" collapsed="false">
      <c r="A1589" s="0" t="s">
        <v>9</v>
      </c>
      <c r="C1589" s="1" t="s">
        <v>1597</v>
      </c>
    </row>
    <row r="1590" customFormat="false" ht="12.8" hidden="false" customHeight="false" outlineLevel="0" collapsed="false">
      <c r="A1590" s="0" t="s">
        <v>9</v>
      </c>
      <c r="C1590" s="1" t="s">
        <v>1598</v>
      </c>
    </row>
    <row r="1591" customFormat="false" ht="12.8" hidden="false" customHeight="false" outlineLevel="0" collapsed="false">
      <c r="A1591" s="0" t="s">
        <v>9</v>
      </c>
      <c r="C1591" s="1" t="s">
        <v>1599</v>
      </c>
    </row>
    <row r="1592" customFormat="false" ht="12.8" hidden="false" customHeight="false" outlineLevel="0" collapsed="false">
      <c r="A1592" s="0" t="s">
        <v>9</v>
      </c>
      <c r="C1592" s="1" t="s">
        <v>1600</v>
      </c>
    </row>
    <row r="1593" customFormat="false" ht="12.8" hidden="false" customHeight="false" outlineLevel="0" collapsed="false">
      <c r="A1593" s="0" t="s">
        <v>9</v>
      </c>
      <c r="C1593" s="1" t="s">
        <v>1601</v>
      </c>
    </row>
    <row r="1594" customFormat="false" ht="12.8" hidden="false" customHeight="false" outlineLevel="0" collapsed="false">
      <c r="A1594" s="0" t="s">
        <v>9</v>
      </c>
      <c r="C1594" s="1" t="s">
        <v>1602</v>
      </c>
    </row>
    <row r="1595" customFormat="false" ht="12.8" hidden="false" customHeight="false" outlineLevel="0" collapsed="false">
      <c r="A1595" s="0" t="s">
        <v>9</v>
      </c>
      <c r="C1595" s="1" t="s">
        <v>1603</v>
      </c>
    </row>
    <row r="1596" customFormat="false" ht="12.8" hidden="false" customHeight="false" outlineLevel="0" collapsed="false">
      <c r="A1596" s="0" t="s">
        <v>9</v>
      </c>
      <c r="C1596" s="1" t="s">
        <v>1604</v>
      </c>
    </row>
    <row r="1597" customFormat="false" ht="12.8" hidden="false" customHeight="false" outlineLevel="0" collapsed="false">
      <c r="A1597" s="0" t="s">
        <v>9</v>
      </c>
      <c r="C1597" s="1" t="s">
        <v>1605</v>
      </c>
    </row>
    <row r="1598" customFormat="false" ht="12.8" hidden="false" customHeight="false" outlineLevel="0" collapsed="false">
      <c r="A1598" s="0" t="s">
        <v>9</v>
      </c>
      <c r="C1598" s="1" t="s">
        <v>1606</v>
      </c>
    </row>
    <row r="1599" customFormat="false" ht="12.8" hidden="false" customHeight="false" outlineLevel="0" collapsed="false">
      <c r="A1599" s="0" t="s">
        <v>9</v>
      </c>
      <c r="C1599" s="1" t="s">
        <v>1607</v>
      </c>
    </row>
    <row r="1600" customFormat="false" ht="12.8" hidden="false" customHeight="false" outlineLevel="0" collapsed="false">
      <c r="A1600" s="0" t="s">
        <v>9</v>
      </c>
      <c r="C1600" s="1" t="s">
        <v>1608</v>
      </c>
    </row>
    <row r="1601" customFormat="false" ht="12.8" hidden="false" customHeight="false" outlineLevel="0" collapsed="false">
      <c r="A1601" s="0" t="s">
        <v>9</v>
      </c>
      <c r="C1601" s="1" t="s">
        <v>1609</v>
      </c>
    </row>
    <row r="1602" customFormat="false" ht="12.8" hidden="false" customHeight="false" outlineLevel="0" collapsed="false">
      <c r="A1602" s="0" t="s">
        <v>9</v>
      </c>
      <c r="C1602" s="1" t="s">
        <v>1610</v>
      </c>
    </row>
    <row r="1603" customFormat="false" ht="12.8" hidden="false" customHeight="false" outlineLevel="0" collapsed="false">
      <c r="A1603" s="0" t="s">
        <v>9</v>
      </c>
      <c r="C1603" s="1" t="s">
        <v>1611</v>
      </c>
    </row>
    <row r="1604" customFormat="false" ht="12.8" hidden="false" customHeight="false" outlineLevel="0" collapsed="false">
      <c r="A1604" s="0" t="s">
        <v>9</v>
      </c>
      <c r="C1604" s="1" t="s">
        <v>1612</v>
      </c>
    </row>
    <row r="1605" customFormat="false" ht="12.8" hidden="false" customHeight="false" outlineLevel="0" collapsed="false">
      <c r="A1605" s="0" t="s">
        <v>9</v>
      </c>
      <c r="C1605" s="1" t="s">
        <v>1613</v>
      </c>
    </row>
    <row r="1606" customFormat="false" ht="12.8" hidden="false" customHeight="false" outlineLevel="0" collapsed="false">
      <c r="A1606" s="0" t="s">
        <v>9</v>
      </c>
      <c r="C1606" s="1" t="s">
        <v>1614</v>
      </c>
    </row>
    <row r="1607" customFormat="false" ht="12.8" hidden="false" customHeight="false" outlineLevel="0" collapsed="false">
      <c r="A1607" s="0" t="s">
        <v>9</v>
      </c>
      <c r="C1607" s="1" t="s">
        <v>1615</v>
      </c>
    </row>
    <row r="1608" customFormat="false" ht="12.8" hidden="false" customHeight="false" outlineLevel="0" collapsed="false">
      <c r="A1608" s="0" t="s">
        <v>9</v>
      </c>
      <c r="C1608" s="1" t="s">
        <v>1616</v>
      </c>
    </row>
    <row r="1609" customFormat="false" ht="12.8" hidden="false" customHeight="false" outlineLevel="0" collapsed="false">
      <c r="A1609" s="0" t="s">
        <v>9</v>
      </c>
      <c r="C1609" s="1" t="s">
        <v>1617</v>
      </c>
    </row>
    <row r="1610" customFormat="false" ht="12.8" hidden="false" customHeight="false" outlineLevel="0" collapsed="false">
      <c r="A1610" s="0" t="s">
        <v>9</v>
      </c>
      <c r="C1610" s="1" t="s">
        <v>1618</v>
      </c>
    </row>
    <row r="1611" customFormat="false" ht="12.8" hidden="false" customHeight="false" outlineLevel="0" collapsed="false">
      <c r="A1611" s="0" t="s">
        <v>9</v>
      </c>
      <c r="C1611" s="1" t="s">
        <v>1619</v>
      </c>
    </row>
    <row r="1612" customFormat="false" ht="12.8" hidden="false" customHeight="false" outlineLevel="0" collapsed="false">
      <c r="A1612" s="0" t="s">
        <v>9</v>
      </c>
      <c r="C1612" s="1" t="s">
        <v>1620</v>
      </c>
    </row>
    <row r="1613" customFormat="false" ht="12.8" hidden="false" customHeight="false" outlineLevel="0" collapsed="false">
      <c r="A1613" s="0" t="s">
        <v>9</v>
      </c>
      <c r="C1613" s="1" t="s">
        <v>1621</v>
      </c>
    </row>
    <row r="1614" customFormat="false" ht="12.8" hidden="false" customHeight="false" outlineLevel="0" collapsed="false">
      <c r="A1614" s="0" t="s">
        <v>9</v>
      </c>
      <c r="C1614" s="1" t="s">
        <v>1622</v>
      </c>
    </row>
    <row r="1615" customFormat="false" ht="12.8" hidden="false" customHeight="false" outlineLevel="0" collapsed="false">
      <c r="A1615" s="0" t="s">
        <v>9</v>
      </c>
      <c r="C1615" s="1" t="s">
        <v>1623</v>
      </c>
    </row>
    <row r="1616" customFormat="false" ht="12.8" hidden="false" customHeight="false" outlineLevel="0" collapsed="false">
      <c r="A1616" s="0" t="s">
        <v>9</v>
      </c>
      <c r="C1616" s="1" t="s">
        <v>1624</v>
      </c>
    </row>
    <row r="1617" customFormat="false" ht="12.8" hidden="false" customHeight="false" outlineLevel="0" collapsed="false">
      <c r="A1617" s="0" t="s">
        <v>9</v>
      </c>
      <c r="C1617" s="1" t="s">
        <v>1625</v>
      </c>
    </row>
    <row r="1618" customFormat="false" ht="12.8" hidden="false" customHeight="false" outlineLevel="0" collapsed="false">
      <c r="A1618" s="0" t="s">
        <v>9</v>
      </c>
      <c r="C1618" s="1" t="s">
        <v>1626</v>
      </c>
    </row>
    <row r="1619" customFormat="false" ht="12.8" hidden="false" customHeight="false" outlineLevel="0" collapsed="false">
      <c r="A1619" s="0" t="s">
        <v>9</v>
      </c>
      <c r="C1619" s="1" t="s">
        <v>1627</v>
      </c>
    </row>
    <row r="1620" customFormat="false" ht="12.8" hidden="false" customHeight="false" outlineLevel="0" collapsed="false">
      <c r="A1620" s="0" t="s">
        <v>9</v>
      </c>
      <c r="C1620" s="1" t="s">
        <v>1628</v>
      </c>
    </row>
    <row r="1621" customFormat="false" ht="12.8" hidden="false" customHeight="false" outlineLevel="0" collapsed="false">
      <c r="A1621" s="0" t="s">
        <v>9</v>
      </c>
      <c r="C1621" s="1" t="s">
        <v>1629</v>
      </c>
    </row>
    <row r="1622" customFormat="false" ht="12.8" hidden="false" customHeight="false" outlineLevel="0" collapsed="false">
      <c r="A1622" s="0" t="s">
        <v>9</v>
      </c>
      <c r="C1622" s="1" t="s">
        <v>1630</v>
      </c>
    </row>
    <row r="1623" customFormat="false" ht="12.8" hidden="false" customHeight="false" outlineLevel="0" collapsed="false">
      <c r="A1623" s="0" t="s">
        <v>9</v>
      </c>
      <c r="C1623" s="1" t="s">
        <v>1631</v>
      </c>
    </row>
    <row r="1624" customFormat="false" ht="12.8" hidden="false" customHeight="false" outlineLevel="0" collapsed="false">
      <c r="A1624" s="0" t="s">
        <v>9</v>
      </c>
      <c r="C1624" s="1" t="s">
        <v>1632</v>
      </c>
    </row>
    <row r="1625" customFormat="false" ht="12.8" hidden="false" customHeight="false" outlineLevel="0" collapsed="false">
      <c r="A1625" s="0" t="s">
        <v>9</v>
      </c>
      <c r="C1625" s="1" t="s">
        <v>1633</v>
      </c>
    </row>
    <row r="1626" customFormat="false" ht="12.8" hidden="false" customHeight="false" outlineLevel="0" collapsed="false">
      <c r="A1626" s="0" t="s">
        <v>9</v>
      </c>
      <c r="C1626" s="1" t="s">
        <v>1634</v>
      </c>
    </row>
    <row r="1627" customFormat="false" ht="12.8" hidden="false" customHeight="false" outlineLevel="0" collapsed="false">
      <c r="A1627" s="0" t="s">
        <v>9</v>
      </c>
      <c r="C1627" s="1" t="s">
        <v>1635</v>
      </c>
    </row>
    <row r="1628" customFormat="false" ht="12.8" hidden="false" customHeight="false" outlineLevel="0" collapsed="false">
      <c r="A1628" s="0" t="s">
        <v>9</v>
      </c>
      <c r="C1628" s="1" t="s">
        <v>1636</v>
      </c>
    </row>
    <row r="1629" customFormat="false" ht="12.8" hidden="false" customHeight="false" outlineLevel="0" collapsed="false">
      <c r="A1629" s="0" t="s">
        <v>9</v>
      </c>
      <c r="C1629" s="1" t="s">
        <v>1637</v>
      </c>
    </row>
    <row r="1630" customFormat="false" ht="12.8" hidden="false" customHeight="false" outlineLevel="0" collapsed="false">
      <c r="A1630" s="0" t="s">
        <v>9</v>
      </c>
      <c r="C1630" s="1" t="s">
        <v>1638</v>
      </c>
    </row>
    <row r="1631" customFormat="false" ht="12.8" hidden="false" customHeight="false" outlineLevel="0" collapsed="false">
      <c r="A1631" s="0" t="s">
        <v>9</v>
      </c>
      <c r="C1631" s="1" t="s">
        <v>1639</v>
      </c>
    </row>
    <row r="1632" customFormat="false" ht="12.8" hidden="false" customHeight="false" outlineLevel="0" collapsed="false">
      <c r="A1632" s="0" t="s">
        <v>9</v>
      </c>
      <c r="C1632" s="1" t="s">
        <v>1640</v>
      </c>
    </row>
    <row r="1633" customFormat="false" ht="12.8" hidden="false" customHeight="false" outlineLevel="0" collapsed="false">
      <c r="A1633" s="0" t="s">
        <v>9</v>
      </c>
      <c r="C1633" s="1" t="s">
        <v>1641</v>
      </c>
    </row>
    <row r="1634" customFormat="false" ht="12.8" hidden="false" customHeight="false" outlineLevel="0" collapsed="false">
      <c r="A1634" s="0" t="s">
        <v>9</v>
      </c>
      <c r="C1634" s="1" t="s">
        <v>1642</v>
      </c>
    </row>
    <row r="1635" customFormat="false" ht="12.8" hidden="false" customHeight="false" outlineLevel="0" collapsed="false">
      <c r="A1635" s="0" t="s">
        <v>9</v>
      </c>
      <c r="C1635" s="1" t="s">
        <v>1643</v>
      </c>
    </row>
    <row r="1636" customFormat="false" ht="12.8" hidden="false" customHeight="false" outlineLevel="0" collapsed="false">
      <c r="A1636" s="0" t="s">
        <v>9</v>
      </c>
      <c r="C1636" s="1" t="s">
        <v>1644</v>
      </c>
    </row>
    <row r="1637" customFormat="false" ht="12.8" hidden="false" customHeight="false" outlineLevel="0" collapsed="false">
      <c r="A1637" s="0" t="s">
        <v>9</v>
      </c>
      <c r="C1637" s="1" t="s">
        <v>1645</v>
      </c>
    </row>
    <row r="1638" customFormat="false" ht="12.8" hidden="false" customHeight="false" outlineLevel="0" collapsed="false">
      <c r="A1638" s="0" t="s">
        <v>9</v>
      </c>
      <c r="C1638" s="1" t="s">
        <v>1646</v>
      </c>
    </row>
    <row r="1639" customFormat="false" ht="12.8" hidden="false" customHeight="false" outlineLevel="0" collapsed="false">
      <c r="A1639" s="0" t="s">
        <v>9</v>
      </c>
      <c r="C1639" s="1" t="s">
        <v>1647</v>
      </c>
    </row>
    <row r="1640" customFormat="false" ht="12.8" hidden="false" customHeight="false" outlineLevel="0" collapsed="false">
      <c r="A1640" s="0" t="s">
        <v>9</v>
      </c>
      <c r="C1640" s="1" t="s">
        <v>1648</v>
      </c>
    </row>
    <row r="1641" customFormat="false" ht="12.8" hidden="false" customHeight="false" outlineLevel="0" collapsed="false">
      <c r="A1641" s="0" t="s">
        <v>9</v>
      </c>
      <c r="C1641" s="1" t="s">
        <v>1649</v>
      </c>
    </row>
    <row r="1642" customFormat="false" ht="12.8" hidden="false" customHeight="false" outlineLevel="0" collapsed="false">
      <c r="A1642" s="0" t="s">
        <v>9</v>
      </c>
      <c r="C1642" s="1" t="s">
        <v>1650</v>
      </c>
    </row>
    <row r="1643" customFormat="false" ht="12.8" hidden="false" customHeight="false" outlineLevel="0" collapsed="false">
      <c r="A1643" s="0" t="s">
        <v>9</v>
      </c>
      <c r="C1643" s="1" t="s">
        <v>1651</v>
      </c>
    </row>
    <row r="1644" customFormat="false" ht="12.8" hidden="false" customHeight="false" outlineLevel="0" collapsed="false">
      <c r="A1644" s="0" t="s">
        <v>9</v>
      </c>
      <c r="C1644" s="1" t="s">
        <v>1652</v>
      </c>
    </row>
    <row r="1645" customFormat="false" ht="12.8" hidden="false" customHeight="false" outlineLevel="0" collapsed="false">
      <c r="A1645" s="0" t="s">
        <v>9</v>
      </c>
      <c r="C1645" s="1" t="s">
        <v>1653</v>
      </c>
    </row>
    <row r="1646" customFormat="false" ht="12.8" hidden="false" customHeight="false" outlineLevel="0" collapsed="false">
      <c r="A1646" s="0" t="s">
        <v>9</v>
      </c>
      <c r="C1646" s="1" t="s">
        <v>1654</v>
      </c>
    </row>
    <row r="1647" customFormat="false" ht="12.8" hidden="false" customHeight="false" outlineLevel="0" collapsed="false">
      <c r="A1647" s="0" t="s">
        <v>9</v>
      </c>
      <c r="C1647" s="1" t="s">
        <v>1655</v>
      </c>
    </row>
    <row r="1648" customFormat="false" ht="12.8" hidden="false" customHeight="false" outlineLevel="0" collapsed="false">
      <c r="A1648" s="0" t="s">
        <v>9</v>
      </c>
      <c r="C1648" s="1" t="s">
        <v>1656</v>
      </c>
    </row>
    <row r="1649" customFormat="false" ht="12.8" hidden="false" customHeight="false" outlineLevel="0" collapsed="false">
      <c r="A1649" s="0" t="s">
        <v>9</v>
      </c>
      <c r="C1649" s="1" t="s">
        <v>1657</v>
      </c>
    </row>
    <row r="1650" customFormat="false" ht="12.8" hidden="false" customHeight="false" outlineLevel="0" collapsed="false">
      <c r="A1650" s="0" t="s">
        <v>9</v>
      </c>
      <c r="C1650" s="1" t="s">
        <v>1658</v>
      </c>
    </row>
    <row r="1651" customFormat="false" ht="12.8" hidden="false" customHeight="false" outlineLevel="0" collapsed="false">
      <c r="A1651" s="0" t="s">
        <v>9</v>
      </c>
      <c r="C1651" s="1" t="s">
        <v>1659</v>
      </c>
    </row>
    <row r="1652" customFormat="false" ht="12.8" hidden="false" customHeight="false" outlineLevel="0" collapsed="false">
      <c r="A1652" s="0" t="s">
        <v>9</v>
      </c>
      <c r="C1652" s="1" t="s">
        <v>1660</v>
      </c>
    </row>
    <row r="1653" customFormat="false" ht="12.8" hidden="false" customHeight="false" outlineLevel="0" collapsed="false">
      <c r="A1653" s="0" t="s">
        <v>9</v>
      </c>
      <c r="C1653" s="1" t="s">
        <v>1661</v>
      </c>
    </row>
    <row r="1654" customFormat="false" ht="12.8" hidden="false" customHeight="false" outlineLevel="0" collapsed="false">
      <c r="A1654" s="0" t="s">
        <v>9</v>
      </c>
      <c r="C1654" s="1" t="s">
        <v>1662</v>
      </c>
    </row>
    <row r="1655" customFormat="false" ht="12.8" hidden="false" customHeight="false" outlineLevel="0" collapsed="false">
      <c r="A1655" s="0" t="s">
        <v>9</v>
      </c>
      <c r="C1655" s="1" t="s">
        <v>1663</v>
      </c>
    </row>
    <row r="1656" customFormat="false" ht="12.8" hidden="false" customHeight="false" outlineLevel="0" collapsed="false">
      <c r="A1656" s="0" t="s">
        <v>9</v>
      </c>
      <c r="C1656" s="1" t="s">
        <v>1664</v>
      </c>
    </row>
    <row r="1657" customFormat="false" ht="12.8" hidden="false" customHeight="false" outlineLevel="0" collapsed="false">
      <c r="A1657" s="0" t="s">
        <v>9</v>
      </c>
      <c r="C1657" s="1" t="s">
        <v>1665</v>
      </c>
    </row>
    <row r="1658" customFormat="false" ht="12.8" hidden="false" customHeight="false" outlineLevel="0" collapsed="false">
      <c r="A1658" s="0" t="s">
        <v>9</v>
      </c>
      <c r="C1658" s="1" t="s">
        <v>1666</v>
      </c>
    </row>
    <row r="1659" customFormat="false" ht="12.8" hidden="false" customHeight="false" outlineLevel="0" collapsed="false">
      <c r="A1659" s="0" t="s">
        <v>9</v>
      </c>
      <c r="C1659" s="1" t="s">
        <v>1667</v>
      </c>
    </row>
    <row r="1660" customFormat="false" ht="12.8" hidden="false" customHeight="false" outlineLevel="0" collapsed="false">
      <c r="A1660" s="0" t="s">
        <v>9</v>
      </c>
      <c r="C1660" s="1" t="s">
        <v>1668</v>
      </c>
    </row>
    <row r="1661" customFormat="false" ht="12.8" hidden="false" customHeight="false" outlineLevel="0" collapsed="false">
      <c r="A1661" s="0" t="s">
        <v>9</v>
      </c>
      <c r="C1661" s="1" t="s">
        <v>1669</v>
      </c>
    </row>
    <row r="1662" customFormat="false" ht="12.8" hidden="false" customHeight="false" outlineLevel="0" collapsed="false">
      <c r="A1662" s="0" t="s">
        <v>9</v>
      </c>
      <c r="C1662" s="1" t="s">
        <v>1670</v>
      </c>
    </row>
    <row r="1663" customFormat="false" ht="12.8" hidden="false" customHeight="false" outlineLevel="0" collapsed="false">
      <c r="A1663" s="0" t="s">
        <v>9</v>
      </c>
      <c r="C1663" s="1" t="s">
        <v>1671</v>
      </c>
    </row>
    <row r="1664" customFormat="false" ht="12.8" hidden="false" customHeight="false" outlineLevel="0" collapsed="false">
      <c r="A1664" s="0" t="s">
        <v>9</v>
      </c>
      <c r="C1664" s="1" t="s">
        <v>1672</v>
      </c>
    </row>
    <row r="1665" customFormat="false" ht="12.8" hidden="false" customHeight="false" outlineLevel="0" collapsed="false">
      <c r="A1665" s="0" t="s">
        <v>9</v>
      </c>
      <c r="C1665" s="1" t="s">
        <v>1673</v>
      </c>
    </row>
    <row r="1666" customFormat="false" ht="12.8" hidden="false" customHeight="false" outlineLevel="0" collapsed="false">
      <c r="A1666" s="0" t="s">
        <v>9</v>
      </c>
      <c r="C1666" s="1" t="s">
        <v>1674</v>
      </c>
    </row>
    <row r="1667" customFormat="false" ht="12.8" hidden="false" customHeight="false" outlineLevel="0" collapsed="false">
      <c r="A1667" s="0" t="s">
        <v>9</v>
      </c>
      <c r="C1667" s="1" t="s">
        <v>1675</v>
      </c>
    </row>
    <row r="1668" customFormat="false" ht="12.8" hidden="false" customHeight="false" outlineLevel="0" collapsed="false">
      <c r="A1668" s="0" t="s">
        <v>9</v>
      </c>
      <c r="C1668" s="1" t="s">
        <v>1676</v>
      </c>
    </row>
    <row r="1669" customFormat="false" ht="12.8" hidden="false" customHeight="false" outlineLevel="0" collapsed="false">
      <c r="A1669" s="0" t="s">
        <v>9</v>
      </c>
      <c r="C1669" s="1" t="s">
        <v>1677</v>
      </c>
    </row>
    <row r="1670" customFormat="false" ht="12.8" hidden="false" customHeight="false" outlineLevel="0" collapsed="false">
      <c r="A1670" s="0" t="s">
        <v>9</v>
      </c>
      <c r="C1670" s="1" t="s">
        <v>1678</v>
      </c>
    </row>
    <row r="1671" customFormat="false" ht="12.8" hidden="false" customHeight="false" outlineLevel="0" collapsed="false">
      <c r="A1671" s="0" t="s">
        <v>9</v>
      </c>
      <c r="C1671" s="1" t="s">
        <v>1679</v>
      </c>
    </row>
    <row r="1672" customFormat="false" ht="12.8" hidden="false" customHeight="false" outlineLevel="0" collapsed="false">
      <c r="A1672" s="0" t="s">
        <v>9</v>
      </c>
      <c r="C1672" s="1" t="s">
        <v>1680</v>
      </c>
    </row>
    <row r="1673" customFormat="false" ht="12.8" hidden="false" customHeight="false" outlineLevel="0" collapsed="false">
      <c r="A1673" s="0" t="s">
        <v>9</v>
      </c>
      <c r="C1673" s="1" t="s">
        <v>1681</v>
      </c>
    </row>
    <row r="1674" customFormat="false" ht="12.8" hidden="false" customHeight="false" outlineLevel="0" collapsed="false">
      <c r="A1674" s="0" t="s">
        <v>9</v>
      </c>
      <c r="C1674" s="1" t="s">
        <v>1682</v>
      </c>
    </row>
    <row r="1675" customFormat="false" ht="12.8" hidden="false" customHeight="false" outlineLevel="0" collapsed="false">
      <c r="A1675" s="0" t="s">
        <v>9</v>
      </c>
      <c r="C1675" s="1" t="s">
        <v>1683</v>
      </c>
    </row>
    <row r="1676" customFormat="false" ht="12.8" hidden="false" customHeight="false" outlineLevel="0" collapsed="false">
      <c r="A1676" s="0" t="s">
        <v>9</v>
      </c>
      <c r="C1676" s="1" t="s">
        <v>1684</v>
      </c>
    </row>
    <row r="1677" customFormat="false" ht="12.8" hidden="false" customHeight="false" outlineLevel="0" collapsed="false">
      <c r="A1677" s="0" t="s">
        <v>9</v>
      </c>
      <c r="C1677" s="1" t="s">
        <v>1685</v>
      </c>
    </row>
    <row r="1678" customFormat="false" ht="12.8" hidden="false" customHeight="false" outlineLevel="0" collapsed="false">
      <c r="A1678" s="0" t="s">
        <v>9</v>
      </c>
      <c r="C1678" s="1" t="s">
        <v>1686</v>
      </c>
    </row>
    <row r="1679" customFormat="false" ht="12.8" hidden="false" customHeight="false" outlineLevel="0" collapsed="false">
      <c r="A1679" s="0" t="s">
        <v>9</v>
      </c>
      <c r="C1679" s="1" t="s">
        <v>1687</v>
      </c>
    </row>
    <row r="1680" customFormat="false" ht="12.8" hidden="false" customHeight="false" outlineLevel="0" collapsed="false">
      <c r="A1680" s="0" t="s">
        <v>9</v>
      </c>
      <c r="C1680" s="1" t="s">
        <v>1688</v>
      </c>
    </row>
    <row r="1681" customFormat="false" ht="12.8" hidden="false" customHeight="false" outlineLevel="0" collapsed="false">
      <c r="A1681" s="0" t="s">
        <v>9</v>
      </c>
      <c r="C1681" s="1" t="s">
        <v>1689</v>
      </c>
    </row>
    <row r="1682" customFormat="false" ht="12.8" hidden="false" customHeight="false" outlineLevel="0" collapsed="false">
      <c r="A1682" s="0" t="s">
        <v>9</v>
      </c>
      <c r="C1682" s="1" t="s">
        <v>1690</v>
      </c>
    </row>
    <row r="1683" customFormat="false" ht="12.8" hidden="false" customHeight="false" outlineLevel="0" collapsed="false">
      <c r="A1683" s="0" t="s">
        <v>9</v>
      </c>
      <c r="C1683" s="1" t="s">
        <v>1691</v>
      </c>
    </row>
    <row r="1684" customFormat="false" ht="12.8" hidden="false" customHeight="false" outlineLevel="0" collapsed="false">
      <c r="A1684" s="0" t="s">
        <v>9</v>
      </c>
      <c r="C1684" s="1" t="s">
        <v>1692</v>
      </c>
    </row>
    <row r="1685" customFormat="false" ht="12.8" hidden="false" customHeight="false" outlineLevel="0" collapsed="false">
      <c r="A1685" s="0" t="s">
        <v>9</v>
      </c>
      <c r="C1685" s="1" t="s">
        <v>1693</v>
      </c>
    </row>
    <row r="1686" customFormat="false" ht="12.8" hidden="false" customHeight="false" outlineLevel="0" collapsed="false">
      <c r="A1686" s="0" t="s">
        <v>9</v>
      </c>
      <c r="C1686" s="1" t="s">
        <v>1694</v>
      </c>
    </row>
    <row r="1687" customFormat="false" ht="12.8" hidden="false" customHeight="false" outlineLevel="0" collapsed="false">
      <c r="A1687" s="0" t="s">
        <v>9</v>
      </c>
      <c r="C1687" s="1" t="s">
        <v>1695</v>
      </c>
    </row>
    <row r="1688" customFormat="false" ht="12.8" hidden="false" customHeight="false" outlineLevel="0" collapsed="false">
      <c r="A1688" s="0" t="s">
        <v>9</v>
      </c>
      <c r="C1688" s="1" t="s">
        <v>1696</v>
      </c>
    </row>
    <row r="1689" customFormat="false" ht="12.8" hidden="false" customHeight="false" outlineLevel="0" collapsed="false">
      <c r="A1689" s="0" t="s">
        <v>9</v>
      </c>
      <c r="C1689" s="1" t="s">
        <v>1697</v>
      </c>
    </row>
    <row r="1690" customFormat="false" ht="12.8" hidden="false" customHeight="false" outlineLevel="0" collapsed="false">
      <c r="A1690" s="0" t="s">
        <v>9</v>
      </c>
      <c r="C1690" s="1" t="s">
        <v>1698</v>
      </c>
    </row>
    <row r="1691" customFormat="false" ht="12.8" hidden="false" customHeight="false" outlineLevel="0" collapsed="false">
      <c r="A1691" s="0" t="s">
        <v>9</v>
      </c>
      <c r="C1691" s="1" t="s">
        <v>1699</v>
      </c>
    </row>
    <row r="1692" customFormat="false" ht="12.8" hidden="false" customHeight="false" outlineLevel="0" collapsed="false">
      <c r="A1692" s="0" t="s">
        <v>9</v>
      </c>
      <c r="C1692" s="1" t="s">
        <v>1700</v>
      </c>
    </row>
    <row r="1693" customFormat="false" ht="12.8" hidden="false" customHeight="false" outlineLevel="0" collapsed="false">
      <c r="A1693" s="0" t="s">
        <v>9</v>
      </c>
      <c r="C1693" s="1" t="s">
        <v>1701</v>
      </c>
    </row>
    <row r="1694" customFormat="false" ht="12.8" hidden="false" customHeight="false" outlineLevel="0" collapsed="false">
      <c r="A1694" s="0" t="s">
        <v>9</v>
      </c>
      <c r="C1694" s="1" t="s">
        <v>1702</v>
      </c>
    </row>
    <row r="1695" customFormat="false" ht="12.8" hidden="false" customHeight="false" outlineLevel="0" collapsed="false">
      <c r="A1695" s="0" t="s">
        <v>9</v>
      </c>
      <c r="C1695" s="1" t="s">
        <v>1703</v>
      </c>
    </row>
    <row r="1696" customFormat="false" ht="12.8" hidden="false" customHeight="false" outlineLevel="0" collapsed="false">
      <c r="A1696" s="0" t="s">
        <v>9</v>
      </c>
      <c r="C1696" s="1" t="s">
        <v>1704</v>
      </c>
    </row>
    <row r="1697" customFormat="false" ht="12.8" hidden="false" customHeight="false" outlineLevel="0" collapsed="false">
      <c r="A1697" s="0" t="s">
        <v>9</v>
      </c>
      <c r="C1697" s="1" t="s">
        <v>1705</v>
      </c>
    </row>
    <row r="1698" customFormat="false" ht="12.8" hidden="false" customHeight="false" outlineLevel="0" collapsed="false">
      <c r="A1698" s="0" t="s">
        <v>9</v>
      </c>
      <c r="C1698" s="1" t="s">
        <v>1706</v>
      </c>
    </row>
    <row r="1699" customFormat="false" ht="12.8" hidden="false" customHeight="false" outlineLevel="0" collapsed="false">
      <c r="A1699" s="0" t="s">
        <v>9</v>
      </c>
      <c r="C1699" s="1" t="s">
        <v>1707</v>
      </c>
    </row>
    <row r="1700" customFormat="false" ht="12.8" hidden="false" customHeight="false" outlineLevel="0" collapsed="false">
      <c r="A1700" s="0" t="s">
        <v>9</v>
      </c>
      <c r="C1700" s="1" t="s">
        <v>1708</v>
      </c>
    </row>
    <row r="1701" customFormat="false" ht="12.8" hidden="false" customHeight="false" outlineLevel="0" collapsed="false">
      <c r="A1701" s="0" t="s">
        <v>9</v>
      </c>
      <c r="C1701" s="1" t="s">
        <v>1709</v>
      </c>
    </row>
    <row r="1702" customFormat="false" ht="12.8" hidden="false" customHeight="false" outlineLevel="0" collapsed="false">
      <c r="A1702" s="0" t="s">
        <v>9</v>
      </c>
      <c r="C1702" s="1" t="s">
        <v>1710</v>
      </c>
    </row>
    <row r="1703" customFormat="false" ht="12.8" hidden="false" customHeight="false" outlineLevel="0" collapsed="false">
      <c r="A1703" s="0" t="s">
        <v>9</v>
      </c>
      <c r="C1703" s="1" t="s">
        <v>1711</v>
      </c>
    </row>
    <row r="1704" customFormat="false" ht="12.8" hidden="false" customHeight="false" outlineLevel="0" collapsed="false">
      <c r="A1704" s="0" t="s">
        <v>9</v>
      </c>
      <c r="C1704" s="1" t="s">
        <v>1712</v>
      </c>
    </row>
    <row r="1705" customFormat="false" ht="12.8" hidden="false" customHeight="false" outlineLevel="0" collapsed="false">
      <c r="A1705" s="0" t="s">
        <v>9</v>
      </c>
      <c r="C1705" s="1" t="s">
        <v>1713</v>
      </c>
    </row>
    <row r="1706" customFormat="false" ht="12.8" hidden="false" customHeight="false" outlineLevel="0" collapsed="false">
      <c r="A1706" s="0" t="s">
        <v>9</v>
      </c>
      <c r="C1706" s="1" t="s">
        <v>1714</v>
      </c>
    </row>
    <row r="1707" customFormat="false" ht="12.8" hidden="false" customHeight="false" outlineLevel="0" collapsed="false">
      <c r="A1707" s="0" t="s">
        <v>9</v>
      </c>
      <c r="C1707" s="1" t="s">
        <v>1715</v>
      </c>
    </row>
    <row r="1708" customFormat="false" ht="12.8" hidden="false" customHeight="false" outlineLevel="0" collapsed="false">
      <c r="A1708" s="0" t="s">
        <v>9</v>
      </c>
      <c r="C1708" s="1" t="s">
        <v>1716</v>
      </c>
    </row>
    <row r="1709" customFormat="false" ht="12.8" hidden="false" customHeight="false" outlineLevel="0" collapsed="false">
      <c r="A1709" s="0" t="s">
        <v>9</v>
      </c>
      <c r="C1709" s="1" t="s">
        <v>1717</v>
      </c>
    </row>
    <row r="1710" customFormat="false" ht="12.8" hidden="false" customHeight="false" outlineLevel="0" collapsed="false">
      <c r="A1710" s="0" t="s">
        <v>9</v>
      </c>
      <c r="C1710" s="1" t="s">
        <v>1718</v>
      </c>
    </row>
    <row r="1711" customFormat="false" ht="12.8" hidden="false" customHeight="false" outlineLevel="0" collapsed="false">
      <c r="A1711" s="0" t="s">
        <v>9</v>
      </c>
      <c r="C1711" s="1" t="s">
        <v>1719</v>
      </c>
    </row>
    <row r="1712" customFormat="false" ht="12.8" hidden="false" customHeight="false" outlineLevel="0" collapsed="false">
      <c r="A1712" s="0" t="s">
        <v>9</v>
      </c>
      <c r="C1712" s="1" t="s">
        <v>1720</v>
      </c>
    </row>
    <row r="1713" customFormat="false" ht="12.8" hidden="false" customHeight="false" outlineLevel="0" collapsed="false">
      <c r="A1713" s="0" t="s">
        <v>9</v>
      </c>
      <c r="C1713" s="1" t="s">
        <v>1721</v>
      </c>
    </row>
    <row r="1714" customFormat="false" ht="12.8" hidden="false" customHeight="false" outlineLevel="0" collapsed="false">
      <c r="A1714" s="0" t="s">
        <v>9</v>
      </c>
      <c r="C1714" s="1" t="s">
        <v>1722</v>
      </c>
    </row>
    <row r="1715" customFormat="false" ht="12.8" hidden="false" customHeight="false" outlineLevel="0" collapsed="false">
      <c r="A1715" s="0" t="s">
        <v>9</v>
      </c>
      <c r="C1715" s="1" t="s">
        <v>1723</v>
      </c>
    </row>
    <row r="1716" customFormat="false" ht="12.8" hidden="false" customHeight="false" outlineLevel="0" collapsed="false">
      <c r="A1716" s="0" t="s">
        <v>9</v>
      </c>
      <c r="C1716" s="1" t="s">
        <v>1724</v>
      </c>
    </row>
    <row r="1717" customFormat="false" ht="12.8" hidden="false" customHeight="false" outlineLevel="0" collapsed="false">
      <c r="A1717" s="0" t="s">
        <v>9</v>
      </c>
      <c r="C1717" s="1" t="s">
        <v>1725</v>
      </c>
    </row>
    <row r="1718" customFormat="false" ht="12.8" hidden="false" customHeight="false" outlineLevel="0" collapsed="false">
      <c r="A1718" s="0" t="s">
        <v>9</v>
      </c>
      <c r="C1718" s="1" t="s">
        <v>1726</v>
      </c>
    </row>
    <row r="1719" customFormat="false" ht="12.8" hidden="false" customHeight="false" outlineLevel="0" collapsed="false">
      <c r="A1719" s="0" t="s">
        <v>9</v>
      </c>
      <c r="C1719" s="1" t="s">
        <v>1727</v>
      </c>
    </row>
    <row r="1720" customFormat="false" ht="12.8" hidden="false" customHeight="false" outlineLevel="0" collapsed="false">
      <c r="A1720" s="0" t="s">
        <v>9</v>
      </c>
      <c r="C1720" s="1" t="s">
        <v>1728</v>
      </c>
    </row>
    <row r="1721" customFormat="false" ht="12.8" hidden="false" customHeight="false" outlineLevel="0" collapsed="false">
      <c r="A1721" s="0" t="s">
        <v>9</v>
      </c>
      <c r="C1721" s="1" t="s">
        <v>1729</v>
      </c>
    </row>
    <row r="1722" customFormat="false" ht="12.8" hidden="false" customHeight="false" outlineLevel="0" collapsed="false">
      <c r="A1722" s="0" t="s">
        <v>9</v>
      </c>
      <c r="C1722" s="1" t="s">
        <v>1730</v>
      </c>
    </row>
    <row r="1723" customFormat="false" ht="12.8" hidden="false" customHeight="false" outlineLevel="0" collapsed="false">
      <c r="A1723" s="0" t="s">
        <v>9</v>
      </c>
      <c r="C1723" s="1" t="s">
        <v>1731</v>
      </c>
    </row>
    <row r="1724" customFormat="false" ht="12.8" hidden="false" customHeight="false" outlineLevel="0" collapsed="false">
      <c r="A1724" s="0" t="s">
        <v>9</v>
      </c>
      <c r="C1724" s="1" t="s">
        <v>1732</v>
      </c>
    </row>
    <row r="1725" customFormat="false" ht="12.8" hidden="false" customHeight="false" outlineLevel="0" collapsed="false">
      <c r="A1725" s="0" t="s">
        <v>9</v>
      </c>
      <c r="C1725" s="1" t="s">
        <v>1733</v>
      </c>
    </row>
    <row r="1726" customFormat="false" ht="12.8" hidden="false" customHeight="false" outlineLevel="0" collapsed="false">
      <c r="A1726" s="0" t="s">
        <v>9</v>
      </c>
      <c r="C1726" s="1" t="s">
        <v>1734</v>
      </c>
    </row>
    <row r="1727" customFormat="false" ht="12.8" hidden="false" customHeight="false" outlineLevel="0" collapsed="false">
      <c r="A1727" s="0" t="s">
        <v>9</v>
      </c>
      <c r="C1727" s="1" t="s">
        <v>1735</v>
      </c>
    </row>
    <row r="1728" customFormat="false" ht="12.8" hidden="false" customHeight="false" outlineLevel="0" collapsed="false">
      <c r="A1728" s="0" t="s">
        <v>9</v>
      </c>
      <c r="C1728" s="1" t="s">
        <v>1736</v>
      </c>
    </row>
    <row r="1729" customFormat="false" ht="12.8" hidden="false" customHeight="false" outlineLevel="0" collapsed="false">
      <c r="A1729" s="0" t="s">
        <v>9</v>
      </c>
      <c r="C1729" s="1" t="s">
        <v>1737</v>
      </c>
    </row>
    <row r="1730" customFormat="false" ht="12.8" hidden="false" customHeight="false" outlineLevel="0" collapsed="false">
      <c r="A1730" s="0" t="s">
        <v>9</v>
      </c>
      <c r="C1730" s="1" t="s">
        <v>1738</v>
      </c>
    </row>
    <row r="1731" customFormat="false" ht="12.8" hidden="false" customHeight="false" outlineLevel="0" collapsed="false">
      <c r="A1731" s="0" t="s">
        <v>9</v>
      </c>
      <c r="C1731" s="1" t="s">
        <v>1739</v>
      </c>
    </row>
    <row r="1732" customFormat="false" ht="12.8" hidden="false" customHeight="false" outlineLevel="0" collapsed="false">
      <c r="A1732" s="0" t="s">
        <v>9</v>
      </c>
      <c r="C1732" s="1" t="s">
        <v>1740</v>
      </c>
    </row>
    <row r="1733" customFormat="false" ht="12.8" hidden="false" customHeight="false" outlineLevel="0" collapsed="false">
      <c r="A1733" s="0" t="s">
        <v>9</v>
      </c>
      <c r="C1733" s="1" t="s">
        <v>1741</v>
      </c>
    </row>
    <row r="1734" customFormat="false" ht="12.8" hidden="false" customHeight="false" outlineLevel="0" collapsed="false">
      <c r="A1734" s="0" t="s">
        <v>9</v>
      </c>
      <c r="C1734" s="1" t="s">
        <v>1742</v>
      </c>
    </row>
    <row r="1735" customFormat="false" ht="12.8" hidden="false" customHeight="false" outlineLevel="0" collapsed="false">
      <c r="A1735" s="0" t="s">
        <v>9</v>
      </c>
      <c r="C1735" s="1" t="s">
        <v>1743</v>
      </c>
    </row>
    <row r="1736" customFormat="false" ht="12.8" hidden="false" customHeight="false" outlineLevel="0" collapsed="false">
      <c r="A1736" s="0" t="s">
        <v>9</v>
      </c>
      <c r="C1736" s="1" t="s">
        <v>1744</v>
      </c>
    </row>
    <row r="1737" customFormat="false" ht="12.8" hidden="false" customHeight="false" outlineLevel="0" collapsed="false">
      <c r="A1737" s="0" t="s">
        <v>9</v>
      </c>
      <c r="C1737" s="1" t="s">
        <v>1745</v>
      </c>
    </row>
    <row r="1738" customFormat="false" ht="12.8" hidden="false" customHeight="false" outlineLevel="0" collapsed="false">
      <c r="A1738" s="0" t="s">
        <v>9</v>
      </c>
      <c r="C1738" s="1" t="s">
        <v>1746</v>
      </c>
    </row>
    <row r="1739" customFormat="false" ht="12.8" hidden="false" customHeight="false" outlineLevel="0" collapsed="false">
      <c r="A1739" s="0" t="s">
        <v>9</v>
      </c>
      <c r="C1739" s="1" t="s">
        <v>1747</v>
      </c>
    </row>
    <row r="1740" customFormat="false" ht="12.8" hidden="false" customHeight="false" outlineLevel="0" collapsed="false">
      <c r="A1740" s="0" t="s">
        <v>9</v>
      </c>
      <c r="C1740" s="1" t="s">
        <v>1748</v>
      </c>
    </row>
    <row r="1741" customFormat="false" ht="12.8" hidden="false" customHeight="false" outlineLevel="0" collapsed="false">
      <c r="A1741" s="0" t="s">
        <v>9</v>
      </c>
      <c r="C1741" s="1" t="s">
        <v>1749</v>
      </c>
    </row>
    <row r="1742" customFormat="false" ht="12.8" hidden="false" customHeight="false" outlineLevel="0" collapsed="false">
      <c r="A1742" s="0" t="s">
        <v>9</v>
      </c>
      <c r="C1742" s="1" t="s">
        <v>1750</v>
      </c>
    </row>
    <row r="1743" customFormat="false" ht="12.8" hidden="false" customHeight="false" outlineLevel="0" collapsed="false">
      <c r="A1743" s="0" t="s">
        <v>9</v>
      </c>
      <c r="C1743" s="1" t="s">
        <v>1751</v>
      </c>
    </row>
    <row r="1744" customFormat="false" ht="12.8" hidden="false" customHeight="false" outlineLevel="0" collapsed="false">
      <c r="A1744" s="0" t="s">
        <v>9</v>
      </c>
      <c r="C1744" s="1" t="s">
        <v>1752</v>
      </c>
    </row>
    <row r="1745" customFormat="false" ht="12.8" hidden="false" customHeight="false" outlineLevel="0" collapsed="false">
      <c r="A1745" s="0" t="s">
        <v>9</v>
      </c>
      <c r="C1745" s="1" t="s">
        <v>1753</v>
      </c>
    </row>
    <row r="1746" customFormat="false" ht="12.8" hidden="false" customHeight="false" outlineLevel="0" collapsed="false">
      <c r="A1746" s="0" t="s">
        <v>9</v>
      </c>
      <c r="C1746" s="1" t="s">
        <v>1754</v>
      </c>
    </row>
    <row r="1747" customFormat="false" ht="12.8" hidden="false" customHeight="false" outlineLevel="0" collapsed="false">
      <c r="A1747" s="0" t="s">
        <v>9</v>
      </c>
      <c r="C1747" s="1" t="s">
        <v>1755</v>
      </c>
    </row>
    <row r="1748" customFormat="false" ht="12.8" hidden="false" customHeight="false" outlineLevel="0" collapsed="false">
      <c r="A1748" s="0" t="s">
        <v>9</v>
      </c>
      <c r="C1748" s="1" t="s">
        <v>1756</v>
      </c>
    </row>
    <row r="1749" customFormat="false" ht="12.8" hidden="false" customHeight="false" outlineLevel="0" collapsed="false">
      <c r="A1749" s="0" t="s">
        <v>9</v>
      </c>
      <c r="C1749" s="1" t="s">
        <v>1757</v>
      </c>
    </row>
    <row r="1750" customFormat="false" ht="12.8" hidden="false" customHeight="false" outlineLevel="0" collapsed="false">
      <c r="A1750" s="0" t="s">
        <v>9</v>
      </c>
      <c r="C1750" s="1" t="s">
        <v>1758</v>
      </c>
    </row>
    <row r="1751" customFormat="false" ht="12.8" hidden="false" customHeight="false" outlineLevel="0" collapsed="false">
      <c r="A1751" s="0" t="s">
        <v>9</v>
      </c>
      <c r="C1751" s="1" t="s">
        <v>1759</v>
      </c>
    </row>
    <row r="1752" customFormat="false" ht="12.8" hidden="false" customHeight="false" outlineLevel="0" collapsed="false">
      <c r="A1752" s="0" t="s">
        <v>9</v>
      </c>
      <c r="C1752" s="1" t="s">
        <v>1760</v>
      </c>
    </row>
    <row r="1753" customFormat="false" ht="12.8" hidden="false" customHeight="false" outlineLevel="0" collapsed="false">
      <c r="A1753" s="0" t="s">
        <v>9</v>
      </c>
      <c r="C1753" s="1" t="s">
        <v>1761</v>
      </c>
    </row>
    <row r="1754" customFormat="false" ht="12.8" hidden="false" customHeight="false" outlineLevel="0" collapsed="false">
      <c r="A1754" s="0" t="s">
        <v>9</v>
      </c>
      <c r="C1754" s="1" t="s">
        <v>1762</v>
      </c>
    </row>
    <row r="1755" customFormat="false" ht="12.8" hidden="false" customHeight="false" outlineLevel="0" collapsed="false">
      <c r="A1755" s="0" t="s">
        <v>9</v>
      </c>
      <c r="C1755" s="1" t="s">
        <v>1763</v>
      </c>
    </row>
    <row r="1756" customFormat="false" ht="12.8" hidden="false" customHeight="false" outlineLevel="0" collapsed="false">
      <c r="A1756" s="0" t="s">
        <v>9</v>
      </c>
      <c r="C1756" s="1" t="s">
        <v>1764</v>
      </c>
    </row>
    <row r="1757" customFormat="false" ht="12.8" hidden="false" customHeight="false" outlineLevel="0" collapsed="false">
      <c r="A1757" s="0" t="s">
        <v>9</v>
      </c>
      <c r="C1757" s="1" t="s">
        <v>1765</v>
      </c>
    </row>
    <row r="1758" customFormat="false" ht="12.8" hidden="false" customHeight="false" outlineLevel="0" collapsed="false">
      <c r="A1758" s="0" t="s">
        <v>9</v>
      </c>
      <c r="C1758" s="1" t="s">
        <v>1766</v>
      </c>
    </row>
    <row r="1759" customFormat="false" ht="12.8" hidden="false" customHeight="false" outlineLevel="0" collapsed="false">
      <c r="A1759" s="0" t="s">
        <v>9</v>
      </c>
      <c r="C1759" s="1" t="s">
        <v>1767</v>
      </c>
    </row>
    <row r="1760" customFormat="false" ht="12.8" hidden="false" customHeight="false" outlineLevel="0" collapsed="false">
      <c r="A1760" s="0" t="s">
        <v>9</v>
      </c>
      <c r="C1760" s="1" t="s">
        <v>1768</v>
      </c>
    </row>
    <row r="1761" customFormat="false" ht="12.8" hidden="false" customHeight="false" outlineLevel="0" collapsed="false">
      <c r="A1761" s="0" t="s">
        <v>9</v>
      </c>
      <c r="C1761" s="1" t="s">
        <v>1769</v>
      </c>
    </row>
    <row r="1762" customFormat="false" ht="12.8" hidden="false" customHeight="false" outlineLevel="0" collapsed="false">
      <c r="A1762" s="0" t="s">
        <v>9</v>
      </c>
      <c r="C1762" s="1" t="s">
        <v>1770</v>
      </c>
    </row>
    <row r="1763" customFormat="false" ht="12.8" hidden="false" customHeight="false" outlineLevel="0" collapsed="false">
      <c r="A1763" s="0" t="s">
        <v>9</v>
      </c>
      <c r="C1763" s="1" t="s">
        <v>1771</v>
      </c>
    </row>
    <row r="1764" customFormat="false" ht="12.8" hidden="false" customHeight="false" outlineLevel="0" collapsed="false">
      <c r="A1764" s="0" t="s">
        <v>9</v>
      </c>
      <c r="C1764" s="1" t="s">
        <v>1772</v>
      </c>
    </row>
    <row r="1765" customFormat="false" ht="12.8" hidden="false" customHeight="false" outlineLevel="0" collapsed="false">
      <c r="A1765" s="0" t="s">
        <v>9</v>
      </c>
      <c r="C1765" s="1" t="s">
        <v>1773</v>
      </c>
    </row>
    <row r="1766" customFormat="false" ht="12.8" hidden="false" customHeight="false" outlineLevel="0" collapsed="false">
      <c r="A1766" s="0" t="s">
        <v>9</v>
      </c>
      <c r="C1766" s="1" t="s">
        <v>1774</v>
      </c>
    </row>
    <row r="1767" customFormat="false" ht="12.8" hidden="false" customHeight="false" outlineLevel="0" collapsed="false">
      <c r="A1767" s="0" t="s">
        <v>9</v>
      </c>
      <c r="C1767" s="1" t="s">
        <v>1775</v>
      </c>
    </row>
    <row r="1768" customFormat="false" ht="12.8" hidden="false" customHeight="false" outlineLevel="0" collapsed="false">
      <c r="A1768" s="0" t="s">
        <v>9</v>
      </c>
      <c r="C1768" s="1" t="s">
        <v>1776</v>
      </c>
      <c r="D1768" s="0" t="s">
        <v>1777</v>
      </c>
    </row>
    <row r="1769" customFormat="false" ht="12.8" hidden="false" customHeight="false" outlineLevel="0" collapsed="false">
      <c r="A1769" s="0" t="s">
        <v>9</v>
      </c>
      <c r="C1769" s="1" t="s">
        <v>1778</v>
      </c>
    </row>
    <row r="1770" customFormat="false" ht="12.8" hidden="false" customHeight="false" outlineLevel="0" collapsed="false">
      <c r="A1770" s="0" t="s">
        <v>9</v>
      </c>
      <c r="C1770" s="1" t="s">
        <v>1779</v>
      </c>
    </row>
    <row r="1771" customFormat="false" ht="12.8" hidden="false" customHeight="false" outlineLevel="0" collapsed="false">
      <c r="A1771" s="0" t="s">
        <v>9</v>
      </c>
      <c r="C1771" s="1" t="s">
        <v>1780</v>
      </c>
    </row>
    <row r="1772" customFormat="false" ht="12.8" hidden="false" customHeight="false" outlineLevel="0" collapsed="false">
      <c r="A1772" s="0" t="s">
        <v>9</v>
      </c>
      <c r="C1772" s="1" t="s">
        <v>1781</v>
      </c>
    </row>
    <row r="1773" customFormat="false" ht="12.8" hidden="false" customHeight="false" outlineLevel="0" collapsed="false">
      <c r="A1773" s="0" t="s">
        <v>9</v>
      </c>
      <c r="C1773" s="1" t="s">
        <v>1782</v>
      </c>
    </row>
    <row r="1774" customFormat="false" ht="12.8" hidden="false" customHeight="false" outlineLevel="0" collapsed="false">
      <c r="A1774" s="0" t="s">
        <v>9</v>
      </c>
      <c r="C1774" s="1" t="s">
        <v>1783</v>
      </c>
    </row>
    <row r="1775" customFormat="false" ht="12.8" hidden="false" customHeight="false" outlineLevel="0" collapsed="false">
      <c r="A1775" s="0" t="s">
        <v>9</v>
      </c>
      <c r="C1775" s="1" t="s">
        <v>1784</v>
      </c>
    </row>
    <row r="1776" customFormat="false" ht="12.8" hidden="false" customHeight="false" outlineLevel="0" collapsed="false">
      <c r="A1776" s="0" t="s">
        <v>9</v>
      </c>
      <c r="C1776" s="1" t="s">
        <v>1785</v>
      </c>
    </row>
    <row r="1777" customFormat="false" ht="12.8" hidden="false" customHeight="false" outlineLevel="0" collapsed="false">
      <c r="A1777" s="0" t="s">
        <v>9</v>
      </c>
      <c r="C1777" s="1" t="s">
        <v>1786</v>
      </c>
    </row>
    <row r="1778" customFormat="false" ht="12.8" hidden="false" customHeight="false" outlineLevel="0" collapsed="false">
      <c r="A1778" s="0" t="s">
        <v>9</v>
      </c>
      <c r="C1778" s="1" t="s">
        <v>1787</v>
      </c>
    </row>
    <row r="1779" customFormat="false" ht="12.8" hidden="false" customHeight="false" outlineLevel="0" collapsed="false">
      <c r="A1779" s="0" t="s">
        <v>9</v>
      </c>
      <c r="C1779" s="1" t="s">
        <v>1788</v>
      </c>
    </row>
    <row r="1780" customFormat="false" ht="12.8" hidden="false" customHeight="false" outlineLevel="0" collapsed="false">
      <c r="A1780" s="0" t="s">
        <v>9</v>
      </c>
      <c r="C1780" s="1" t="s">
        <v>1789</v>
      </c>
    </row>
    <row r="1781" customFormat="false" ht="12.8" hidden="false" customHeight="false" outlineLevel="0" collapsed="false">
      <c r="A1781" s="0" t="s">
        <v>9</v>
      </c>
      <c r="C1781" s="1" t="s">
        <v>1790</v>
      </c>
    </row>
    <row r="1782" customFormat="false" ht="12.8" hidden="false" customHeight="false" outlineLevel="0" collapsed="false">
      <c r="A1782" s="0" t="s">
        <v>9</v>
      </c>
      <c r="C1782" s="1" t="s">
        <v>1791</v>
      </c>
    </row>
    <row r="1783" customFormat="false" ht="12.8" hidden="false" customHeight="false" outlineLevel="0" collapsed="false">
      <c r="A1783" s="0" t="s">
        <v>9</v>
      </c>
      <c r="C1783" s="1" t="s">
        <v>1792</v>
      </c>
    </row>
    <row r="1784" customFormat="false" ht="12.8" hidden="false" customHeight="false" outlineLevel="0" collapsed="false">
      <c r="A1784" s="0" t="s">
        <v>9</v>
      </c>
      <c r="C1784" s="1" t="s">
        <v>1793</v>
      </c>
    </row>
    <row r="1785" customFormat="false" ht="12.8" hidden="false" customHeight="false" outlineLevel="0" collapsed="false">
      <c r="A1785" s="0" t="s">
        <v>9</v>
      </c>
      <c r="C1785" s="1" t="s">
        <v>1794</v>
      </c>
    </row>
    <row r="1786" customFormat="false" ht="12.8" hidden="false" customHeight="false" outlineLevel="0" collapsed="false">
      <c r="A1786" s="0" t="s">
        <v>9</v>
      </c>
      <c r="C1786" s="1" t="s">
        <v>1795</v>
      </c>
    </row>
    <row r="1787" customFormat="false" ht="12.8" hidden="false" customHeight="false" outlineLevel="0" collapsed="false">
      <c r="A1787" s="0" t="s">
        <v>9</v>
      </c>
      <c r="C1787" s="1" t="s">
        <v>1796</v>
      </c>
    </row>
    <row r="1788" customFormat="false" ht="12.8" hidden="false" customHeight="false" outlineLevel="0" collapsed="false">
      <c r="A1788" s="0" t="s">
        <v>9</v>
      </c>
      <c r="C1788" s="1" t="s">
        <v>1797</v>
      </c>
    </row>
    <row r="1789" customFormat="false" ht="12.8" hidden="false" customHeight="false" outlineLevel="0" collapsed="false">
      <c r="A1789" s="0" t="s">
        <v>9</v>
      </c>
      <c r="C1789" s="1" t="s">
        <v>1798</v>
      </c>
    </row>
    <row r="1790" customFormat="false" ht="12.8" hidden="false" customHeight="false" outlineLevel="0" collapsed="false">
      <c r="A1790" s="0" t="s">
        <v>9</v>
      </c>
      <c r="C1790" s="1" t="s">
        <v>1799</v>
      </c>
    </row>
    <row r="1791" customFormat="false" ht="12.8" hidden="false" customHeight="false" outlineLevel="0" collapsed="false">
      <c r="A1791" s="0" t="s">
        <v>9</v>
      </c>
      <c r="C1791" s="1" t="s">
        <v>1800</v>
      </c>
    </row>
    <row r="1792" customFormat="false" ht="12.8" hidden="false" customHeight="false" outlineLevel="0" collapsed="false">
      <c r="A1792" s="0" t="s">
        <v>9</v>
      </c>
      <c r="C1792" s="1" t="s">
        <v>1801</v>
      </c>
    </row>
    <row r="1793" customFormat="false" ht="12.8" hidden="false" customHeight="false" outlineLevel="0" collapsed="false">
      <c r="A1793" s="0" t="s">
        <v>9</v>
      </c>
      <c r="C1793" s="1" t="s">
        <v>1802</v>
      </c>
    </row>
    <row r="1794" customFormat="false" ht="12.8" hidden="false" customHeight="false" outlineLevel="0" collapsed="false">
      <c r="A1794" s="0" t="s">
        <v>9</v>
      </c>
      <c r="C1794" s="1" t="s">
        <v>1803</v>
      </c>
    </row>
    <row r="1795" customFormat="false" ht="12.8" hidden="false" customHeight="false" outlineLevel="0" collapsed="false">
      <c r="A1795" s="0" t="s">
        <v>9</v>
      </c>
      <c r="C1795" s="1" t="s">
        <v>1804</v>
      </c>
    </row>
    <row r="1796" customFormat="false" ht="12.8" hidden="false" customHeight="false" outlineLevel="0" collapsed="false">
      <c r="A1796" s="0" t="s">
        <v>9</v>
      </c>
      <c r="C1796" s="1" t="s">
        <v>1805</v>
      </c>
    </row>
    <row r="1797" customFormat="false" ht="12.8" hidden="false" customHeight="false" outlineLevel="0" collapsed="false">
      <c r="A1797" s="0" t="s">
        <v>9</v>
      </c>
      <c r="C1797" s="1" t="s">
        <v>1806</v>
      </c>
    </row>
    <row r="1798" customFormat="false" ht="12.8" hidden="false" customHeight="false" outlineLevel="0" collapsed="false">
      <c r="A1798" s="0" t="s">
        <v>9</v>
      </c>
      <c r="C1798" s="1" t="s">
        <v>1807</v>
      </c>
    </row>
    <row r="1799" customFormat="false" ht="12.8" hidden="false" customHeight="false" outlineLevel="0" collapsed="false">
      <c r="A1799" s="0" t="s">
        <v>9</v>
      </c>
      <c r="C1799" s="1" t="s">
        <v>1808</v>
      </c>
    </row>
    <row r="1800" customFormat="false" ht="12.8" hidden="false" customHeight="false" outlineLevel="0" collapsed="false">
      <c r="A1800" s="0" t="s">
        <v>9</v>
      </c>
      <c r="C1800" s="1" t="s">
        <v>1809</v>
      </c>
    </row>
    <row r="1801" customFormat="false" ht="12.8" hidden="false" customHeight="false" outlineLevel="0" collapsed="false">
      <c r="A1801" s="0" t="s">
        <v>9</v>
      </c>
      <c r="C1801" s="1" t="s">
        <v>1810</v>
      </c>
    </row>
    <row r="1802" customFormat="false" ht="12.8" hidden="false" customHeight="false" outlineLevel="0" collapsed="false">
      <c r="A1802" s="0" t="s">
        <v>9</v>
      </c>
      <c r="C1802" s="1" t="s">
        <v>1811</v>
      </c>
    </row>
    <row r="1803" customFormat="false" ht="12.8" hidden="false" customHeight="false" outlineLevel="0" collapsed="false">
      <c r="A1803" s="0" t="s">
        <v>9</v>
      </c>
      <c r="C1803" s="1" t="s">
        <v>1812</v>
      </c>
    </row>
    <row r="1804" customFormat="false" ht="12.8" hidden="false" customHeight="false" outlineLevel="0" collapsed="false">
      <c r="A1804" s="0" t="s">
        <v>9</v>
      </c>
      <c r="C1804" s="1" t="s">
        <v>1813</v>
      </c>
    </row>
    <row r="1805" customFormat="false" ht="12.8" hidden="false" customHeight="false" outlineLevel="0" collapsed="false">
      <c r="A1805" s="0" t="s">
        <v>9</v>
      </c>
      <c r="C1805" s="1" t="s">
        <v>1814</v>
      </c>
    </row>
    <row r="1806" customFormat="false" ht="12.8" hidden="false" customHeight="false" outlineLevel="0" collapsed="false">
      <c r="A1806" s="0" t="s">
        <v>9</v>
      </c>
      <c r="C1806" s="1" t="s">
        <v>1815</v>
      </c>
    </row>
    <row r="1807" customFormat="false" ht="12.8" hidden="false" customHeight="false" outlineLevel="0" collapsed="false">
      <c r="A1807" s="0" t="s">
        <v>9</v>
      </c>
      <c r="C1807" s="1" t="s">
        <v>1816</v>
      </c>
    </row>
    <row r="1808" customFormat="false" ht="12.8" hidden="false" customHeight="false" outlineLevel="0" collapsed="false">
      <c r="A1808" s="0" t="s">
        <v>9</v>
      </c>
      <c r="C1808" s="1" t="s">
        <v>1817</v>
      </c>
    </row>
    <row r="1809" customFormat="false" ht="12.8" hidden="false" customHeight="false" outlineLevel="0" collapsed="false">
      <c r="A1809" s="0" t="s">
        <v>9</v>
      </c>
      <c r="C1809" s="1" t="s">
        <v>1818</v>
      </c>
    </row>
    <row r="1810" customFormat="false" ht="12.8" hidden="false" customHeight="false" outlineLevel="0" collapsed="false">
      <c r="A1810" s="0" t="s">
        <v>9</v>
      </c>
      <c r="C1810" s="1" t="s">
        <v>1819</v>
      </c>
    </row>
    <row r="1811" customFormat="false" ht="12.8" hidden="false" customHeight="false" outlineLevel="0" collapsed="false">
      <c r="A1811" s="0" t="s">
        <v>9</v>
      </c>
      <c r="C1811" s="1" t="s">
        <v>1820</v>
      </c>
    </row>
    <row r="1812" customFormat="false" ht="12.8" hidden="false" customHeight="false" outlineLevel="0" collapsed="false">
      <c r="A1812" s="0" t="s">
        <v>9</v>
      </c>
      <c r="C1812" s="1" t="s">
        <v>1821</v>
      </c>
    </row>
    <row r="1813" customFormat="false" ht="12.8" hidden="false" customHeight="false" outlineLevel="0" collapsed="false">
      <c r="A1813" s="0" t="s">
        <v>9</v>
      </c>
      <c r="C1813" s="1" t="s">
        <v>1822</v>
      </c>
    </row>
    <row r="1814" customFormat="false" ht="12.8" hidden="false" customHeight="false" outlineLevel="0" collapsed="false">
      <c r="A1814" s="0" t="s">
        <v>9</v>
      </c>
      <c r="C1814" s="1" t="s">
        <v>1823</v>
      </c>
    </row>
    <row r="1815" customFormat="false" ht="12.8" hidden="false" customHeight="false" outlineLevel="0" collapsed="false">
      <c r="A1815" s="0" t="s">
        <v>9</v>
      </c>
      <c r="C1815" s="1" t="s">
        <v>1824</v>
      </c>
    </row>
    <row r="1816" customFormat="false" ht="12.8" hidden="false" customHeight="false" outlineLevel="0" collapsed="false">
      <c r="A1816" s="0" t="s">
        <v>9</v>
      </c>
      <c r="C1816" s="1" t="s">
        <v>1825</v>
      </c>
    </row>
    <row r="1817" customFormat="false" ht="12.8" hidden="false" customHeight="false" outlineLevel="0" collapsed="false">
      <c r="A1817" s="0" t="s">
        <v>9</v>
      </c>
      <c r="C1817" s="1" t="s">
        <v>1826</v>
      </c>
    </row>
    <row r="1818" customFormat="false" ht="12.8" hidden="false" customHeight="false" outlineLevel="0" collapsed="false">
      <c r="A1818" s="0" t="s">
        <v>9</v>
      </c>
      <c r="C1818" s="1" t="s">
        <v>1827</v>
      </c>
    </row>
    <row r="1819" customFormat="false" ht="12.8" hidden="false" customHeight="false" outlineLevel="0" collapsed="false">
      <c r="A1819" s="0" t="s">
        <v>9</v>
      </c>
      <c r="C1819" s="1" t="s">
        <v>1828</v>
      </c>
    </row>
    <row r="1820" customFormat="false" ht="12.8" hidden="false" customHeight="false" outlineLevel="0" collapsed="false">
      <c r="A1820" s="0" t="s">
        <v>9</v>
      </c>
      <c r="C1820" s="1" t="s">
        <v>1829</v>
      </c>
    </row>
    <row r="1821" customFormat="false" ht="12.8" hidden="false" customHeight="false" outlineLevel="0" collapsed="false">
      <c r="A1821" s="0" t="s">
        <v>9</v>
      </c>
      <c r="C1821" s="1" t="s">
        <v>1830</v>
      </c>
    </row>
    <row r="1822" customFormat="false" ht="12.8" hidden="false" customHeight="false" outlineLevel="0" collapsed="false">
      <c r="A1822" s="0" t="s">
        <v>9</v>
      </c>
      <c r="C1822" s="1" t="s">
        <v>1831</v>
      </c>
    </row>
    <row r="1823" customFormat="false" ht="12.8" hidden="false" customHeight="false" outlineLevel="0" collapsed="false">
      <c r="A1823" s="0" t="s">
        <v>9</v>
      </c>
      <c r="C1823" s="1" t="s">
        <v>1832</v>
      </c>
    </row>
    <row r="1824" customFormat="false" ht="12.8" hidden="false" customHeight="false" outlineLevel="0" collapsed="false">
      <c r="A1824" s="0" t="s">
        <v>9</v>
      </c>
      <c r="C1824" s="1" t="s">
        <v>1833</v>
      </c>
    </row>
    <row r="1825" customFormat="false" ht="12.8" hidden="false" customHeight="false" outlineLevel="0" collapsed="false">
      <c r="A1825" s="0" t="s">
        <v>9</v>
      </c>
      <c r="C1825" s="1" t="s">
        <v>1834</v>
      </c>
    </row>
    <row r="1826" customFormat="false" ht="12.8" hidden="false" customHeight="false" outlineLevel="0" collapsed="false">
      <c r="A1826" s="0" t="s">
        <v>9</v>
      </c>
      <c r="C1826" s="1" t="s">
        <v>1835</v>
      </c>
    </row>
    <row r="1827" customFormat="false" ht="12.8" hidden="false" customHeight="false" outlineLevel="0" collapsed="false">
      <c r="A1827" s="0" t="s">
        <v>9</v>
      </c>
      <c r="C1827" s="1" t="s">
        <v>1836</v>
      </c>
    </row>
    <row r="1828" customFormat="false" ht="12.8" hidden="false" customHeight="false" outlineLevel="0" collapsed="false">
      <c r="A1828" s="0" t="s">
        <v>9</v>
      </c>
      <c r="C1828" s="1" t="s">
        <v>1837</v>
      </c>
    </row>
    <row r="1829" customFormat="false" ht="12.8" hidden="false" customHeight="false" outlineLevel="0" collapsed="false">
      <c r="A1829" s="0" t="s">
        <v>9</v>
      </c>
      <c r="C1829" s="1" t="s">
        <v>1838</v>
      </c>
    </row>
    <row r="1830" customFormat="false" ht="12.8" hidden="false" customHeight="false" outlineLevel="0" collapsed="false">
      <c r="A1830" s="0" t="s">
        <v>9</v>
      </c>
      <c r="C1830" s="1" t="s">
        <v>1839</v>
      </c>
    </row>
    <row r="1831" customFormat="false" ht="12.8" hidden="false" customHeight="false" outlineLevel="0" collapsed="false">
      <c r="A1831" s="0" t="s">
        <v>9</v>
      </c>
      <c r="C1831" s="1" t="s">
        <v>1840</v>
      </c>
    </row>
    <row r="1832" customFormat="false" ht="12.8" hidden="false" customHeight="false" outlineLevel="0" collapsed="false">
      <c r="A1832" s="0" t="s">
        <v>9</v>
      </c>
      <c r="C1832" s="1" t="s">
        <v>1841</v>
      </c>
    </row>
    <row r="1833" customFormat="false" ht="12.8" hidden="false" customHeight="false" outlineLevel="0" collapsed="false">
      <c r="A1833" s="0" t="s">
        <v>9</v>
      </c>
      <c r="C1833" s="1" t="s">
        <v>1842</v>
      </c>
    </row>
    <row r="1834" customFormat="false" ht="12.8" hidden="false" customHeight="false" outlineLevel="0" collapsed="false">
      <c r="A1834" s="0" t="s">
        <v>9</v>
      </c>
      <c r="C1834" s="1" t="s">
        <v>1843</v>
      </c>
    </row>
    <row r="1835" customFormat="false" ht="12.8" hidden="false" customHeight="false" outlineLevel="0" collapsed="false">
      <c r="A1835" s="0" t="s">
        <v>9</v>
      </c>
      <c r="C1835" s="1" t="s">
        <v>1844</v>
      </c>
    </row>
    <row r="1836" customFormat="false" ht="12.8" hidden="false" customHeight="false" outlineLevel="0" collapsed="false">
      <c r="A1836" s="0" t="s">
        <v>9</v>
      </c>
      <c r="C1836" s="1" t="s">
        <v>1845</v>
      </c>
    </row>
    <row r="1837" customFormat="false" ht="12.8" hidden="false" customHeight="false" outlineLevel="0" collapsed="false">
      <c r="A1837" s="0" t="s">
        <v>9</v>
      </c>
      <c r="C1837" s="1" t="s">
        <v>1846</v>
      </c>
    </row>
    <row r="1838" customFormat="false" ht="12.8" hidden="false" customHeight="false" outlineLevel="0" collapsed="false">
      <c r="A1838" s="0" t="s">
        <v>9</v>
      </c>
      <c r="C1838" s="1" t="s">
        <v>1847</v>
      </c>
    </row>
    <row r="1839" customFormat="false" ht="12.8" hidden="false" customHeight="false" outlineLevel="0" collapsed="false">
      <c r="A1839" s="0" t="s">
        <v>9</v>
      </c>
      <c r="C1839" s="1" t="s">
        <v>1848</v>
      </c>
    </row>
    <row r="1840" customFormat="false" ht="12.8" hidden="false" customHeight="false" outlineLevel="0" collapsed="false">
      <c r="A1840" s="0" t="s">
        <v>9</v>
      </c>
      <c r="C1840" s="1" t="s">
        <v>1849</v>
      </c>
    </row>
    <row r="1841" customFormat="false" ht="12.8" hidden="false" customHeight="false" outlineLevel="0" collapsed="false">
      <c r="A1841" s="0" t="s">
        <v>9</v>
      </c>
      <c r="C1841" s="1" t="s">
        <v>1850</v>
      </c>
    </row>
    <row r="1842" customFormat="false" ht="12.8" hidden="false" customHeight="false" outlineLevel="0" collapsed="false">
      <c r="A1842" s="0" t="s">
        <v>9</v>
      </c>
      <c r="C1842" s="1" t="s">
        <v>1851</v>
      </c>
    </row>
    <row r="1843" customFormat="false" ht="12.8" hidden="false" customHeight="false" outlineLevel="0" collapsed="false">
      <c r="A1843" s="0" t="s">
        <v>9</v>
      </c>
      <c r="C1843" s="1" t="s">
        <v>1852</v>
      </c>
    </row>
    <row r="1844" customFormat="false" ht="12.8" hidden="false" customHeight="false" outlineLevel="0" collapsed="false">
      <c r="A1844" s="0" t="s">
        <v>9</v>
      </c>
      <c r="C1844" s="1" t="s">
        <v>1853</v>
      </c>
    </row>
    <row r="1845" customFormat="false" ht="12.8" hidden="false" customHeight="false" outlineLevel="0" collapsed="false">
      <c r="A1845" s="0" t="s">
        <v>9</v>
      </c>
      <c r="C1845" s="1" t="s">
        <v>1854</v>
      </c>
    </row>
    <row r="1846" customFormat="false" ht="12.8" hidden="false" customHeight="false" outlineLevel="0" collapsed="false">
      <c r="A1846" s="0" t="s">
        <v>9</v>
      </c>
      <c r="C1846" s="1" t="s">
        <v>1855</v>
      </c>
    </row>
    <row r="1847" customFormat="false" ht="12.8" hidden="false" customHeight="false" outlineLevel="0" collapsed="false">
      <c r="A1847" s="0" t="s">
        <v>9</v>
      </c>
      <c r="C1847" s="1" t="s">
        <v>1856</v>
      </c>
    </row>
    <row r="1848" customFormat="false" ht="12.8" hidden="false" customHeight="false" outlineLevel="0" collapsed="false">
      <c r="A1848" s="0" t="s">
        <v>9</v>
      </c>
      <c r="C1848" s="1" t="s">
        <v>1857</v>
      </c>
    </row>
    <row r="1849" customFormat="false" ht="12.8" hidden="false" customHeight="false" outlineLevel="0" collapsed="false">
      <c r="A1849" s="0" t="s">
        <v>9</v>
      </c>
      <c r="C1849" s="1" t="s">
        <v>1858</v>
      </c>
    </row>
    <row r="1850" customFormat="false" ht="12.8" hidden="false" customHeight="false" outlineLevel="0" collapsed="false">
      <c r="A1850" s="0" t="s">
        <v>9</v>
      </c>
      <c r="C1850" s="1" t="s">
        <v>1859</v>
      </c>
    </row>
    <row r="1851" customFormat="false" ht="12.8" hidden="false" customHeight="false" outlineLevel="0" collapsed="false">
      <c r="A1851" s="0" t="s">
        <v>9</v>
      </c>
      <c r="C1851" s="1" t="s">
        <v>1860</v>
      </c>
    </row>
    <row r="1852" customFormat="false" ht="12.8" hidden="false" customHeight="false" outlineLevel="0" collapsed="false">
      <c r="A1852" s="0" t="s">
        <v>9</v>
      </c>
      <c r="C1852" s="1" t="s">
        <v>1861</v>
      </c>
    </row>
    <row r="1853" customFormat="false" ht="12.8" hidden="false" customHeight="false" outlineLevel="0" collapsed="false">
      <c r="A1853" s="0" t="s">
        <v>9</v>
      </c>
      <c r="C1853" s="1" t="s">
        <v>1862</v>
      </c>
    </row>
    <row r="1854" customFormat="false" ht="12.8" hidden="false" customHeight="false" outlineLevel="0" collapsed="false">
      <c r="A1854" s="0" t="s">
        <v>9</v>
      </c>
      <c r="C1854" s="1" t="s">
        <v>1863</v>
      </c>
    </row>
    <row r="1855" customFormat="false" ht="12.8" hidden="false" customHeight="false" outlineLevel="0" collapsed="false">
      <c r="A1855" s="0" t="s">
        <v>9</v>
      </c>
      <c r="C1855" s="1" t="s">
        <v>1864</v>
      </c>
    </row>
    <row r="1856" customFormat="false" ht="12.8" hidden="false" customHeight="false" outlineLevel="0" collapsed="false">
      <c r="A1856" s="0" t="s">
        <v>9</v>
      </c>
      <c r="C1856" s="1" t="s">
        <v>1865</v>
      </c>
    </row>
    <row r="1857" customFormat="false" ht="12.8" hidden="false" customHeight="false" outlineLevel="0" collapsed="false">
      <c r="A1857" s="0" t="s">
        <v>9</v>
      </c>
      <c r="C1857" s="1" t="s">
        <v>1866</v>
      </c>
    </row>
    <row r="1858" customFormat="false" ht="12.8" hidden="false" customHeight="false" outlineLevel="0" collapsed="false">
      <c r="A1858" s="0" t="s">
        <v>9</v>
      </c>
      <c r="C1858" s="1" t="s">
        <v>1867</v>
      </c>
    </row>
    <row r="1859" customFormat="false" ht="12.8" hidden="false" customHeight="false" outlineLevel="0" collapsed="false">
      <c r="A1859" s="0" t="s">
        <v>9</v>
      </c>
      <c r="C1859" s="1" t="s">
        <v>1868</v>
      </c>
    </row>
    <row r="1860" customFormat="false" ht="12.8" hidden="false" customHeight="false" outlineLevel="0" collapsed="false">
      <c r="A1860" s="0" t="s">
        <v>9</v>
      </c>
      <c r="C1860" s="1" t="s">
        <v>1869</v>
      </c>
    </row>
    <row r="1861" customFormat="false" ht="12.8" hidden="false" customHeight="false" outlineLevel="0" collapsed="false">
      <c r="A1861" s="0" t="s">
        <v>9</v>
      </c>
      <c r="C1861" s="1" t="s">
        <v>1870</v>
      </c>
    </row>
    <row r="1862" customFormat="false" ht="12.8" hidden="false" customHeight="false" outlineLevel="0" collapsed="false">
      <c r="A1862" s="0" t="s">
        <v>9</v>
      </c>
      <c r="C1862" s="1" t="s">
        <v>1871</v>
      </c>
    </row>
    <row r="1863" customFormat="false" ht="12.8" hidden="false" customHeight="false" outlineLevel="0" collapsed="false">
      <c r="A1863" s="0" t="s">
        <v>9</v>
      </c>
      <c r="C1863" s="1" t="s">
        <v>1872</v>
      </c>
    </row>
    <row r="1864" customFormat="false" ht="12.8" hidden="false" customHeight="false" outlineLevel="0" collapsed="false">
      <c r="A1864" s="0" t="s">
        <v>9</v>
      </c>
      <c r="C1864" s="1" t="s">
        <v>1873</v>
      </c>
    </row>
    <row r="1865" customFormat="false" ht="12.8" hidden="false" customHeight="false" outlineLevel="0" collapsed="false">
      <c r="A1865" s="0" t="s">
        <v>9</v>
      </c>
      <c r="C1865" s="1" t="s">
        <v>1874</v>
      </c>
    </row>
    <row r="1866" customFormat="false" ht="12.8" hidden="false" customHeight="false" outlineLevel="0" collapsed="false">
      <c r="A1866" s="0" t="s">
        <v>9</v>
      </c>
      <c r="C1866" s="1" t="s">
        <v>1875</v>
      </c>
    </row>
    <row r="1867" customFormat="false" ht="12.8" hidden="false" customHeight="false" outlineLevel="0" collapsed="false">
      <c r="A1867" s="0" t="s">
        <v>9</v>
      </c>
      <c r="C1867" s="1" t="s">
        <v>1876</v>
      </c>
    </row>
    <row r="1868" customFormat="false" ht="12.8" hidden="false" customHeight="false" outlineLevel="0" collapsed="false">
      <c r="A1868" s="0" t="s">
        <v>9</v>
      </c>
      <c r="C1868" s="1" t="s">
        <v>1877</v>
      </c>
    </row>
    <row r="1869" customFormat="false" ht="12.8" hidden="false" customHeight="false" outlineLevel="0" collapsed="false">
      <c r="A1869" s="0" t="s">
        <v>9</v>
      </c>
      <c r="C1869" s="1" t="s">
        <v>1878</v>
      </c>
    </row>
    <row r="1870" customFormat="false" ht="12.8" hidden="false" customHeight="false" outlineLevel="0" collapsed="false">
      <c r="A1870" s="0" t="s">
        <v>9</v>
      </c>
      <c r="C1870" s="1" t="s">
        <v>1879</v>
      </c>
    </row>
    <row r="1871" customFormat="false" ht="12.8" hidden="false" customHeight="false" outlineLevel="0" collapsed="false">
      <c r="A1871" s="0" t="s">
        <v>9</v>
      </c>
      <c r="C1871" s="1" t="s">
        <v>1880</v>
      </c>
    </row>
    <row r="1872" customFormat="false" ht="12.8" hidden="false" customHeight="false" outlineLevel="0" collapsed="false">
      <c r="A1872" s="0" t="s">
        <v>9</v>
      </c>
      <c r="C1872" s="1" t="s">
        <v>1881</v>
      </c>
    </row>
    <row r="1873" customFormat="false" ht="12.8" hidden="false" customHeight="false" outlineLevel="0" collapsed="false">
      <c r="A1873" s="0" t="s">
        <v>9</v>
      </c>
      <c r="C1873" s="1" t="s">
        <v>1882</v>
      </c>
    </row>
    <row r="1874" customFormat="false" ht="12.8" hidden="false" customHeight="false" outlineLevel="0" collapsed="false">
      <c r="A1874" s="0" t="s">
        <v>9</v>
      </c>
      <c r="C1874" s="1" t="s">
        <v>1883</v>
      </c>
    </row>
    <row r="1875" customFormat="false" ht="12.8" hidden="false" customHeight="false" outlineLevel="0" collapsed="false">
      <c r="A1875" s="0" t="s">
        <v>9</v>
      </c>
      <c r="C1875" s="1" t="s">
        <v>1884</v>
      </c>
    </row>
    <row r="1876" customFormat="false" ht="12.8" hidden="false" customHeight="false" outlineLevel="0" collapsed="false">
      <c r="A1876" s="0" t="s">
        <v>9</v>
      </c>
      <c r="C1876" s="1" t="s">
        <v>1885</v>
      </c>
    </row>
    <row r="1877" customFormat="false" ht="12.8" hidden="false" customHeight="false" outlineLevel="0" collapsed="false">
      <c r="A1877" s="0" t="s">
        <v>9</v>
      </c>
      <c r="C1877" s="1" t="s">
        <v>1886</v>
      </c>
    </row>
    <row r="1878" customFormat="false" ht="12.8" hidden="false" customHeight="false" outlineLevel="0" collapsed="false">
      <c r="A1878" s="0" t="s">
        <v>9</v>
      </c>
      <c r="C1878" s="1" t="s">
        <v>1887</v>
      </c>
    </row>
    <row r="1879" customFormat="false" ht="12.8" hidden="false" customHeight="false" outlineLevel="0" collapsed="false">
      <c r="A1879" s="0" t="s">
        <v>9</v>
      </c>
      <c r="C1879" s="1" t="s">
        <v>1888</v>
      </c>
    </row>
    <row r="1880" customFormat="false" ht="12.8" hidden="false" customHeight="false" outlineLevel="0" collapsed="false">
      <c r="A1880" s="0" t="s">
        <v>9</v>
      </c>
      <c r="C1880" s="1" t="s">
        <v>1889</v>
      </c>
    </row>
    <row r="1881" customFormat="false" ht="12.8" hidden="false" customHeight="false" outlineLevel="0" collapsed="false">
      <c r="A1881" s="0" t="s">
        <v>9</v>
      </c>
      <c r="C1881" s="1" t="s">
        <v>1890</v>
      </c>
    </row>
    <row r="1882" customFormat="false" ht="12.8" hidden="false" customHeight="false" outlineLevel="0" collapsed="false">
      <c r="A1882" s="0" t="s">
        <v>9</v>
      </c>
      <c r="C1882" s="1" t="s">
        <v>1891</v>
      </c>
    </row>
    <row r="1883" customFormat="false" ht="12.8" hidden="false" customHeight="false" outlineLevel="0" collapsed="false">
      <c r="A1883" s="0" t="s">
        <v>9</v>
      </c>
      <c r="C1883" s="1" t="s">
        <v>1892</v>
      </c>
    </row>
    <row r="1884" customFormat="false" ht="12.8" hidden="false" customHeight="false" outlineLevel="0" collapsed="false">
      <c r="A1884" s="0" t="s">
        <v>9</v>
      </c>
      <c r="C1884" s="1" t="s">
        <v>1893</v>
      </c>
    </row>
    <row r="1885" customFormat="false" ht="12.8" hidden="false" customHeight="false" outlineLevel="0" collapsed="false">
      <c r="A1885" s="0" t="s">
        <v>9</v>
      </c>
      <c r="C1885" s="1" t="s">
        <v>1894</v>
      </c>
    </row>
    <row r="1886" customFormat="false" ht="12.8" hidden="false" customHeight="false" outlineLevel="0" collapsed="false">
      <c r="A1886" s="0" t="s">
        <v>9</v>
      </c>
      <c r="C1886" s="1" t="s">
        <v>1895</v>
      </c>
    </row>
    <row r="1887" customFormat="false" ht="12.8" hidden="false" customHeight="false" outlineLevel="0" collapsed="false">
      <c r="A1887" s="0" t="s">
        <v>9</v>
      </c>
      <c r="C1887" s="1" t="s">
        <v>1896</v>
      </c>
    </row>
    <row r="1888" customFormat="false" ht="12.8" hidden="false" customHeight="false" outlineLevel="0" collapsed="false">
      <c r="A1888" s="0" t="s">
        <v>9</v>
      </c>
      <c r="C1888" s="1" t="s">
        <v>1897</v>
      </c>
    </row>
    <row r="1889" customFormat="false" ht="12.8" hidden="false" customHeight="false" outlineLevel="0" collapsed="false">
      <c r="A1889" s="0" t="s">
        <v>9</v>
      </c>
      <c r="C1889" s="1" t="s">
        <v>1898</v>
      </c>
    </row>
    <row r="1890" customFormat="false" ht="12.8" hidden="false" customHeight="false" outlineLevel="0" collapsed="false">
      <c r="A1890" s="0" t="s">
        <v>9</v>
      </c>
      <c r="C1890" s="1" t="s">
        <v>1899</v>
      </c>
    </row>
    <row r="1891" customFormat="false" ht="12.8" hidden="false" customHeight="false" outlineLevel="0" collapsed="false">
      <c r="A1891" s="0" t="s">
        <v>9</v>
      </c>
      <c r="C1891" s="1" t="s">
        <v>1900</v>
      </c>
    </row>
    <row r="1892" customFormat="false" ht="12.8" hidden="false" customHeight="false" outlineLevel="0" collapsed="false">
      <c r="A1892" s="0" t="s">
        <v>9</v>
      </c>
      <c r="C1892" s="1" t="s">
        <v>1901</v>
      </c>
    </row>
    <row r="1893" customFormat="false" ht="12.8" hidden="false" customHeight="false" outlineLevel="0" collapsed="false">
      <c r="A1893" s="0" t="s">
        <v>9</v>
      </c>
      <c r="C1893" s="1" t="s">
        <v>1902</v>
      </c>
    </row>
    <row r="1894" customFormat="false" ht="12.8" hidden="false" customHeight="false" outlineLevel="0" collapsed="false">
      <c r="A1894" s="0" t="s">
        <v>9</v>
      </c>
      <c r="C1894" s="1" t="s">
        <v>1903</v>
      </c>
    </row>
    <row r="1895" customFormat="false" ht="12.8" hidden="false" customHeight="false" outlineLevel="0" collapsed="false">
      <c r="A1895" s="0" t="s">
        <v>9</v>
      </c>
      <c r="C1895" s="1" t="s">
        <v>1904</v>
      </c>
    </row>
    <row r="1896" customFormat="false" ht="12.8" hidden="false" customHeight="false" outlineLevel="0" collapsed="false">
      <c r="A1896" s="0" t="s">
        <v>9</v>
      </c>
      <c r="C1896" s="1" t="s">
        <v>1905</v>
      </c>
    </row>
    <row r="1897" customFormat="false" ht="12.8" hidden="false" customHeight="false" outlineLevel="0" collapsed="false">
      <c r="A1897" s="0" t="s">
        <v>9</v>
      </c>
      <c r="C1897" s="1" t="s">
        <v>1906</v>
      </c>
    </row>
    <row r="1898" customFormat="false" ht="12.8" hidden="false" customHeight="false" outlineLevel="0" collapsed="false">
      <c r="A1898" s="0" t="s">
        <v>9</v>
      </c>
      <c r="C1898" s="1" t="s">
        <v>1907</v>
      </c>
    </row>
    <row r="1899" customFormat="false" ht="12.8" hidden="false" customHeight="false" outlineLevel="0" collapsed="false">
      <c r="A1899" s="0" t="s">
        <v>9</v>
      </c>
      <c r="C1899" s="1" t="s">
        <v>1908</v>
      </c>
    </row>
    <row r="1900" customFormat="false" ht="12.8" hidden="false" customHeight="false" outlineLevel="0" collapsed="false">
      <c r="A1900" s="0" t="s">
        <v>9</v>
      </c>
      <c r="C1900" s="1" t="s">
        <v>1909</v>
      </c>
    </row>
    <row r="1901" customFormat="false" ht="12.8" hidden="false" customHeight="false" outlineLevel="0" collapsed="false">
      <c r="A1901" s="0" t="s">
        <v>9</v>
      </c>
      <c r="C1901" s="1" t="s">
        <v>1910</v>
      </c>
    </row>
    <row r="1902" customFormat="false" ht="12.8" hidden="false" customHeight="false" outlineLevel="0" collapsed="false">
      <c r="A1902" s="0" t="s">
        <v>9</v>
      </c>
      <c r="C1902" s="1" t="s">
        <v>1911</v>
      </c>
    </row>
    <row r="1903" customFormat="false" ht="12.8" hidden="false" customHeight="false" outlineLevel="0" collapsed="false">
      <c r="A1903" s="0" t="s">
        <v>9</v>
      </c>
      <c r="C1903" s="1" t="s">
        <v>1912</v>
      </c>
    </row>
    <row r="1904" customFormat="false" ht="12.8" hidden="false" customHeight="false" outlineLevel="0" collapsed="false">
      <c r="A1904" s="0" t="s">
        <v>9</v>
      </c>
      <c r="C1904" s="1" t="s">
        <v>1913</v>
      </c>
    </row>
    <row r="1905" customFormat="false" ht="12.8" hidden="false" customHeight="false" outlineLevel="0" collapsed="false">
      <c r="A1905" s="0" t="s">
        <v>9</v>
      </c>
      <c r="C1905" s="1" t="s">
        <v>1914</v>
      </c>
    </row>
    <row r="1906" customFormat="false" ht="12.8" hidden="false" customHeight="false" outlineLevel="0" collapsed="false">
      <c r="A1906" s="0" t="s">
        <v>9</v>
      </c>
      <c r="C1906" s="1" t="s">
        <v>1915</v>
      </c>
    </row>
    <row r="1907" customFormat="false" ht="12.8" hidden="false" customHeight="false" outlineLevel="0" collapsed="false">
      <c r="A1907" s="0" t="s">
        <v>9</v>
      </c>
      <c r="C1907" s="1" t="s">
        <v>1916</v>
      </c>
    </row>
    <row r="1908" customFormat="false" ht="12.8" hidden="false" customHeight="false" outlineLevel="0" collapsed="false">
      <c r="A1908" s="0" t="s">
        <v>9</v>
      </c>
      <c r="C1908" s="1" t="s">
        <v>1917</v>
      </c>
    </row>
    <row r="1909" customFormat="false" ht="12.8" hidden="false" customHeight="false" outlineLevel="0" collapsed="false">
      <c r="A1909" s="0" t="s">
        <v>9</v>
      </c>
      <c r="C1909" s="1" t="s">
        <v>1918</v>
      </c>
    </row>
    <row r="1910" customFormat="false" ht="12.8" hidden="false" customHeight="false" outlineLevel="0" collapsed="false">
      <c r="A1910" s="0" t="s">
        <v>9</v>
      </c>
      <c r="C1910" s="1" t="s">
        <v>1919</v>
      </c>
    </row>
    <row r="1911" customFormat="false" ht="12.8" hidden="false" customHeight="false" outlineLevel="0" collapsed="false">
      <c r="A1911" s="0" t="s">
        <v>9</v>
      </c>
      <c r="C1911" s="1" t="s">
        <v>1920</v>
      </c>
    </row>
    <row r="1912" customFormat="false" ht="12.8" hidden="false" customHeight="false" outlineLevel="0" collapsed="false">
      <c r="A1912" s="0" t="s">
        <v>9</v>
      </c>
      <c r="C1912" s="1" t="s">
        <v>1921</v>
      </c>
    </row>
    <row r="1913" customFormat="false" ht="12.8" hidden="false" customHeight="false" outlineLevel="0" collapsed="false">
      <c r="A1913" s="0" t="s">
        <v>9</v>
      </c>
      <c r="C1913" s="1" t="s">
        <v>1922</v>
      </c>
    </row>
    <row r="1914" customFormat="false" ht="12.8" hidden="false" customHeight="false" outlineLevel="0" collapsed="false">
      <c r="A1914" s="0" t="s">
        <v>9</v>
      </c>
      <c r="C1914" s="1" t="s">
        <v>1923</v>
      </c>
    </row>
    <row r="1915" customFormat="false" ht="12.8" hidden="false" customHeight="false" outlineLevel="0" collapsed="false">
      <c r="A1915" s="0" t="s">
        <v>9</v>
      </c>
      <c r="C1915" s="1" t="s">
        <v>1924</v>
      </c>
    </row>
    <row r="1916" customFormat="false" ht="12.8" hidden="false" customHeight="false" outlineLevel="0" collapsed="false">
      <c r="A1916" s="0" t="s">
        <v>9</v>
      </c>
      <c r="C1916" s="1" t="s">
        <v>1925</v>
      </c>
    </row>
    <row r="1917" customFormat="false" ht="12.8" hidden="false" customHeight="false" outlineLevel="0" collapsed="false">
      <c r="A1917" s="0" t="s">
        <v>9</v>
      </c>
      <c r="C1917" s="1" t="s">
        <v>1926</v>
      </c>
    </row>
    <row r="1918" customFormat="false" ht="12.8" hidden="false" customHeight="false" outlineLevel="0" collapsed="false">
      <c r="A1918" s="0" t="s">
        <v>9</v>
      </c>
      <c r="C1918" s="1" t="s">
        <v>1927</v>
      </c>
    </row>
    <row r="1919" customFormat="false" ht="12.8" hidden="false" customHeight="false" outlineLevel="0" collapsed="false">
      <c r="A1919" s="0" t="s">
        <v>9</v>
      </c>
      <c r="C1919" s="1" t="s">
        <v>1928</v>
      </c>
    </row>
    <row r="1920" customFormat="false" ht="12.8" hidden="false" customHeight="false" outlineLevel="0" collapsed="false">
      <c r="A1920" s="0" t="s">
        <v>9</v>
      </c>
      <c r="C1920" s="1" t="s">
        <v>1929</v>
      </c>
    </row>
    <row r="1921" customFormat="false" ht="12.8" hidden="false" customHeight="false" outlineLevel="0" collapsed="false">
      <c r="A1921" s="0" t="s">
        <v>9</v>
      </c>
      <c r="C1921" s="1" t="s">
        <v>1930</v>
      </c>
    </row>
    <row r="1922" customFormat="false" ht="12.8" hidden="false" customHeight="false" outlineLevel="0" collapsed="false">
      <c r="A1922" s="0" t="s">
        <v>9</v>
      </c>
      <c r="C1922" s="1" t="s">
        <v>1931</v>
      </c>
    </row>
    <row r="1923" customFormat="false" ht="12.8" hidden="false" customHeight="false" outlineLevel="0" collapsed="false">
      <c r="A1923" s="0" t="s">
        <v>9</v>
      </c>
      <c r="C1923" s="1" t="s">
        <v>1932</v>
      </c>
    </row>
    <row r="1924" customFormat="false" ht="12.8" hidden="false" customHeight="false" outlineLevel="0" collapsed="false">
      <c r="A1924" s="0" t="s">
        <v>9</v>
      </c>
      <c r="C1924" s="1" t="s">
        <v>1933</v>
      </c>
    </row>
    <row r="1925" customFormat="false" ht="12.8" hidden="false" customHeight="false" outlineLevel="0" collapsed="false">
      <c r="A1925" s="0" t="s">
        <v>9</v>
      </c>
      <c r="C1925" s="1" t="s">
        <v>1934</v>
      </c>
    </row>
    <row r="1926" customFormat="false" ht="12.8" hidden="false" customHeight="false" outlineLevel="0" collapsed="false">
      <c r="A1926" s="0" t="s">
        <v>9</v>
      </c>
      <c r="C1926" s="1" t="s">
        <v>1935</v>
      </c>
    </row>
    <row r="1927" customFormat="false" ht="12.8" hidden="false" customHeight="false" outlineLevel="0" collapsed="false">
      <c r="A1927" s="0" t="s">
        <v>9</v>
      </c>
      <c r="C1927" s="1" t="s">
        <v>1936</v>
      </c>
    </row>
    <row r="1928" customFormat="false" ht="12.8" hidden="false" customHeight="false" outlineLevel="0" collapsed="false">
      <c r="A1928" s="0" t="s">
        <v>9</v>
      </c>
      <c r="C1928" s="1" t="s">
        <v>1937</v>
      </c>
    </row>
    <row r="1929" customFormat="false" ht="12.8" hidden="false" customHeight="false" outlineLevel="0" collapsed="false">
      <c r="A1929" s="0" t="s">
        <v>9</v>
      </c>
      <c r="C1929" s="1" t="s">
        <v>1938</v>
      </c>
    </row>
    <row r="1930" customFormat="false" ht="12.8" hidden="false" customHeight="false" outlineLevel="0" collapsed="false">
      <c r="A1930" s="0" t="s">
        <v>9</v>
      </c>
      <c r="C1930" s="1" t="s">
        <v>1939</v>
      </c>
    </row>
    <row r="1931" customFormat="false" ht="12.8" hidden="false" customHeight="false" outlineLevel="0" collapsed="false">
      <c r="A1931" s="0" t="s">
        <v>9</v>
      </c>
      <c r="C1931" s="1" t="s">
        <v>1940</v>
      </c>
    </row>
    <row r="1932" customFormat="false" ht="12.8" hidden="false" customHeight="false" outlineLevel="0" collapsed="false">
      <c r="A1932" s="0" t="s">
        <v>9</v>
      </c>
      <c r="C1932" s="1" t="s">
        <v>1941</v>
      </c>
    </row>
    <row r="1933" customFormat="false" ht="12.8" hidden="false" customHeight="false" outlineLevel="0" collapsed="false">
      <c r="A1933" s="0" t="s">
        <v>9</v>
      </c>
      <c r="C1933" s="1" t="s">
        <v>1942</v>
      </c>
    </row>
    <row r="1934" customFormat="false" ht="12.8" hidden="false" customHeight="false" outlineLevel="0" collapsed="false">
      <c r="A1934" s="0" t="s">
        <v>9</v>
      </c>
      <c r="C1934" s="1" t="s">
        <v>1943</v>
      </c>
    </row>
    <row r="1935" customFormat="false" ht="12.8" hidden="false" customHeight="false" outlineLevel="0" collapsed="false">
      <c r="A1935" s="0" t="s">
        <v>9</v>
      </c>
      <c r="C1935" s="1" t="s">
        <v>1944</v>
      </c>
    </row>
    <row r="1936" customFormat="false" ht="12.8" hidden="false" customHeight="false" outlineLevel="0" collapsed="false">
      <c r="A1936" s="0" t="s">
        <v>9</v>
      </c>
      <c r="C1936" s="1" t="s">
        <v>1945</v>
      </c>
    </row>
    <row r="1937" customFormat="false" ht="12.8" hidden="false" customHeight="false" outlineLevel="0" collapsed="false">
      <c r="A1937" s="0" t="s">
        <v>9</v>
      </c>
      <c r="C1937" s="1" t="s">
        <v>1946</v>
      </c>
    </row>
    <row r="1938" customFormat="false" ht="12.8" hidden="false" customHeight="false" outlineLevel="0" collapsed="false">
      <c r="A1938" s="0" t="s">
        <v>9</v>
      </c>
      <c r="C1938" s="1" t="s">
        <v>1947</v>
      </c>
    </row>
    <row r="1939" customFormat="false" ht="12.8" hidden="false" customHeight="false" outlineLevel="0" collapsed="false">
      <c r="A1939" s="0" t="s">
        <v>9</v>
      </c>
      <c r="C1939" s="1" t="s">
        <v>1948</v>
      </c>
    </row>
    <row r="1940" customFormat="false" ht="12.8" hidden="false" customHeight="false" outlineLevel="0" collapsed="false">
      <c r="A1940" s="0" t="s">
        <v>9</v>
      </c>
      <c r="C1940" s="1" t="s">
        <v>1949</v>
      </c>
    </row>
    <row r="1941" customFormat="false" ht="12.8" hidden="false" customHeight="false" outlineLevel="0" collapsed="false">
      <c r="A1941" s="0" t="s">
        <v>9</v>
      </c>
      <c r="C1941" s="1" t="s">
        <v>1950</v>
      </c>
    </row>
    <row r="1942" customFormat="false" ht="12.8" hidden="false" customHeight="false" outlineLevel="0" collapsed="false">
      <c r="A1942" s="0" t="s">
        <v>9</v>
      </c>
      <c r="C1942" s="1" t="s">
        <v>1951</v>
      </c>
    </row>
    <row r="1943" customFormat="false" ht="12.8" hidden="false" customHeight="false" outlineLevel="0" collapsed="false">
      <c r="A1943" s="0" t="s">
        <v>9</v>
      </c>
      <c r="C1943" s="1" t="s">
        <v>1952</v>
      </c>
    </row>
    <row r="1944" customFormat="false" ht="12.8" hidden="false" customHeight="false" outlineLevel="0" collapsed="false">
      <c r="A1944" s="0" t="s">
        <v>9</v>
      </c>
      <c r="C1944" s="1" t="s">
        <v>1953</v>
      </c>
    </row>
    <row r="1945" customFormat="false" ht="12.8" hidden="false" customHeight="false" outlineLevel="0" collapsed="false">
      <c r="A1945" s="0" t="s">
        <v>9</v>
      </c>
      <c r="C1945" s="1" t="s">
        <v>1954</v>
      </c>
    </row>
    <row r="1946" customFormat="false" ht="12.8" hidden="false" customHeight="false" outlineLevel="0" collapsed="false">
      <c r="A1946" s="0" t="s">
        <v>9</v>
      </c>
      <c r="C1946" s="1" t="s">
        <v>1955</v>
      </c>
    </row>
    <row r="1947" customFormat="false" ht="12.8" hidden="false" customHeight="false" outlineLevel="0" collapsed="false">
      <c r="A1947" s="0" t="s">
        <v>9</v>
      </c>
      <c r="C1947" s="1" t="s">
        <v>1956</v>
      </c>
    </row>
    <row r="1948" customFormat="false" ht="12.8" hidden="false" customHeight="false" outlineLevel="0" collapsed="false">
      <c r="A1948" s="0" t="s">
        <v>9</v>
      </c>
      <c r="C1948" s="1" t="s">
        <v>1957</v>
      </c>
    </row>
    <row r="1949" customFormat="false" ht="12.8" hidden="false" customHeight="false" outlineLevel="0" collapsed="false">
      <c r="A1949" s="0" t="s">
        <v>9</v>
      </c>
      <c r="C1949" s="1" t="s">
        <v>1958</v>
      </c>
    </row>
    <row r="1950" customFormat="false" ht="12.8" hidden="false" customHeight="false" outlineLevel="0" collapsed="false">
      <c r="A1950" s="0" t="s">
        <v>9</v>
      </c>
      <c r="C1950" s="1" t="s">
        <v>1959</v>
      </c>
    </row>
    <row r="1951" customFormat="false" ht="12.8" hidden="false" customHeight="false" outlineLevel="0" collapsed="false">
      <c r="A1951" s="0" t="s">
        <v>9</v>
      </c>
      <c r="C1951" s="1" t="s">
        <v>1960</v>
      </c>
    </row>
    <row r="1952" customFormat="false" ht="12.8" hidden="false" customHeight="false" outlineLevel="0" collapsed="false">
      <c r="A1952" s="0" t="s">
        <v>9</v>
      </c>
      <c r="C1952" s="1" t="s">
        <v>1961</v>
      </c>
    </row>
    <row r="1953" customFormat="false" ht="12.8" hidden="false" customHeight="false" outlineLevel="0" collapsed="false">
      <c r="A1953" s="0" t="s">
        <v>9</v>
      </c>
      <c r="C1953" s="1" t="s">
        <v>1962</v>
      </c>
    </row>
    <row r="1954" customFormat="false" ht="12.8" hidden="false" customHeight="false" outlineLevel="0" collapsed="false">
      <c r="A1954" s="0" t="s">
        <v>9</v>
      </c>
      <c r="C1954" s="1" t="s">
        <v>1963</v>
      </c>
    </row>
    <row r="1955" customFormat="false" ht="12.8" hidden="false" customHeight="false" outlineLevel="0" collapsed="false">
      <c r="A1955" s="0" t="s">
        <v>9</v>
      </c>
      <c r="C1955" s="1" t="s">
        <v>1964</v>
      </c>
    </row>
    <row r="1956" customFormat="false" ht="12.8" hidden="false" customHeight="false" outlineLevel="0" collapsed="false">
      <c r="A1956" s="0" t="s">
        <v>9</v>
      </c>
      <c r="C1956" s="1" t="s">
        <v>1965</v>
      </c>
    </row>
    <row r="1957" customFormat="false" ht="12.8" hidden="false" customHeight="false" outlineLevel="0" collapsed="false">
      <c r="A1957" s="0" t="s">
        <v>9</v>
      </c>
      <c r="C1957" s="1" t="s">
        <v>1966</v>
      </c>
    </row>
    <row r="1958" customFormat="false" ht="12.8" hidden="false" customHeight="false" outlineLevel="0" collapsed="false">
      <c r="A1958" s="0" t="s">
        <v>9</v>
      </c>
      <c r="C1958" s="1" t="s">
        <v>1967</v>
      </c>
    </row>
    <row r="1959" customFormat="false" ht="12.8" hidden="false" customHeight="false" outlineLevel="0" collapsed="false">
      <c r="A1959" s="0" t="s">
        <v>9</v>
      </c>
      <c r="C1959" s="1" t="s">
        <v>1968</v>
      </c>
    </row>
    <row r="1960" customFormat="false" ht="12.8" hidden="false" customHeight="false" outlineLevel="0" collapsed="false">
      <c r="A1960" s="0" t="s">
        <v>9</v>
      </c>
      <c r="C1960" s="1" t="s">
        <v>1969</v>
      </c>
    </row>
    <row r="1961" customFormat="false" ht="12.8" hidden="false" customHeight="false" outlineLevel="0" collapsed="false">
      <c r="A1961" s="0" t="s">
        <v>9</v>
      </c>
      <c r="C1961" s="1" t="s">
        <v>1970</v>
      </c>
    </row>
    <row r="1962" customFormat="false" ht="12.8" hidden="false" customHeight="false" outlineLevel="0" collapsed="false">
      <c r="A1962" s="0" t="s">
        <v>9</v>
      </c>
      <c r="C1962" s="1" t="s">
        <v>1971</v>
      </c>
    </row>
    <row r="1963" customFormat="false" ht="12.8" hidden="false" customHeight="false" outlineLevel="0" collapsed="false">
      <c r="A1963" s="0" t="s">
        <v>9</v>
      </c>
      <c r="C1963" s="1" t="s">
        <v>1972</v>
      </c>
    </row>
    <row r="1964" customFormat="false" ht="12.8" hidden="false" customHeight="false" outlineLevel="0" collapsed="false">
      <c r="A1964" s="0" t="s">
        <v>9</v>
      </c>
      <c r="C1964" s="1" t="s">
        <v>1973</v>
      </c>
    </row>
    <row r="1965" customFormat="false" ht="12.8" hidden="false" customHeight="false" outlineLevel="0" collapsed="false">
      <c r="A1965" s="0" t="s">
        <v>9</v>
      </c>
      <c r="C1965" s="1" t="s">
        <v>1974</v>
      </c>
    </row>
    <row r="1966" customFormat="false" ht="12.8" hidden="false" customHeight="false" outlineLevel="0" collapsed="false">
      <c r="A1966" s="0" t="s">
        <v>9</v>
      </c>
      <c r="C1966" s="1" t="s">
        <v>1975</v>
      </c>
    </row>
    <row r="1967" customFormat="false" ht="12.8" hidden="false" customHeight="false" outlineLevel="0" collapsed="false">
      <c r="A1967" s="0" t="s">
        <v>9</v>
      </c>
      <c r="C1967" s="1" t="s">
        <v>1976</v>
      </c>
    </row>
    <row r="1968" customFormat="false" ht="12.8" hidden="false" customHeight="false" outlineLevel="0" collapsed="false">
      <c r="A1968" s="0" t="s">
        <v>9</v>
      </c>
      <c r="C1968" s="1" t="s">
        <v>1977</v>
      </c>
    </row>
    <row r="1969" customFormat="false" ht="12.8" hidden="false" customHeight="false" outlineLevel="0" collapsed="false">
      <c r="A1969" s="0" t="s">
        <v>9</v>
      </c>
      <c r="C1969" s="1" t="s">
        <v>1978</v>
      </c>
    </row>
    <row r="1970" customFormat="false" ht="12.8" hidden="false" customHeight="false" outlineLevel="0" collapsed="false">
      <c r="A1970" s="0" t="s">
        <v>9</v>
      </c>
      <c r="C1970" s="1" t="s">
        <v>1979</v>
      </c>
    </row>
    <row r="1971" customFormat="false" ht="12.8" hidden="false" customHeight="false" outlineLevel="0" collapsed="false">
      <c r="A1971" s="0" t="s">
        <v>9</v>
      </c>
      <c r="C1971" s="1" t="s">
        <v>1980</v>
      </c>
    </row>
    <row r="1972" customFormat="false" ht="12.8" hidden="false" customHeight="false" outlineLevel="0" collapsed="false">
      <c r="A1972" s="0" t="s">
        <v>9</v>
      </c>
      <c r="C1972" s="1" t="s">
        <v>1981</v>
      </c>
    </row>
    <row r="1973" customFormat="false" ht="12.8" hidden="false" customHeight="false" outlineLevel="0" collapsed="false">
      <c r="A1973" s="0" t="s">
        <v>9</v>
      </c>
      <c r="C1973" s="1" t="s">
        <v>1982</v>
      </c>
    </row>
    <row r="1974" customFormat="false" ht="12.8" hidden="false" customHeight="false" outlineLevel="0" collapsed="false">
      <c r="A1974" s="0" t="s">
        <v>9</v>
      </c>
      <c r="C1974" s="1" t="s">
        <v>1983</v>
      </c>
    </row>
    <row r="1975" customFormat="false" ht="12.8" hidden="false" customHeight="false" outlineLevel="0" collapsed="false">
      <c r="A1975" s="0" t="s">
        <v>9</v>
      </c>
      <c r="C1975" s="1" t="s">
        <v>1984</v>
      </c>
    </row>
    <row r="1976" customFormat="false" ht="12.8" hidden="false" customHeight="false" outlineLevel="0" collapsed="false">
      <c r="A1976" s="0" t="s">
        <v>9</v>
      </c>
      <c r="C1976" s="1" t="s">
        <v>1985</v>
      </c>
    </row>
    <row r="1977" customFormat="false" ht="12.8" hidden="false" customHeight="false" outlineLevel="0" collapsed="false">
      <c r="A1977" s="0" t="s">
        <v>9</v>
      </c>
      <c r="C1977" s="1" t="s">
        <v>1986</v>
      </c>
    </row>
    <row r="1978" customFormat="false" ht="12.8" hidden="false" customHeight="false" outlineLevel="0" collapsed="false">
      <c r="A1978" s="0" t="s">
        <v>9</v>
      </c>
      <c r="C1978" s="1" t="s">
        <v>1987</v>
      </c>
    </row>
    <row r="1979" customFormat="false" ht="12.8" hidden="false" customHeight="false" outlineLevel="0" collapsed="false">
      <c r="A1979" s="0" t="s">
        <v>9</v>
      </c>
      <c r="C1979" s="1" t="s">
        <v>1988</v>
      </c>
    </row>
    <row r="1980" customFormat="false" ht="12.8" hidden="false" customHeight="false" outlineLevel="0" collapsed="false">
      <c r="A1980" s="0" t="s">
        <v>9</v>
      </c>
      <c r="C1980" s="1" t="s">
        <v>1989</v>
      </c>
    </row>
    <row r="1981" customFormat="false" ht="12.8" hidden="false" customHeight="false" outlineLevel="0" collapsed="false">
      <c r="A1981" s="0" t="s">
        <v>9</v>
      </c>
      <c r="C1981" s="1" t="s">
        <v>1990</v>
      </c>
    </row>
    <row r="1982" customFormat="false" ht="12.8" hidden="false" customHeight="false" outlineLevel="0" collapsed="false">
      <c r="A1982" s="0" t="s">
        <v>9</v>
      </c>
      <c r="C1982" s="1" t="s">
        <v>1991</v>
      </c>
    </row>
    <row r="1983" customFormat="false" ht="12.8" hidden="false" customHeight="false" outlineLevel="0" collapsed="false">
      <c r="A1983" s="0" t="s">
        <v>9</v>
      </c>
      <c r="C1983" s="1" t="s">
        <v>1992</v>
      </c>
    </row>
    <row r="1984" customFormat="false" ht="12.8" hidden="false" customHeight="false" outlineLevel="0" collapsed="false">
      <c r="A1984" s="0" t="s">
        <v>9</v>
      </c>
      <c r="C1984" s="1" t="s">
        <v>1993</v>
      </c>
    </row>
    <row r="1985" customFormat="false" ht="12.8" hidden="false" customHeight="false" outlineLevel="0" collapsed="false">
      <c r="A1985" s="0" t="s">
        <v>9</v>
      </c>
      <c r="C1985" s="1" t="s">
        <v>1994</v>
      </c>
    </row>
    <row r="1986" customFormat="false" ht="12.8" hidden="false" customHeight="false" outlineLevel="0" collapsed="false">
      <c r="A1986" s="0" t="s">
        <v>9</v>
      </c>
      <c r="C1986" s="1" t="s">
        <v>1995</v>
      </c>
    </row>
    <row r="1987" customFormat="false" ht="12.8" hidden="false" customHeight="false" outlineLevel="0" collapsed="false">
      <c r="A1987" s="0" t="s">
        <v>9</v>
      </c>
      <c r="C1987" s="1" t="s">
        <v>1996</v>
      </c>
    </row>
    <row r="1988" customFormat="false" ht="12.8" hidden="false" customHeight="false" outlineLevel="0" collapsed="false">
      <c r="A1988" s="0" t="s">
        <v>9</v>
      </c>
      <c r="C1988" s="1" t="s">
        <v>1997</v>
      </c>
    </row>
    <row r="1989" customFormat="false" ht="12.8" hidden="false" customHeight="false" outlineLevel="0" collapsed="false">
      <c r="A1989" s="0" t="s">
        <v>9</v>
      </c>
      <c r="C1989" s="1" t="s">
        <v>1998</v>
      </c>
    </row>
    <row r="1990" customFormat="false" ht="12.8" hidden="false" customHeight="false" outlineLevel="0" collapsed="false">
      <c r="A1990" s="0" t="s">
        <v>9</v>
      </c>
      <c r="C1990" s="1" t="s">
        <v>1999</v>
      </c>
    </row>
    <row r="1991" customFormat="false" ht="12.8" hidden="false" customHeight="false" outlineLevel="0" collapsed="false">
      <c r="A1991" s="0" t="s">
        <v>9</v>
      </c>
      <c r="C1991" s="1" t="s">
        <v>2000</v>
      </c>
    </row>
    <row r="1992" customFormat="false" ht="12.8" hidden="false" customHeight="false" outlineLevel="0" collapsed="false">
      <c r="A1992" s="0" t="s">
        <v>9</v>
      </c>
      <c r="C1992" s="1" t="s">
        <v>2001</v>
      </c>
    </row>
    <row r="1993" customFormat="false" ht="12.8" hidden="false" customHeight="false" outlineLevel="0" collapsed="false">
      <c r="A1993" s="0" t="s">
        <v>9</v>
      </c>
      <c r="C1993" s="1" t="s">
        <v>2002</v>
      </c>
    </row>
    <row r="1994" customFormat="false" ht="12.8" hidden="false" customHeight="false" outlineLevel="0" collapsed="false">
      <c r="A1994" s="0" t="s">
        <v>9</v>
      </c>
      <c r="C1994" s="1" t="s">
        <v>2003</v>
      </c>
    </row>
    <row r="1995" customFormat="false" ht="12.8" hidden="false" customHeight="false" outlineLevel="0" collapsed="false">
      <c r="A1995" s="0" t="s">
        <v>9</v>
      </c>
      <c r="C1995" s="1" t="s">
        <v>2004</v>
      </c>
    </row>
    <row r="1996" customFormat="false" ht="12.8" hidden="false" customHeight="false" outlineLevel="0" collapsed="false">
      <c r="A1996" s="0" t="s">
        <v>9</v>
      </c>
      <c r="C1996" s="1" t="s">
        <v>2005</v>
      </c>
    </row>
    <row r="1997" customFormat="false" ht="12.8" hidden="false" customHeight="false" outlineLevel="0" collapsed="false">
      <c r="A1997" s="0" t="s">
        <v>9</v>
      </c>
      <c r="C1997" s="1" t="s">
        <v>2006</v>
      </c>
    </row>
    <row r="1998" customFormat="false" ht="12.8" hidden="false" customHeight="false" outlineLevel="0" collapsed="false">
      <c r="A1998" s="0" t="s">
        <v>9</v>
      </c>
      <c r="C1998" s="1" t="s">
        <v>2007</v>
      </c>
    </row>
    <row r="1999" customFormat="false" ht="12.8" hidden="false" customHeight="false" outlineLevel="0" collapsed="false">
      <c r="A1999" s="0" t="s">
        <v>9</v>
      </c>
      <c r="C1999" s="1" t="s">
        <v>2008</v>
      </c>
    </row>
    <row r="2000" customFormat="false" ht="12.8" hidden="false" customHeight="false" outlineLevel="0" collapsed="false">
      <c r="A2000" s="0" t="s">
        <v>9</v>
      </c>
      <c r="C2000" s="1" t="s">
        <v>2009</v>
      </c>
    </row>
    <row r="2001" customFormat="false" ht="12.8" hidden="false" customHeight="false" outlineLevel="0" collapsed="false">
      <c r="A2001" s="0" t="s">
        <v>9</v>
      </c>
      <c r="C2001" s="1" t="s">
        <v>2010</v>
      </c>
    </row>
    <row r="2002" customFormat="false" ht="12.8" hidden="false" customHeight="false" outlineLevel="0" collapsed="false">
      <c r="A2002" s="0" t="s">
        <v>9</v>
      </c>
      <c r="C2002" s="1" t="s">
        <v>2011</v>
      </c>
    </row>
    <row r="2003" customFormat="false" ht="12.8" hidden="false" customHeight="false" outlineLevel="0" collapsed="false">
      <c r="A2003" s="0" t="s">
        <v>9</v>
      </c>
      <c r="C2003" s="1" t="s">
        <v>2012</v>
      </c>
    </row>
    <row r="2004" customFormat="false" ht="12.8" hidden="false" customHeight="false" outlineLevel="0" collapsed="false">
      <c r="A2004" s="0" t="s">
        <v>9</v>
      </c>
      <c r="C2004" s="1" t="s">
        <v>2013</v>
      </c>
    </row>
    <row r="2005" customFormat="false" ht="12.8" hidden="false" customHeight="false" outlineLevel="0" collapsed="false">
      <c r="A2005" s="0" t="s">
        <v>9</v>
      </c>
      <c r="C2005" s="1" t="s">
        <v>2014</v>
      </c>
    </row>
    <row r="2006" customFormat="false" ht="12.8" hidden="false" customHeight="false" outlineLevel="0" collapsed="false">
      <c r="A2006" s="0" t="s">
        <v>9</v>
      </c>
      <c r="C2006" s="1" t="s">
        <v>2015</v>
      </c>
    </row>
    <row r="2007" customFormat="false" ht="12.8" hidden="false" customHeight="false" outlineLevel="0" collapsed="false">
      <c r="A2007" s="0" t="s">
        <v>9</v>
      </c>
      <c r="C2007" s="1" t="s">
        <v>2016</v>
      </c>
    </row>
    <row r="2008" customFormat="false" ht="12.8" hidden="false" customHeight="false" outlineLevel="0" collapsed="false">
      <c r="A2008" s="0" t="s">
        <v>9</v>
      </c>
      <c r="C2008" s="1" t="s">
        <v>2017</v>
      </c>
    </row>
    <row r="2009" customFormat="false" ht="12.8" hidden="false" customHeight="false" outlineLevel="0" collapsed="false">
      <c r="A2009" s="0" t="s">
        <v>9</v>
      </c>
      <c r="C2009" s="1" t="s">
        <v>2018</v>
      </c>
    </row>
    <row r="2010" customFormat="false" ht="12.8" hidden="false" customHeight="false" outlineLevel="0" collapsed="false">
      <c r="A2010" s="0" t="s">
        <v>9</v>
      </c>
      <c r="C2010" s="1" t="s">
        <v>2019</v>
      </c>
    </row>
    <row r="2011" customFormat="false" ht="12.8" hidden="false" customHeight="false" outlineLevel="0" collapsed="false">
      <c r="A2011" s="0" t="s">
        <v>9</v>
      </c>
      <c r="C2011" s="1" t="s">
        <v>2020</v>
      </c>
    </row>
    <row r="2012" customFormat="false" ht="12.8" hidden="false" customHeight="false" outlineLevel="0" collapsed="false">
      <c r="A2012" s="0" t="s">
        <v>9</v>
      </c>
      <c r="C2012" s="1" t="s">
        <v>2021</v>
      </c>
    </row>
    <row r="2013" customFormat="false" ht="12.8" hidden="false" customHeight="false" outlineLevel="0" collapsed="false">
      <c r="A2013" s="0" t="s">
        <v>9</v>
      </c>
      <c r="C2013" s="1" t="s">
        <v>2022</v>
      </c>
    </row>
    <row r="2014" customFormat="false" ht="12.8" hidden="false" customHeight="false" outlineLevel="0" collapsed="false">
      <c r="A2014" s="0" t="s">
        <v>9</v>
      </c>
      <c r="C2014" s="1" t="s">
        <v>2023</v>
      </c>
    </row>
    <row r="2015" customFormat="false" ht="12.8" hidden="false" customHeight="false" outlineLevel="0" collapsed="false">
      <c r="A2015" s="0" t="s">
        <v>9</v>
      </c>
      <c r="C2015" s="1" t="s">
        <v>2024</v>
      </c>
    </row>
    <row r="2016" customFormat="false" ht="12.8" hidden="false" customHeight="false" outlineLevel="0" collapsed="false">
      <c r="A2016" s="0" t="s">
        <v>9</v>
      </c>
      <c r="C2016" s="1" t="s">
        <v>2025</v>
      </c>
    </row>
    <row r="2017" customFormat="false" ht="12.8" hidden="false" customHeight="false" outlineLevel="0" collapsed="false">
      <c r="A2017" s="0" t="s">
        <v>9</v>
      </c>
      <c r="C2017" s="1" t="s">
        <v>2026</v>
      </c>
    </row>
    <row r="2018" customFormat="false" ht="12.8" hidden="false" customHeight="false" outlineLevel="0" collapsed="false">
      <c r="A2018" s="0" t="s">
        <v>9</v>
      </c>
      <c r="C2018" s="1" t="s">
        <v>2027</v>
      </c>
    </row>
    <row r="2019" customFormat="false" ht="12.8" hidden="false" customHeight="false" outlineLevel="0" collapsed="false">
      <c r="A2019" s="0" t="s">
        <v>9</v>
      </c>
      <c r="C2019" s="1" t="s">
        <v>2028</v>
      </c>
    </row>
    <row r="2020" customFormat="false" ht="12.8" hidden="false" customHeight="false" outlineLevel="0" collapsed="false">
      <c r="A2020" s="0" t="s">
        <v>9</v>
      </c>
      <c r="C2020" s="1" t="s">
        <v>2029</v>
      </c>
    </row>
    <row r="2021" customFormat="false" ht="12.8" hidden="false" customHeight="false" outlineLevel="0" collapsed="false">
      <c r="A2021" s="0" t="s">
        <v>9</v>
      </c>
      <c r="C2021" s="1" t="s">
        <v>2030</v>
      </c>
    </row>
    <row r="2022" customFormat="false" ht="12.8" hidden="false" customHeight="false" outlineLevel="0" collapsed="false">
      <c r="A2022" s="0" t="s">
        <v>9</v>
      </c>
      <c r="C2022" s="1" t="s">
        <v>2031</v>
      </c>
    </row>
    <row r="2023" customFormat="false" ht="12.8" hidden="false" customHeight="false" outlineLevel="0" collapsed="false">
      <c r="A2023" s="0" t="s">
        <v>9</v>
      </c>
      <c r="C2023" s="1" t="s">
        <v>2032</v>
      </c>
    </row>
    <row r="2024" customFormat="false" ht="12.8" hidden="false" customHeight="false" outlineLevel="0" collapsed="false">
      <c r="A2024" s="0" t="s">
        <v>9</v>
      </c>
      <c r="C2024" s="1" t="s">
        <v>2033</v>
      </c>
    </row>
    <row r="2025" customFormat="false" ht="12.8" hidden="false" customHeight="false" outlineLevel="0" collapsed="false">
      <c r="A2025" s="0" t="s">
        <v>9</v>
      </c>
      <c r="C2025" s="1" t="s">
        <v>2034</v>
      </c>
    </row>
    <row r="2026" customFormat="false" ht="12.8" hidden="false" customHeight="false" outlineLevel="0" collapsed="false">
      <c r="A2026" s="0" t="s">
        <v>9</v>
      </c>
      <c r="C2026" s="1" t="s">
        <v>2035</v>
      </c>
    </row>
    <row r="2027" customFormat="false" ht="12.8" hidden="false" customHeight="false" outlineLevel="0" collapsed="false">
      <c r="A2027" s="0" t="s">
        <v>9</v>
      </c>
      <c r="C2027" s="1" t="s">
        <v>2036</v>
      </c>
    </row>
    <row r="2028" customFormat="false" ht="12.8" hidden="false" customHeight="false" outlineLevel="0" collapsed="false">
      <c r="A2028" s="0" t="s">
        <v>9</v>
      </c>
      <c r="C2028" s="1" t="s">
        <v>2037</v>
      </c>
    </row>
    <row r="2029" customFormat="false" ht="12.8" hidden="false" customHeight="false" outlineLevel="0" collapsed="false">
      <c r="A2029" s="0" t="s">
        <v>9</v>
      </c>
      <c r="C2029" s="1" t="s">
        <v>2038</v>
      </c>
    </row>
    <row r="2030" customFormat="false" ht="12.8" hidden="false" customHeight="false" outlineLevel="0" collapsed="false">
      <c r="A2030" s="0" t="s">
        <v>9</v>
      </c>
      <c r="C2030" s="1" t="s">
        <v>2039</v>
      </c>
    </row>
    <row r="2031" customFormat="false" ht="12.8" hidden="false" customHeight="false" outlineLevel="0" collapsed="false">
      <c r="A2031" s="0" t="s">
        <v>9</v>
      </c>
      <c r="C2031" s="1" t="s">
        <v>2040</v>
      </c>
    </row>
    <row r="2032" customFormat="false" ht="12.8" hidden="false" customHeight="false" outlineLevel="0" collapsed="false">
      <c r="A2032" s="0" t="s">
        <v>9</v>
      </c>
      <c r="C2032" s="1" t="s">
        <v>2041</v>
      </c>
    </row>
    <row r="2033" customFormat="false" ht="12.8" hidden="false" customHeight="false" outlineLevel="0" collapsed="false">
      <c r="A2033" s="0" t="s">
        <v>9</v>
      </c>
      <c r="C2033" s="1" t="s">
        <v>2042</v>
      </c>
    </row>
    <row r="2034" customFormat="false" ht="12.8" hidden="false" customHeight="false" outlineLevel="0" collapsed="false">
      <c r="A2034" s="0" t="s">
        <v>9</v>
      </c>
      <c r="C2034" s="1" t="s">
        <v>2043</v>
      </c>
    </row>
    <row r="2035" customFormat="false" ht="12.8" hidden="false" customHeight="false" outlineLevel="0" collapsed="false">
      <c r="A2035" s="0" t="s">
        <v>9</v>
      </c>
      <c r="C2035" s="1" t="s">
        <v>2044</v>
      </c>
    </row>
    <row r="2036" customFormat="false" ht="12.8" hidden="false" customHeight="false" outlineLevel="0" collapsed="false">
      <c r="A2036" s="0" t="s">
        <v>9</v>
      </c>
      <c r="C2036" s="1" t="s">
        <v>2045</v>
      </c>
    </row>
    <row r="2037" customFormat="false" ht="12.8" hidden="false" customHeight="false" outlineLevel="0" collapsed="false">
      <c r="A2037" s="0" t="s">
        <v>9</v>
      </c>
      <c r="C2037" s="1" t="s">
        <v>2046</v>
      </c>
    </row>
    <row r="2038" customFormat="false" ht="12.8" hidden="false" customHeight="false" outlineLevel="0" collapsed="false">
      <c r="A2038" s="0" t="s">
        <v>9</v>
      </c>
      <c r="C2038" s="1" t="s">
        <v>2047</v>
      </c>
    </row>
    <row r="2039" customFormat="false" ht="12.8" hidden="false" customHeight="false" outlineLevel="0" collapsed="false">
      <c r="A2039" s="0" t="s">
        <v>9</v>
      </c>
      <c r="C2039" s="1" t="s">
        <v>2048</v>
      </c>
    </row>
    <row r="2040" customFormat="false" ht="12.8" hidden="false" customHeight="false" outlineLevel="0" collapsed="false">
      <c r="A2040" s="0" t="s">
        <v>9</v>
      </c>
      <c r="C2040" s="1" t="s">
        <v>2049</v>
      </c>
    </row>
    <row r="2041" customFormat="false" ht="12.8" hidden="false" customHeight="false" outlineLevel="0" collapsed="false">
      <c r="A2041" s="0" t="s">
        <v>9</v>
      </c>
      <c r="C2041" s="1" t="s">
        <v>2050</v>
      </c>
    </row>
    <row r="2042" customFormat="false" ht="12.8" hidden="false" customHeight="false" outlineLevel="0" collapsed="false">
      <c r="A2042" s="0" t="s">
        <v>9</v>
      </c>
      <c r="C2042" s="1" t="s">
        <v>2051</v>
      </c>
    </row>
    <row r="2043" customFormat="false" ht="12.8" hidden="false" customHeight="false" outlineLevel="0" collapsed="false">
      <c r="A2043" s="0" t="s">
        <v>9</v>
      </c>
      <c r="C2043" s="1" t="s">
        <v>2052</v>
      </c>
    </row>
    <row r="2044" customFormat="false" ht="12.8" hidden="false" customHeight="false" outlineLevel="0" collapsed="false">
      <c r="A2044" s="0" t="s">
        <v>9</v>
      </c>
      <c r="C2044" s="1" t="s">
        <v>2053</v>
      </c>
    </row>
    <row r="2045" customFormat="false" ht="12.8" hidden="false" customHeight="false" outlineLevel="0" collapsed="false">
      <c r="A2045" s="0" t="s">
        <v>9</v>
      </c>
      <c r="C2045" s="1" t="s">
        <v>2054</v>
      </c>
    </row>
    <row r="2046" customFormat="false" ht="12.8" hidden="false" customHeight="false" outlineLevel="0" collapsed="false">
      <c r="A2046" s="0" t="s">
        <v>9</v>
      </c>
      <c r="C2046" s="1" t="s">
        <v>2055</v>
      </c>
    </row>
    <row r="2047" customFormat="false" ht="12.8" hidden="false" customHeight="false" outlineLevel="0" collapsed="false">
      <c r="A2047" s="0" t="s">
        <v>9</v>
      </c>
      <c r="C2047" s="1" t="s">
        <v>2056</v>
      </c>
    </row>
    <row r="2048" customFormat="false" ht="12.8" hidden="false" customHeight="false" outlineLevel="0" collapsed="false">
      <c r="A2048" s="0" t="s">
        <v>9</v>
      </c>
      <c r="C2048" s="1" t="s">
        <v>2057</v>
      </c>
    </row>
    <row r="2049" customFormat="false" ht="12.8" hidden="false" customHeight="false" outlineLevel="0" collapsed="false">
      <c r="A2049" s="0" t="s">
        <v>9</v>
      </c>
      <c r="C2049" s="1" t="s">
        <v>2058</v>
      </c>
    </row>
    <row r="2050" customFormat="false" ht="12.8" hidden="false" customHeight="false" outlineLevel="0" collapsed="false">
      <c r="A2050" s="0" t="s">
        <v>9</v>
      </c>
      <c r="C2050" s="1" t="s">
        <v>2059</v>
      </c>
    </row>
    <row r="2051" customFormat="false" ht="12.8" hidden="false" customHeight="false" outlineLevel="0" collapsed="false">
      <c r="A2051" s="0" t="s">
        <v>9</v>
      </c>
      <c r="C2051" s="1" t="s">
        <v>2060</v>
      </c>
    </row>
    <row r="2052" customFormat="false" ht="12.8" hidden="false" customHeight="false" outlineLevel="0" collapsed="false">
      <c r="A2052" s="0" t="s">
        <v>9</v>
      </c>
      <c r="C2052" s="1" t="s">
        <v>2061</v>
      </c>
    </row>
    <row r="2053" customFormat="false" ht="12.8" hidden="false" customHeight="false" outlineLevel="0" collapsed="false">
      <c r="A2053" s="0" t="s">
        <v>9</v>
      </c>
      <c r="C2053" s="1" t="s">
        <v>2062</v>
      </c>
    </row>
    <row r="2054" customFormat="false" ht="12.8" hidden="false" customHeight="false" outlineLevel="0" collapsed="false">
      <c r="A2054" s="0" t="s">
        <v>9</v>
      </c>
      <c r="C2054" s="1" t="s">
        <v>2063</v>
      </c>
    </row>
    <row r="2055" customFormat="false" ht="12.8" hidden="false" customHeight="false" outlineLevel="0" collapsed="false">
      <c r="A2055" s="0" t="s">
        <v>9</v>
      </c>
      <c r="C2055" s="1" t="s">
        <v>2064</v>
      </c>
    </row>
    <row r="2056" customFormat="false" ht="12.8" hidden="false" customHeight="false" outlineLevel="0" collapsed="false">
      <c r="A2056" s="0" t="s">
        <v>9</v>
      </c>
      <c r="C2056" s="1" t="s">
        <v>2065</v>
      </c>
    </row>
    <row r="2057" customFormat="false" ht="12.8" hidden="false" customHeight="false" outlineLevel="0" collapsed="false">
      <c r="A2057" s="0" t="s">
        <v>9</v>
      </c>
      <c r="C2057" s="1" t="s">
        <v>2066</v>
      </c>
    </row>
    <row r="2058" customFormat="false" ht="12.8" hidden="false" customHeight="false" outlineLevel="0" collapsed="false">
      <c r="A2058" s="0" t="s">
        <v>9</v>
      </c>
      <c r="C2058" s="1" t="s">
        <v>2067</v>
      </c>
    </row>
    <row r="2059" customFormat="false" ht="12.8" hidden="false" customHeight="false" outlineLevel="0" collapsed="false">
      <c r="A2059" s="0" t="s">
        <v>9</v>
      </c>
      <c r="C2059" s="1" t="s">
        <v>2068</v>
      </c>
    </row>
    <row r="2060" customFormat="false" ht="12.8" hidden="false" customHeight="false" outlineLevel="0" collapsed="false">
      <c r="A2060" s="0" t="s">
        <v>9</v>
      </c>
      <c r="C2060" s="1" t="s">
        <v>2069</v>
      </c>
    </row>
    <row r="2061" customFormat="false" ht="12.8" hidden="false" customHeight="false" outlineLevel="0" collapsed="false">
      <c r="A2061" s="0" t="s">
        <v>9</v>
      </c>
      <c r="C2061" s="1" t="s">
        <v>2070</v>
      </c>
    </row>
    <row r="2062" customFormat="false" ht="12.8" hidden="false" customHeight="false" outlineLevel="0" collapsed="false">
      <c r="A2062" s="0" t="s">
        <v>9</v>
      </c>
      <c r="C2062" s="1" t="s">
        <v>2071</v>
      </c>
    </row>
    <row r="2063" customFormat="false" ht="12.8" hidden="false" customHeight="false" outlineLevel="0" collapsed="false">
      <c r="A2063" s="0" t="s">
        <v>9</v>
      </c>
      <c r="C2063" s="1" t="s">
        <v>2072</v>
      </c>
    </row>
    <row r="2064" customFormat="false" ht="12.8" hidden="false" customHeight="false" outlineLevel="0" collapsed="false">
      <c r="A2064" s="0" t="s">
        <v>9</v>
      </c>
      <c r="C2064" s="1" t="s">
        <v>2073</v>
      </c>
    </row>
    <row r="2065" customFormat="false" ht="12.8" hidden="false" customHeight="false" outlineLevel="0" collapsed="false">
      <c r="A2065" s="0" t="s">
        <v>9</v>
      </c>
      <c r="C2065" s="1" t="s">
        <v>2074</v>
      </c>
    </row>
    <row r="2066" customFormat="false" ht="12.8" hidden="false" customHeight="false" outlineLevel="0" collapsed="false">
      <c r="A2066" s="0" t="s">
        <v>9</v>
      </c>
      <c r="C2066" s="1" t="s">
        <v>2075</v>
      </c>
    </row>
    <row r="2067" customFormat="false" ht="12.8" hidden="false" customHeight="false" outlineLevel="0" collapsed="false">
      <c r="A2067" s="0" t="s">
        <v>9</v>
      </c>
      <c r="C2067" s="1" t="s">
        <v>2076</v>
      </c>
    </row>
    <row r="2068" customFormat="false" ht="12.8" hidden="false" customHeight="false" outlineLevel="0" collapsed="false">
      <c r="A2068" s="0" t="s">
        <v>9</v>
      </c>
      <c r="C2068" s="1" t="s">
        <v>2077</v>
      </c>
    </row>
    <row r="2069" customFormat="false" ht="12.8" hidden="false" customHeight="false" outlineLevel="0" collapsed="false">
      <c r="A2069" s="0" t="s">
        <v>9</v>
      </c>
      <c r="C2069" s="1" t="s">
        <v>2078</v>
      </c>
    </row>
    <row r="2070" customFormat="false" ht="12.8" hidden="false" customHeight="false" outlineLevel="0" collapsed="false">
      <c r="A2070" s="0" t="s">
        <v>9</v>
      </c>
      <c r="C2070" s="1" t="s">
        <v>2079</v>
      </c>
    </row>
    <row r="2071" customFormat="false" ht="12.8" hidden="false" customHeight="false" outlineLevel="0" collapsed="false">
      <c r="A2071" s="0" t="s">
        <v>9</v>
      </c>
      <c r="C2071" s="1" t="s">
        <v>2080</v>
      </c>
    </row>
    <row r="2072" customFormat="false" ht="12.8" hidden="false" customHeight="false" outlineLevel="0" collapsed="false">
      <c r="A2072" s="0" t="s">
        <v>9</v>
      </c>
      <c r="C2072" s="1" t="s">
        <v>2081</v>
      </c>
    </row>
    <row r="2073" customFormat="false" ht="12.8" hidden="false" customHeight="false" outlineLevel="0" collapsed="false">
      <c r="A2073" s="0" t="s">
        <v>9</v>
      </c>
      <c r="C2073" s="1" t="s">
        <v>2082</v>
      </c>
    </row>
    <row r="2074" customFormat="false" ht="12.8" hidden="false" customHeight="false" outlineLevel="0" collapsed="false">
      <c r="A2074" s="0" t="s">
        <v>9</v>
      </c>
      <c r="C2074" s="1" t="s">
        <v>2083</v>
      </c>
    </row>
    <row r="2075" customFormat="false" ht="12.8" hidden="false" customHeight="false" outlineLevel="0" collapsed="false">
      <c r="A2075" s="0" t="s">
        <v>9</v>
      </c>
      <c r="C2075" s="1" t="s">
        <v>2084</v>
      </c>
    </row>
    <row r="2076" customFormat="false" ht="12.8" hidden="false" customHeight="false" outlineLevel="0" collapsed="false">
      <c r="A2076" s="0" t="s">
        <v>9</v>
      </c>
      <c r="C2076" s="1" t="s">
        <v>2085</v>
      </c>
    </row>
    <row r="2077" customFormat="false" ht="12.8" hidden="false" customHeight="false" outlineLevel="0" collapsed="false">
      <c r="A2077" s="0" t="s">
        <v>9</v>
      </c>
      <c r="C2077" s="1" t="s">
        <v>2086</v>
      </c>
    </row>
    <row r="2078" customFormat="false" ht="12.8" hidden="false" customHeight="false" outlineLevel="0" collapsed="false">
      <c r="A2078" s="0" t="s">
        <v>9</v>
      </c>
      <c r="C2078" s="1" t="s">
        <v>2087</v>
      </c>
    </row>
    <row r="2079" customFormat="false" ht="12.8" hidden="false" customHeight="false" outlineLevel="0" collapsed="false">
      <c r="A2079" s="0" t="s">
        <v>9</v>
      </c>
      <c r="C2079" s="1" t="s">
        <v>2088</v>
      </c>
    </row>
    <row r="2080" customFormat="false" ht="12.8" hidden="false" customHeight="false" outlineLevel="0" collapsed="false">
      <c r="A2080" s="0" t="s">
        <v>9</v>
      </c>
      <c r="C2080" s="1" t="s">
        <v>2089</v>
      </c>
    </row>
    <row r="2081" customFormat="false" ht="12.8" hidden="false" customHeight="false" outlineLevel="0" collapsed="false">
      <c r="A2081" s="0" t="s">
        <v>9</v>
      </c>
      <c r="C2081" s="1" t="s">
        <v>2090</v>
      </c>
    </row>
    <row r="2082" customFormat="false" ht="12.8" hidden="false" customHeight="false" outlineLevel="0" collapsed="false">
      <c r="A2082" s="0" t="s">
        <v>9</v>
      </c>
      <c r="C2082" s="1" t="s">
        <v>2091</v>
      </c>
    </row>
    <row r="2083" customFormat="false" ht="12.8" hidden="false" customHeight="false" outlineLevel="0" collapsed="false">
      <c r="A2083" s="0" t="s">
        <v>9</v>
      </c>
      <c r="C2083" s="1" t="s">
        <v>2092</v>
      </c>
    </row>
    <row r="2084" customFormat="false" ht="12.8" hidden="false" customHeight="false" outlineLevel="0" collapsed="false">
      <c r="A2084" s="0" t="s">
        <v>9</v>
      </c>
      <c r="C2084" s="1" t="s">
        <v>2093</v>
      </c>
    </row>
    <row r="2085" customFormat="false" ht="12.8" hidden="false" customHeight="false" outlineLevel="0" collapsed="false">
      <c r="A2085" s="0" t="s">
        <v>9</v>
      </c>
      <c r="C2085" s="1" t="s">
        <v>2094</v>
      </c>
    </row>
    <row r="2086" customFormat="false" ht="12.8" hidden="false" customHeight="false" outlineLevel="0" collapsed="false">
      <c r="A2086" s="0" t="s">
        <v>9</v>
      </c>
      <c r="C2086" s="1" t="s">
        <v>2095</v>
      </c>
    </row>
    <row r="2087" customFormat="false" ht="12.8" hidden="false" customHeight="false" outlineLevel="0" collapsed="false">
      <c r="A2087" s="0" t="s">
        <v>9</v>
      </c>
      <c r="C2087" s="1" t="s">
        <v>2096</v>
      </c>
    </row>
    <row r="2088" customFormat="false" ht="12.8" hidden="false" customHeight="false" outlineLevel="0" collapsed="false">
      <c r="A2088" s="0" t="s">
        <v>9</v>
      </c>
      <c r="C2088" s="1" t="s">
        <v>2097</v>
      </c>
    </row>
    <row r="2089" customFormat="false" ht="12.8" hidden="false" customHeight="false" outlineLevel="0" collapsed="false">
      <c r="A2089" s="0" t="s">
        <v>9</v>
      </c>
      <c r="C2089" s="1" t="s">
        <v>2098</v>
      </c>
    </row>
    <row r="2090" customFormat="false" ht="12.8" hidden="false" customHeight="false" outlineLevel="0" collapsed="false">
      <c r="A2090" s="0" t="s">
        <v>9</v>
      </c>
      <c r="C2090" s="1" t="s">
        <v>2099</v>
      </c>
    </row>
    <row r="2091" customFormat="false" ht="12.8" hidden="false" customHeight="false" outlineLevel="0" collapsed="false">
      <c r="A2091" s="0" t="s">
        <v>9</v>
      </c>
      <c r="C2091" s="1" t="s">
        <v>2100</v>
      </c>
    </row>
    <row r="2092" customFormat="false" ht="12.8" hidden="false" customHeight="false" outlineLevel="0" collapsed="false">
      <c r="A2092" s="0" t="s">
        <v>9</v>
      </c>
      <c r="C2092" s="1" t="s">
        <v>2101</v>
      </c>
    </row>
    <row r="2093" customFormat="false" ht="12.8" hidden="false" customHeight="false" outlineLevel="0" collapsed="false">
      <c r="A2093" s="0" t="s">
        <v>9</v>
      </c>
      <c r="C2093" s="1" t="s">
        <v>2102</v>
      </c>
    </row>
    <row r="2094" customFormat="false" ht="12.8" hidden="false" customHeight="false" outlineLevel="0" collapsed="false">
      <c r="A2094" s="0" t="s">
        <v>9</v>
      </c>
      <c r="C2094" s="1" t="s">
        <v>2103</v>
      </c>
    </row>
    <row r="2095" customFormat="false" ht="12.8" hidden="false" customHeight="false" outlineLevel="0" collapsed="false">
      <c r="A2095" s="0" t="s">
        <v>9</v>
      </c>
      <c r="C2095" s="1" t="s">
        <v>2104</v>
      </c>
    </row>
    <row r="2096" customFormat="false" ht="12.8" hidden="false" customHeight="false" outlineLevel="0" collapsed="false">
      <c r="A2096" s="0" t="s">
        <v>9</v>
      </c>
      <c r="C2096" s="1" t="s">
        <v>2105</v>
      </c>
    </row>
    <row r="2097" customFormat="false" ht="12.8" hidden="false" customHeight="false" outlineLevel="0" collapsed="false">
      <c r="A2097" s="0" t="s">
        <v>9</v>
      </c>
      <c r="C2097" s="1" t="s">
        <v>2106</v>
      </c>
    </row>
    <row r="2098" customFormat="false" ht="12.8" hidden="false" customHeight="false" outlineLevel="0" collapsed="false">
      <c r="A2098" s="0" t="s">
        <v>9</v>
      </c>
      <c r="C2098" s="1" t="s">
        <v>2107</v>
      </c>
    </row>
    <row r="2099" customFormat="false" ht="12.8" hidden="false" customHeight="false" outlineLevel="0" collapsed="false">
      <c r="A2099" s="0" t="s">
        <v>9</v>
      </c>
      <c r="C2099" s="1" t="s">
        <v>2108</v>
      </c>
    </row>
    <row r="2100" customFormat="false" ht="12.8" hidden="false" customHeight="false" outlineLevel="0" collapsed="false">
      <c r="A2100" s="0" t="s">
        <v>9</v>
      </c>
      <c r="C2100" s="1" t="s">
        <v>2109</v>
      </c>
    </row>
    <row r="2101" customFormat="false" ht="12.8" hidden="false" customHeight="false" outlineLevel="0" collapsed="false">
      <c r="A2101" s="0" t="s">
        <v>9</v>
      </c>
      <c r="C2101" s="1" t="s">
        <v>2110</v>
      </c>
    </row>
    <row r="2102" customFormat="false" ht="12.8" hidden="false" customHeight="false" outlineLevel="0" collapsed="false">
      <c r="A2102" s="0" t="s">
        <v>9</v>
      </c>
      <c r="C2102" s="1" t="s">
        <v>2111</v>
      </c>
    </row>
    <row r="2103" customFormat="false" ht="12.8" hidden="false" customHeight="false" outlineLevel="0" collapsed="false">
      <c r="A2103" s="0" t="s">
        <v>9</v>
      </c>
      <c r="C2103" s="1" t="s">
        <v>2112</v>
      </c>
    </row>
    <row r="2104" customFormat="false" ht="12.8" hidden="false" customHeight="false" outlineLevel="0" collapsed="false">
      <c r="A2104" s="0" t="s">
        <v>9</v>
      </c>
      <c r="C2104" s="1" t="s">
        <v>2113</v>
      </c>
    </row>
    <row r="2105" customFormat="false" ht="12.8" hidden="false" customHeight="false" outlineLevel="0" collapsed="false">
      <c r="A2105" s="0" t="s">
        <v>9</v>
      </c>
      <c r="C2105" s="1" t="s">
        <v>2114</v>
      </c>
    </row>
    <row r="2106" customFormat="false" ht="12.8" hidden="false" customHeight="false" outlineLevel="0" collapsed="false">
      <c r="A2106" s="0" t="s">
        <v>9</v>
      </c>
      <c r="C2106" s="1" t="s">
        <v>2115</v>
      </c>
    </row>
    <row r="2107" customFormat="false" ht="12.8" hidden="false" customHeight="false" outlineLevel="0" collapsed="false">
      <c r="A2107" s="0" t="s">
        <v>9</v>
      </c>
      <c r="C2107" s="1" t="s">
        <v>2116</v>
      </c>
    </row>
    <row r="2108" customFormat="false" ht="12.8" hidden="false" customHeight="false" outlineLevel="0" collapsed="false">
      <c r="A2108" s="0" t="s">
        <v>9</v>
      </c>
      <c r="C2108" s="1" t="s">
        <v>2117</v>
      </c>
    </row>
    <row r="2109" customFormat="false" ht="12.8" hidden="false" customHeight="false" outlineLevel="0" collapsed="false">
      <c r="A2109" s="0" t="s">
        <v>9</v>
      </c>
      <c r="C2109" s="1" t="s">
        <v>2118</v>
      </c>
    </row>
    <row r="2110" customFormat="false" ht="12.8" hidden="false" customHeight="false" outlineLevel="0" collapsed="false">
      <c r="A2110" s="0" t="s">
        <v>9</v>
      </c>
      <c r="C2110" s="1" t="s">
        <v>2119</v>
      </c>
    </row>
    <row r="2111" customFormat="false" ht="12.8" hidden="false" customHeight="false" outlineLevel="0" collapsed="false">
      <c r="A2111" s="0" t="s">
        <v>9</v>
      </c>
      <c r="C2111" s="1" t="s">
        <v>2120</v>
      </c>
    </row>
    <row r="2112" customFormat="false" ht="12.8" hidden="false" customHeight="false" outlineLevel="0" collapsed="false">
      <c r="A2112" s="0" t="s">
        <v>9</v>
      </c>
      <c r="C2112" s="1" t="s">
        <v>2121</v>
      </c>
    </row>
    <row r="2113" customFormat="false" ht="12.8" hidden="false" customHeight="false" outlineLevel="0" collapsed="false">
      <c r="A2113" s="0" t="s">
        <v>9</v>
      </c>
      <c r="C2113" s="1" t="s">
        <v>2122</v>
      </c>
    </row>
    <row r="2114" customFormat="false" ht="12.8" hidden="false" customHeight="false" outlineLevel="0" collapsed="false">
      <c r="A2114" s="0" t="s">
        <v>9</v>
      </c>
      <c r="C2114" s="1" t="s">
        <v>2123</v>
      </c>
    </row>
    <row r="2115" customFormat="false" ht="12.8" hidden="false" customHeight="false" outlineLevel="0" collapsed="false">
      <c r="A2115" s="0" t="s">
        <v>9</v>
      </c>
      <c r="C2115" s="1" t="s">
        <v>2124</v>
      </c>
    </row>
    <row r="2116" customFormat="false" ht="12.8" hidden="false" customHeight="false" outlineLevel="0" collapsed="false">
      <c r="A2116" s="0" t="s">
        <v>9</v>
      </c>
      <c r="C2116" s="1" t="s">
        <v>2125</v>
      </c>
    </row>
    <row r="2117" customFormat="false" ht="12.8" hidden="false" customHeight="false" outlineLevel="0" collapsed="false">
      <c r="A2117" s="0" t="s">
        <v>9</v>
      </c>
      <c r="C2117" s="1" t="s">
        <v>2126</v>
      </c>
    </row>
    <row r="2118" customFormat="false" ht="12.8" hidden="false" customHeight="false" outlineLevel="0" collapsed="false">
      <c r="A2118" s="0" t="s">
        <v>9</v>
      </c>
      <c r="C2118" s="1" t="s">
        <v>2127</v>
      </c>
    </row>
    <row r="2119" customFormat="false" ht="12.8" hidden="false" customHeight="false" outlineLevel="0" collapsed="false">
      <c r="A2119" s="0" t="s">
        <v>9</v>
      </c>
      <c r="C2119" s="1" t="s">
        <v>2128</v>
      </c>
    </row>
    <row r="2120" customFormat="false" ht="12.8" hidden="false" customHeight="false" outlineLevel="0" collapsed="false">
      <c r="A2120" s="0" t="s">
        <v>9</v>
      </c>
      <c r="C2120" s="1" t="s">
        <v>2129</v>
      </c>
    </row>
    <row r="2121" customFormat="false" ht="12.8" hidden="false" customHeight="false" outlineLevel="0" collapsed="false">
      <c r="A2121" s="0" t="s">
        <v>9</v>
      </c>
      <c r="C2121" s="1" t="s">
        <v>2130</v>
      </c>
    </row>
    <row r="2122" customFormat="false" ht="12.8" hidden="false" customHeight="false" outlineLevel="0" collapsed="false">
      <c r="A2122" s="0" t="s">
        <v>9</v>
      </c>
      <c r="C2122" s="1" t="s">
        <v>2131</v>
      </c>
    </row>
    <row r="2123" customFormat="false" ht="12.8" hidden="false" customHeight="false" outlineLevel="0" collapsed="false">
      <c r="A2123" s="0" t="s">
        <v>9</v>
      </c>
      <c r="C2123" s="1" t="s">
        <v>2132</v>
      </c>
    </row>
    <row r="2124" customFormat="false" ht="12.8" hidden="false" customHeight="false" outlineLevel="0" collapsed="false">
      <c r="A2124" s="0" t="s">
        <v>9</v>
      </c>
      <c r="C2124" s="1" t="s">
        <v>2133</v>
      </c>
    </row>
    <row r="2125" customFormat="false" ht="12.8" hidden="false" customHeight="false" outlineLevel="0" collapsed="false">
      <c r="A2125" s="0" t="s">
        <v>9</v>
      </c>
      <c r="C2125" s="1" t="s">
        <v>2134</v>
      </c>
    </row>
    <row r="2126" customFormat="false" ht="12.8" hidden="false" customHeight="false" outlineLevel="0" collapsed="false">
      <c r="A2126" s="0" t="s">
        <v>9</v>
      </c>
      <c r="C2126" s="1" t="s">
        <v>2135</v>
      </c>
    </row>
    <row r="2127" customFormat="false" ht="12.8" hidden="false" customHeight="false" outlineLevel="0" collapsed="false">
      <c r="A2127" s="0" t="s">
        <v>9</v>
      </c>
      <c r="C2127" s="1" t="s">
        <v>2136</v>
      </c>
    </row>
    <row r="2128" customFormat="false" ht="12.8" hidden="false" customHeight="false" outlineLevel="0" collapsed="false">
      <c r="A2128" s="0" t="s">
        <v>9</v>
      </c>
      <c r="C2128" s="1" t="s">
        <v>2137</v>
      </c>
    </row>
    <row r="2129" customFormat="false" ht="12.8" hidden="false" customHeight="false" outlineLevel="0" collapsed="false">
      <c r="A2129" s="0" t="s">
        <v>9</v>
      </c>
      <c r="C2129" s="1" t="s">
        <v>2138</v>
      </c>
    </row>
    <row r="2130" customFormat="false" ht="12.8" hidden="false" customHeight="false" outlineLevel="0" collapsed="false">
      <c r="A2130" s="0" t="s">
        <v>9</v>
      </c>
      <c r="C2130" s="1" t="s">
        <v>2139</v>
      </c>
    </row>
    <row r="2131" customFormat="false" ht="12.8" hidden="false" customHeight="false" outlineLevel="0" collapsed="false">
      <c r="A2131" s="0" t="s">
        <v>9</v>
      </c>
      <c r="C2131" s="1" t="s">
        <v>2140</v>
      </c>
    </row>
    <row r="2132" customFormat="false" ht="12.8" hidden="false" customHeight="false" outlineLevel="0" collapsed="false">
      <c r="A2132" s="0" t="s">
        <v>9</v>
      </c>
      <c r="C2132" s="1" t="s">
        <v>2141</v>
      </c>
    </row>
    <row r="2133" customFormat="false" ht="12.8" hidden="false" customHeight="false" outlineLevel="0" collapsed="false">
      <c r="A2133" s="0" t="s">
        <v>9</v>
      </c>
      <c r="C2133" s="1" t="s">
        <v>2142</v>
      </c>
    </row>
    <row r="2134" customFormat="false" ht="12.8" hidden="false" customHeight="false" outlineLevel="0" collapsed="false">
      <c r="A2134" s="0" t="s">
        <v>9</v>
      </c>
      <c r="C2134" s="1" t="s">
        <v>2143</v>
      </c>
    </row>
    <row r="2135" customFormat="false" ht="12.8" hidden="false" customHeight="false" outlineLevel="0" collapsed="false">
      <c r="A2135" s="0" t="s">
        <v>9</v>
      </c>
      <c r="C2135" s="1" t="s">
        <v>2144</v>
      </c>
    </row>
    <row r="2136" customFormat="false" ht="12.8" hidden="false" customHeight="false" outlineLevel="0" collapsed="false">
      <c r="A2136" s="0" t="s">
        <v>9</v>
      </c>
      <c r="C2136" s="1" t="s">
        <v>2145</v>
      </c>
    </row>
    <row r="2137" customFormat="false" ht="12.8" hidden="false" customHeight="false" outlineLevel="0" collapsed="false">
      <c r="A2137" s="0" t="s">
        <v>9</v>
      </c>
      <c r="C2137" s="1" t="s">
        <v>2146</v>
      </c>
    </row>
    <row r="2138" customFormat="false" ht="12.8" hidden="false" customHeight="false" outlineLevel="0" collapsed="false">
      <c r="A2138" s="0" t="s">
        <v>9</v>
      </c>
      <c r="C2138" s="1" t="s">
        <v>2147</v>
      </c>
    </row>
    <row r="2139" customFormat="false" ht="12.8" hidden="false" customHeight="false" outlineLevel="0" collapsed="false">
      <c r="A2139" s="0" t="s">
        <v>9</v>
      </c>
      <c r="C2139" s="1" t="s">
        <v>2148</v>
      </c>
    </row>
    <row r="2140" customFormat="false" ht="12.8" hidden="false" customHeight="false" outlineLevel="0" collapsed="false">
      <c r="A2140" s="0" t="s">
        <v>9</v>
      </c>
      <c r="C2140" s="1" t="s">
        <v>2149</v>
      </c>
    </row>
    <row r="2141" customFormat="false" ht="12.8" hidden="false" customHeight="false" outlineLevel="0" collapsed="false">
      <c r="A2141" s="0" t="s">
        <v>9</v>
      </c>
      <c r="C2141" s="1" t="s">
        <v>2150</v>
      </c>
    </row>
    <row r="2142" customFormat="false" ht="12.8" hidden="false" customHeight="false" outlineLevel="0" collapsed="false">
      <c r="A2142" s="0" t="s">
        <v>9</v>
      </c>
      <c r="C2142" s="1" t="s">
        <v>2151</v>
      </c>
    </row>
    <row r="2143" customFormat="false" ht="12.8" hidden="false" customHeight="false" outlineLevel="0" collapsed="false">
      <c r="A2143" s="0" t="s">
        <v>9</v>
      </c>
      <c r="C2143" s="1" t="s">
        <v>2152</v>
      </c>
    </row>
    <row r="2144" customFormat="false" ht="12.8" hidden="false" customHeight="false" outlineLevel="0" collapsed="false">
      <c r="A2144" s="0" t="s">
        <v>9</v>
      </c>
      <c r="C2144" s="1" t="s">
        <v>2153</v>
      </c>
    </row>
    <row r="2145" customFormat="false" ht="12.8" hidden="false" customHeight="false" outlineLevel="0" collapsed="false">
      <c r="A2145" s="0" t="s">
        <v>9</v>
      </c>
      <c r="C2145" s="1" t="s">
        <v>2154</v>
      </c>
    </row>
    <row r="2146" customFormat="false" ht="12.8" hidden="false" customHeight="false" outlineLevel="0" collapsed="false">
      <c r="A2146" s="0" t="s">
        <v>9</v>
      </c>
      <c r="C2146" s="1" t="s">
        <v>2155</v>
      </c>
    </row>
    <row r="2147" customFormat="false" ht="12.8" hidden="false" customHeight="false" outlineLevel="0" collapsed="false">
      <c r="A2147" s="0" t="s">
        <v>9</v>
      </c>
      <c r="C2147" s="1" t="s">
        <v>2156</v>
      </c>
    </row>
    <row r="2148" customFormat="false" ht="12.8" hidden="false" customHeight="false" outlineLevel="0" collapsed="false">
      <c r="A2148" s="0" t="s">
        <v>9</v>
      </c>
      <c r="C2148" s="1" t="s">
        <v>2157</v>
      </c>
    </row>
    <row r="2149" customFormat="false" ht="12.8" hidden="false" customHeight="false" outlineLevel="0" collapsed="false">
      <c r="A2149" s="0" t="s">
        <v>9</v>
      </c>
      <c r="C2149" s="1" t="s">
        <v>2158</v>
      </c>
    </row>
    <row r="2150" customFormat="false" ht="12.8" hidden="false" customHeight="false" outlineLevel="0" collapsed="false">
      <c r="A2150" s="0" t="s">
        <v>9</v>
      </c>
      <c r="C2150" s="1" t="s">
        <v>2159</v>
      </c>
    </row>
    <row r="2151" customFormat="false" ht="12.8" hidden="false" customHeight="false" outlineLevel="0" collapsed="false">
      <c r="A2151" s="0" t="s">
        <v>9</v>
      </c>
      <c r="C2151" s="1" t="s">
        <v>2160</v>
      </c>
    </row>
    <row r="2152" customFormat="false" ht="12.8" hidden="false" customHeight="false" outlineLevel="0" collapsed="false">
      <c r="A2152" s="0" t="s">
        <v>9</v>
      </c>
      <c r="C2152" s="1" t="s">
        <v>2161</v>
      </c>
    </row>
    <row r="2153" customFormat="false" ht="12.8" hidden="false" customHeight="false" outlineLevel="0" collapsed="false">
      <c r="A2153" s="0" t="s">
        <v>9</v>
      </c>
      <c r="C2153" s="1" t="s">
        <v>2162</v>
      </c>
    </row>
    <row r="2154" customFormat="false" ht="12.8" hidden="false" customHeight="false" outlineLevel="0" collapsed="false">
      <c r="A2154" s="0" t="s">
        <v>9</v>
      </c>
      <c r="C2154" s="1" t="s">
        <v>2163</v>
      </c>
    </row>
    <row r="2155" customFormat="false" ht="12.8" hidden="false" customHeight="false" outlineLevel="0" collapsed="false">
      <c r="A2155" s="0" t="s">
        <v>9</v>
      </c>
      <c r="C2155" s="1" t="s">
        <v>2164</v>
      </c>
    </row>
    <row r="2156" customFormat="false" ht="12.8" hidden="false" customHeight="false" outlineLevel="0" collapsed="false">
      <c r="A2156" s="0" t="s">
        <v>9</v>
      </c>
      <c r="C2156" s="1" t="s">
        <v>2165</v>
      </c>
    </row>
    <row r="2157" customFormat="false" ht="12.8" hidden="false" customHeight="false" outlineLevel="0" collapsed="false">
      <c r="A2157" s="0" t="s">
        <v>9</v>
      </c>
      <c r="C2157" s="1" t="s">
        <v>2166</v>
      </c>
    </row>
    <row r="2158" customFormat="false" ht="12.8" hidden="false" customHeight="false" outlineLevel="0" collapsed="false">
      <c r="A2158" s="0" t="s">
        <v>9</v>
      </c>
      <c r="C2158" s="1" t="s">
        <v>2167</v>
      </c>
    </row>
    <row r="2159" customFormat="false" ht="12.8" hidden="false" customHeight="false" outlineLevel="0" collapsed="false">
      <c r="A2159" s="0" t="s">
        <v>9</v>
      </c>
      <c r="C2159" s="1" t="s">
        <v>2168</v>
      </c>
    </row>
    <row r="2160" customFormat="false" ht="12.8" hidden="false" customHeight="false" outlineLevel="0" collapsed="false">
      <c r="A2160" s="0" t="s">
        <v>9</v>
      </c>
      <c r="C2160" s="1" t="s">
        <v>2169</v>
      </c>
    </row>
    <row r="2161" customFormat="false" ht="12.8" hidden="false" customHeight="false" outlineLevel="0" collapsed="false">
      <c r="A2161" s="0" t="s">
        <v>9</v>
      </c>
      <c r="C2161" s="1" t="s">
        <v>2170</v>
      </c>
    </row>
    <row r="2162" customFormat="false" ht="12.8" hidden="false" customHeight="false" outlineLevel="0" collapsed="false">
      <c r="A2162" s="0" t="s">
        <v>9</v>
      </c>
      <c r="C2162" s="1" t="s">
        <v>2171</v>
      </c>
    </row>
    <row r="2163" customFormat="false" ht="12.8" hidden="false" customHeight="false" outlineLevel="0" collapsed="false">
      <c r="A2163" s="0" t="s">
        <v>9</v>
      </c>
      <c r="C2163" s="1" t="s">
        <v>2172</v>
      </c>
    </row>
    <row r="2164" customFormat="false" ht="12.8" hidden="false" customHeight="false" outlineLevel="0" collapsed="false">
      <c r="A2164" s="0" t="s">
        <v>9</v>
      </c>
      <c r="C2164" s="1" t="s">
        <v>2173</v>
      </c>
    </row>
    <row r="2165" customFormat="false" ht="12.8" hidden="false" customHeight="false" outlineLevel="0" collapsed="false">
      <c r="A2165" s="0" t="s">
        <v>9</v>
      </c>
      <c r="C2165" s="1" t="s">
        <v>2174</v>
      </c>
    </row>
    <row r="2166" customFormat="false" ht="12.8" hidden="false" customHeight="false" outlineLevel="0" collapsed="false">
      <c r="A2166" s="0" t="s">
        <v>9</v>
      </c>
      <c r="C2166" s="1" t="s">
        <v>2175</v>
      </c>
    </row>
    <row r="2167" customFormat="false" ht="12.8" hidden="false" customHeight="false" outlineLevel="0" collapsed="false">
      <c r="A2167" s="0" t="s">
        <v>9</v>
      </c>
      <c r="C2167" s="1" t="s">
        <v>2176</v>
      </c>
    </row>
    <row r="2168" customFormat="false" ht="12.8" hidden="false" customHeight="false" outlineLevel="0" collapsed="false">
      <c r="A2168" s="0" t="s">
        <v>9</v>
      </c>
      <c r="C2168" s="1" t="s">
        <v>2177</v>
      </c>
    </row>
    <row r="2169" customFormat="false" ht="12.8" hidden="false" customHeight="false" outlineLevel="0" collapsed="false">
      <c r="A2169" s="0" t="s">
        <v>9</v>
      </c>
      <c r="C2169" s="1" t="s">
        <v>2178</v>
      </c>
    </row>
    <row r="2170" customFormat="false" ht="12.8" hidden="false" customHeight="false" outlineLevel="0" collapsed="false">
      <c r="A2170" s="0" t="s">
        <v>9</v>
      </c>
      <c r="C2170" s="1" t="s">
        <v>2179</v>
      </c>
    </row>
    <row r="2171" customFormat="false" ht="12.8" hidden="false" customHeight="false" outlineLevel="0" collapsed="false">
      <c r="A2171" s="0" t="s">
        <v>9</v>
      </c>
      <c r="C2171" s="1" t="s">
        <v>2180</v>
      </c>
    </row>
    <row r="2172" customFormat="false" ht="12.8" hidden="false" customHeight="false" outlineLevel="0" collapsed="false">
      <c r="A2172" s="0" t="s">
        <v>9</v>
      </c>
      <c r="C2172" s="1" t="s">
        <v>2181</v>
      </c>
    </row>
    <row r="2173" customFormat="false" ht="12.8" hidden="false" customHeight="false" outlineLevel="0" collapsed="false">
      <c r="A2173" s="0" t="s">
        <v>9</v>
      </c>
      <c r="C2173" s="1" t="s">
        <v>2182</v>
      </c>
    </row>
    <row r="2174" customFormat="false" ht="12.8" hidden="false" customHeight="false" outlineLevel="0" collapsed="false">
      <c r="A2174" s="0" t="s">
        <v>9</v>
      </c>
      <c r="C2174" s="1" t="s">
        <v>2183</v>
      </c>
    </row>
    <row r="2175" customFormat="false" ht="12.8" hidden="false" customHeight="false" outlineLevel="0" collapsed="false">
      <c r="A2175" s="0" t="s">
        <v>9</v>
      </c>
      <c r="C2175" s="1" t="s">
        <v>2184</v>
      </c>
    </row>
    <row r="2176" customFormat="false" ht="12.8" hidden="false" customHeight="false" outlineLevel="0" collapsed="false">
      <c r="A2176" s="0" t="s">
        <v>9</v>
      </c>
      <c r="C2176" s="1" t="s">
        <v>2185</v>
      </c>
    </row>
    <row r="2177" customFormat="false" ht="12.8" hidden="false" customHeight="false" outlineLevel="0" collapsed="false">
      <c r="A2177" s="0" t="s">
        <v>9</v>
      </c>
      <c r="C2177" s="1" t="s">
        <v>2186</v>
      </c>
    </row>
    <row r="2178" customFormat="false" ht="12.8" hidden="false" customHeight="false" outlineLevel="0" collapsed="false">
      <c r="A2178" s="0" t="s">
        <v>9</v>
      </c>
      <c r="C2178" s="1" t="s">
        <v>2187</v>
      </c>
    </row>
    <row r="2179" customFormat="false" ht="12.8" hidden="false" customHeight="false" outlineLevel="0" collapsed="false">
      <c r="A2179" s="0" t="s">
        <v>9</v>
      </c>
      <c r="C2179" s="1" t="s">
        <v>2188</v>
      </c>
    </row>
    <row r="2180" customFormat="false" ht="12.8" hidden="false" customHeight="false" outlineLevel="0" collapsed="false">
      <c r="A2180" s="0" t="s">
        <v>9</v>
      </c>
      <c r="C2180" s="1" t="s">
        <v>2189</v>
      </c>
    </row>
    <row r="2181" customFormat="false" ht="12.8" hidden="false" customHeight="false" outlineLevel="0" collapsed="false">
      <c r="A2181" s="0" t="s">
        <v>9</v>
      </c>
      <c r="C2181" s="1" t="s">
        <v>2190</v>
      </c>
    </row>
    <row r="2182" customFormat="false" ht="12.8" hidden="false" customHeight="false" outlineLevel="0" collapsed="false">
      <c r="A2182" s="0" t="s">
        <v>9</v>
      </c>
      <c r="C2182" s="1" t="s">
        <v>2191</v>
      </c>
    </row>
    <row r="2183" customFormat="false" ht="12.8" hidden="false" customHeight="false" outlineLevel="0" collapsed="false">
      <c r="A2183" s="0" t="s">
        <v>9</v>
      </c>
      <c r="C2183" s="1" t="s">
        <v>2192</v>
      </c>
    </row>
    <row r="2184" customFormat="false" ht="12.8" hidden="false" customHeight="false" outlineLevel="0" collapsed="false">
      <c r="A2184" s="0" t="s">
        <v>9</v>
      </c>
      <c r="C2184" s="1" t="s">
        <v>2193</v>
      </c>
    </row>
    <row r="2185" customFormat="false" ht="12.8" hidden="false" customHeight="false" outlineLevel="0" collapsed="false">
      <c r="A2185" s="0" t="s">
        <v>9</v>
      </c>
      <c r="C2185" s="1" t="s">
        <v>2194</v>
      </c>
    </row>
    <row r="2186" customFormat="false" ht="12.8" hidden="false" customHeight="false" outlineLevel="0" collapsed="false">
      <c r="A2186" s="0" t="s">
        <v>9</v>
      </c>
      <c r="C2186" s="1" t="s">
        <v>2195</v>
      </c>
    </row>
    <row r="2187" customFormat="false" ht="12.8" hidden="false" customHeight="false" outlineLevel="0" collapsed="false">
      <c r="A2187" s="0" t="s">
        <v>9</v>
      </c>
      <c r="C2187" s="1" t="s">
        <v>2196</v>
      </c>
    </row>
    <row r="2188" customFormat="false" ht="12.8" hidden="false" customHeight="false" outlineLevel="0" collapsed="false">
      <c r="A2188" s="0" t="s">
        <v>9</v>
      </c>
      <c r="C2188" s="1" t="s">
        <v>2197</v>
      </c>
    </row>
    <row r="2189" customFormat="false" ht="12.8" hidden="false" customHeight="false" outlineLevel="0" collapsed="false">
      <c r="A2189" s="0" t="s">
        <v>9</v>
      </c>
      <c r="C2189" s="1" t="s">
        <v>2198</v>
      </c>
    </row>
    <row r="2190" customFormat="false" ht="12.8" hidden="false" customHeight="false" outlineLevel="0" collapsed="false">
      <c r="A2190" s="0" t="s">
        <v>9</v>
      </c>
      <c r="C2190" s="1" t="s">
        <v>2199</v>
      </c>
    </row>
    <row r="2191" customFormat="false" ht="12.8" hidden="false" customHeight="false" outlineLevel="0" collapsed="false">
      <c r="A2191" s="0" t="s">
        <v>9</v>
      </c>
      <c r="C2191" s="1" t="s">
        <v>2200</v>
      </c>
    </row>
    <row r="2192" customFormat="false" ht="12.8" hidden="false" customHeight="false" outlineLevel="0" collapsed="false">
      <c r="A2192" s="0" t="s">
        <v>9</v>
      </c>
      <c r="C2192" s="1" t="s">
        <v>2201</v>
      </c>
    </row>
    <row r="2193" customFormat="false" ht="12.8" hidden="false" customHeight="false" outlineLevel="0" collapsed="false">
      <c r="A2193" s="0" t="s">
        <v>9</v>
      </c>
      <c r="C2193" s="1" t="s">
        <v>2202</v>
      </c>
    </row>
    <row r="2194" customFormat="false" ht="12.8" hidden="false" customHeight="false" outlineLevel="0" collapsed="false">
      <c r="A2194" s="0" t="s">
        <v>9</v>
      </c>
      <c r="C2194" s="1" t="s">
        <v>2203</v>
      </c>
    </row>
    <row r="2195" customFormat="false" ht="12.8" hidden="false" customHeight="false" outlineLevel="0" collapsed="false">
      <c r="A2195" s="0" t="s">
        <v>9</v>
      </c>
      <c r="C2195" s="1" t="s">
        <v>2204</v>
      </c>
    </row>
    <row r="2196" customFormat="false" ht="12.8" hidden="false" customHeight="false" outlineLevel="0" collapsed="false">
      <c r="A2196" s="0" t="s">
        <v>9</v>
      </c>
      <c r="C2196" s="1" t="s">
        <v>2205</v>
      </c>
    </row>
    <row r="2197" customFormat="false" ht="12.8" hidden="false" customHeight="false" outlineLevel="0" collapsed="false">
      <c r="A2197" s="0" t="s">
        <v>9</v>
      </c>
      <c r="C2197" s="1" t="s">
        <v>2206</v>
      </c>
    </row>
    <row r="2198" customFormat="false" ht="12.8" hidden="false" customHeight="false" outlineLevel="0" collapsed="false">
      <c r="A2198" s="0" t="s">
        <v>9</v>
      </c>
      <c r="C2198" s="1" t="s">
        <v>2207</v>
      </c>
    </row>
    <row r="2199" customFormat="false" ht="12.8" hidden="false" customHeight="false" outlineLevel="0" collapsed="false">
      <c r="A2199" s="0" t="s">
        <v>9</v>
      </c>
      <c r="C2199" s="1" t="s">
        <v>2208</v>
      </c>
    </row>
    <row r="2200" customFormat="false" ht="12.8" hidden="false" customHeight="false" outlineLevel="0" collapsed="false">
      <c r="A2200" s="0" t="s">
        <v>9</v>
      </c>
      <c r="C2200" s="1" t="s">
        <v>2209</v>
      </c>
    </row>
    <row r="2201" customFormat="false" ht="12.8" hidden="false" customHeight="false" outlineLevel="0" collapsed="false">
      <c r="A2201" s="0" t="s">
        <v>9</v>
      </c>
      <c r="C2201" s="1" t="s">
        <v>2210</v>
      </c>
    </row>
    <row r="2202" customFormat="false" ht="12.8" hidden="false" customHeight="false" outlineLevel="0" collapsed="false">
      <c r="A2202" s="0" t="s">
        <v>9</v>
      </c>
      <c r="C2202" s="1" t="s">
        <v>2211</v>
      </c>
    </row>
    <row r="2203" customFormat="false" ht="12.8" hidden="false" customHeight="false" outlineLevel="0" collapsed="false">
      <c r="A2203" s="0" t="s">
        <v>9</v>
      </c>
      <c r="C2203" s="1" t="s">
        <v>2212</v>
      </c>
    </row>
    <row r="2204" customFormat="false" ht="12.8" hidden="false" customHeight="false" outlineLevel="0" collapsed="false">
      <c r="A2204" s="0" t="s">
        <v>9</v>
      </c>
      <c r="C2204" s="1" t="s">
        <v>2213</v>
      </c>
    </row>
    <row r="2205" customFormat="false" ht="12.8" hidden="false" customHeight="false" outlineLevel="0" collapsed="false">
      <c r="A2205" s="0" t="s">
        <v>9</v>
      </c>
      <c r="C2205" s="1" t="s">
        <v>2214</v>
      </c>
    </row>
    <row r="2206" customFormat="false" ht="12.8" hidden="false" customHeight="false" outlineLevel="0" collapsed="false">
      <c r="A2206" s="0" t="s">
        <v>9</v>
      </c>
      <c r="C2206" s="1" t="s">
        <v>2215</v>
      </c>
    </row>
    <row r="2207" customFormat="false" ht="12.8" hidden="false" customHeight="false" outlineLevel="0" collapsed="false">
      <c r="A2207" s="0" t="s">
        <v>9</v>
      </c>
      <c r="C2207" s="1" t="s">
        <v>2216</v>
      </c>
    </row>
    <row r="2208" customFormat="false" ht="12.8" hidden="false" customHeight="false" outlineLevel="0" collapsed="false">
      <c r="A2208" s="0" t="s">
        <v>9</v>
      </c>
      <c r="C2208" s="1" t="s">
        <v>2217</v>
      </c>
    </row>
    <row r="2209" customFormat="false" ht="12.8" hidden="false" customHeight="false" outlineLevel="0" collapsed="false">
      <c r="A2209" s="0" t="s">
        <v>9</v>
      </c>
      <c r="C2209" s="1" t="s">
        <v>2218</v>
      </c>
    </row>
    <row r="2210" customFormat="false" ht="12.8" hidden="false" customHeight="false" outlineLevel="0" collapsed="false">
      <c r="A2210" s="0" t="s">
        <v>9</v>
      </c>
      <c r="C2210" s="1" t="s">
        <v>2219</v>
      </c>
    </row>
    <row r="2211" customFormat="false" ht="12.8" hidden="false" customHeight="false" outlineLevel="0" collapsed="false">
      <c r="A2211" s="0" t="s">
        <v>9</v>
      </c>
      <c r="C2211" s="1" t="s">
        <v>2220</v>
      </c>
    </row>
    <row r="2212" customFormat="false" ht="12.8" hidden="false" customHeight="false" outlineLevel="0" collapsed="false">
      <c r="A2212" s="0" t="s">
        <v>9</v>
      </c>
      <c r="C2212" s="1" t="s">
        <v>2221</v>
      </c>
    </row>
    <row r="2213" customFormat="false" ht="12.8" hidden="false" customHeight="false" outlineLevel="0" collapsed="false">
      <c r="A2213" s="0" t="s">
        <v>9</v>
      </c>
      <c r="C2213" s="1" t="s">
        <v>2222</v>
      </c>
    </row>
    <row r="2214" customFormat="false" ht="12.8" hidden="false" customHeight="false" outlineLevel="0" collapsed="false">
      <c r="A2214" s="0" t="s">
        <v>9</v>
      </c>
      <c r="C2214" s="1" t="s">
        <v>2223</v>
      </c>
    </row>
    <row r="2215" customFormat="false" ht="12.8" hidden="false" customHeight="false" outlineLevel="0" collapsed="false">
      <c r="A2215" s="0" t="s">
        <v>9</v>
      </c>
      <c r="C2215" s="1" t="s">
        <v>2224</v>
      </c>
    </row>
    <row r="2216" customFormat="false" ht="12.8" hidden="false" customHeight="false" outlineLevel="0" collapsed="false">
      <c r="A2216" s="0" t="s">
        <v>9</v>
      </c>
      <c r="C2216" s="1" t="s">
        <v>2225</v>
      </c>
    </row>
    <row r="2217" customFormat="false" ht="12.8" hidden="false" customHeight="false" outlineLevel="0" collapsed="false">
      <c r="A2217" s="0" t="s">
        <v>9</v>
      </c>
      <c r="C2217" s="1" t="s">
        <v>2226</v>
      </c>
    </row>
    <row r="2218" customFormat="false" ht="12.8" hidden="false" customHeight="false" outlineLevel="0" collapsed="false">
      <c r="A2218" s="0" t="s">
        <v>9</v>
      </c>
      <c r="C2218" s="1" t="s">
        <v>2227</v>
      </c>
    </row>
    <row r="2219" customFormat="false" ht="12.8" hidden="false" customHeight="false" outlineLevel="0" collapsed="false">
      <c r="A2219" s="0" t="s">
        <v>9</v>
      </c>
      <c r="C2219" s="1" t="s">
        <v>2228</v>
      </c>
    </row>
    <row r="2220" customFormat="false" ht="12.8" hidden="false" customHeight="false" outlineLevel="0" collapsed="false">
      <c r="A2220" s="0" t="s">
        <v>9</v>
      </c>
      <c r="C2220" s="1" t="s">
        <v>2229</v>
      </c>
    </row>
    <row r="2221" customFormat="false" ht="12.8" hidden="false" customHeight="false" outlineLevel="0" collapsed="false">
      <c r="A2221" s="0" t="s">
        <v>9</v>
      </c>
      <c r="C2221" s="1" t="s">
        <v>2230</v>
      </c>
    </row>
    <row r="2222" customFormat="false" ht="12.8" hidden="false" customHeight="false" outlineLevel="0" collapsed="false">
      <c r="A2222" s="0" t="s">
        <v>9</v>
      </c>
      <c r="C2222" s="1" t="s">
        <v>2231</v>
      </c>
    </row>
    <row r="2223" customFormat="false" ht="12.8" hidden="false" customHeight="false" outlineLevel="0" collapsed="false">
      <c r="A2223" s="0" t="s">
        <v>9</v>
      </c>
      <c r="C2223" s="1" t="s">
        <v>2232</v>
      </c>
    </row>
    <row r="2224" customFormat="false" ht="12.8" hidden="false" customHeight="false" outlineLevel="0" collapsed="false">
      <c r="A2224" s="0" t="s">
        <v>9</v>
      </c>
      <c r="C2224" s="1" t="s">
        <v>2233</v>
      </c>
    </row>
    <row r="2225" customFormat="false" ht="12.8" hidden="false" customHeight="false" outlineLevel="0" collapsed="false">
      <c r="A2225" s="0" t="s">
        <v>9</v>
      </c>
      <c r="C2225" s="1" t="s">
        <v>2234</v>
      </c>
    </row>
    <row r="2226" customFormat="false" ht="12.8" hidden="false" customHeight="false" outlineLevel="0" collapsed="false">
      <c r="A2226" s="0" t="s">
        <v>9</v>
      </c>
      <c r="C2226" s="1" t="s">
        <v>2235</v>
      </c>
    </row>
    <row r="2227" customFormat="false" ht="12.8" hidden="false" customHeight="false" outlineLevel="0" collapsed="false">
      <c r="A2227" s="0" t="s">
        <v>9</v>
      </c>
      <c r="C2227" s="1" t="s">
        <v>2236</v>
      </c>
    </row>
    <row r="2228" customFormat="false" ht="12.8" hidden="false" customHeight="false" outlineLevel="0" collapsed="false">
      <c r="A2228" s="0" t="s">
        <v>9</v>
      </c>
      <c r="C2228" s="1" t="s">
        <v>2237</v>
      </c>
    </row>
    <row r="2229" customFormat="false" ht="12.8" hidden="false" customHeight="false" outlineLevel="0" collapsed="false">
      <c r="A2229" s="0" t="s">
        <v>9</v>
      </c>
      <c r="C2229" s="1" t="s">
        <v>2238</v>
      </c>
    </row>
    <row r="2230" customFormat="false" ht="12.8" hidden="false" customHeight="false" outlineLevel="0" collapsed="false">
      <c r="A2230" s="0" t="s">
        <v>9</v>
      </c>
      <c r="C2230" s="1" t="s">
        <v>2239</v>
      </c>
    </row>
    <row r="2231" customFormat="false" ht="12.8" hidden="false" customHeight="false" outlineLevel="0" collapsed="false">
      <c r="A2231" s="0" t="s">
        <v>9</v>
      </c>
      <c r="C2231" s="1" t="s">
        <v>2240</v>
      </c>
    </row>
    <row r="2232" customFormat="false" ht="12.8" hidden="false" customHeight="false" outlineLevel="0" collapsed="false">
      <c r="A2232" s="0" t="s">
        <v>9</v>
      </c>
      <c r="C2232" s="1" t="s">
        <v>2241</v>
      </c>
    </row>
    <row r="2233" customFormat="false" ht="12.8" hidden="false" customHeight="false" outlineLevel="0" collapsed="false">
      <c r="A2233" s="0" t="s">
        <v>9</v>
      </c>
      <c r="C2233" s="1" t="s">
        <v>2242</v>
      </c>
    </row>
    <row r="2234" customFormat="false" ht="12.8" hidden="false" customHeight="false" outlineLevel="0" collapsed="false">
      <c r="A2234" s="0" t="s">
        <v>9</v>
      </c>
      <c r="C2234" s="1" t="s">
        <v>2243</v>
      </c>
    </row>
    <row r="2235" customFormat="false" ht="12.8" hidden="false" customHeight="false" outlineLevel="0" collapsed="false">
      <c r="A2235" s="0" t="s">
        <v>9</v>
      </c>
      <c r="C2235" s="1" t="s">
        <v>2244</v>
      </c>
    </row>
    <row r="2236" customFormat="false" ht="12.8" hidden="false" customHeight="false" outlineLevel="0" collapsed="false">
      <c r="A2236" s="0" t="s">
        <v>9</v>
      </c>
      <c r="C2236" s="1" t="s">
        <v>2245</v>
      </c>
    </row>
    <row r="2237" customFormat="false" ht="12.8" hidden="false" customHeight="false" outlineLevel="0" collapsed="false">
      <c r="A2237" s="0" t="s">
        <v>9</v>
      </c>
      <c r="C2237" s="1" t="s">
        <v>2246</v>
      </c>
    </row>
    <row r="2238" customFormat="false" ht="12.8" hidden="false" customHeight="false" outlineLevel="0" collapsed="false">
      <c r="A2238" s="0" t="s">
        <v>9</v>
      </c>
      <c r="C2238" s="1" t="s">
        <v>2247</v>
      </c>
    </row>
    <row r="2239" customFormat="false" ht="12.8" hidden="false" customHeight="false" outlineLevel="0" collapsed="false">
      <c r="A2239" s="0" t="s">
        <v>9</v>
      </c>
      <c r="C2239" s="1" t="s">
        <v>2248</v>
      </c>
    </row>
    <row r="2240" customFormat="false" ht="12.8" hidden="false" customHeight="false" outlineLevel="0" collapsed="false">
      <c r="A2240" s="0" t="s">
        <v>9</v>
      </c>
      <c r="C2240" s="1" t="s">
        <v>2249</v>
      </c>
    </row>
    <row r="2241" customFormat="false" ht="12.8" hidden="false" customHeight="false" outlineLevel="0" collapsed="false">
      <c r="A2241" s="0" t="s">
        <v>9</v>
      </c>
      <c r="C2241" s="1" t="s">
        <v>2250</v>
      </c>
    </row>
    <row r="2242" customFormat="false" ht="12.8" hidden="false" customHeight="false" outlineLevel="0" collapsed="false">
      <c r="A2242" s="0" t="s">
        <v>9</v>
      </c>
      <c r="C2242" s="1" t="s">
        <v>2251</v>
      </c>
    </row>
    <row r="2243" customFormat="false" ht="12.8" hidden="false" customHeight="false" outlineLevel="0" collapsed="false">
      <c r="A2243" s="0" t="s">
        <v>9</v>
      </c>
      <c r="C2243" s="1" t="s">
        <v>2252</v>
      </c>
    </row>
    <row r="2244" customFormat="false" ht="12.8" hidden="false" customHeight="false" outlineLevel="0" collapsed="false">
      <c r="A2244" s="0" t="s">
        <v>9</v>
      </c>
      <c r="C2244" s="1" t="s">
        <v>2253</v>
      </c>
    </row>
    <row r="2245" customFormat="false" ht="12.8" hidden="false" customHeight="false" outlineLevel="0" collapsed="false">
      <c r="A2245" s="0" t="s">
        <v>9</v>
      </c>
      <c r="C2245" s="1" t="s">
        <v>2254</v>
      </c>
    </row>
    <row r="2246" customFormat="false" ht="12.8" hidden="false" customHeight="false" outlineLevel="0" collapsed="false">
      <c r="A2246" s="0" t="s">
        <v>9</v>
      </c>
      <c r="C2246" s="1" t="s">
        <v>2255</v>
      </c>
    </row>
    <row r="2247" customFormat="false" ht="12.8" hidden="false" customHeight="false" outlineLevel="0" collapsed="false">
      <c r="A2247" s="0" t="s">
        <v>9</v>
      </c>
      <c r="C2247" s="1" t="s">
        <v>2256</v>
      </c>
    </row>
    <row r="2248" customFormat="false" ht="12.8" hidden="false" customHeight="false" outlineLevel="0" collapsed="false">
      <c r="A2248" s="0" t="s">
        <v>9</v>
      </c>
      <c r="C2248" s="1" t="s">
        <v>2257</v>
      </c>
    </row>
    <row r="2249" customFormat="false" ht="12.8" hidden="false" customHeight="false" outlineLevel="0" collapsed="false">
      <c r="A2249" s="0" t="s">
        <v>9</v>
      </c>
      <c r="C2249" s="1" t="s">
        <v>2258</v>
      </c>
    </row>
    <row r="2250" customFormat="false" ht="12.8" hidden="false" customHeight="false" outlineLevel="0" collapsed="false">
      <c r="A2250" s="0" t="s">
        <v>9</v>
      </c>
      <c r="C2250" s="1" t="s">
        <v>2259</v>
      </c>
    </row>
    <row r="2251" customFormat="false" ht="12.8" hidden="false" customHeight="false" outlineLevel="0" collapsed="false">
      <c r="A2251" s="0" t="s">
        <v>9</v>
      </c>
      <c r="C2251" s="1" t="s">
        <v>2260</v>
      </c>
    </row>
    <row r="2252" customFormat="false" ht="12.8" hidden="false" customHeight="false" outlineLevel="0" collapsed="false">
      <c r="A2252" s="0" t="s">
        <v>9</v>
      </c>
      <c r="C2252" s="1" t="s">
        <v>2261</v>
      </c>
    </row>
    <row r="2253" customFormat="false" ht="12.8" hidden="false" customHeight="false" outlineLevel="0" collapsed="false">
      <c r="A2253" s="0" t="s">
        <v>9</v>
      </c>
      <c r="C2253" s="1" t="s">
        <v>2262</v>
      </c>
    </row>
    <row r="2254" customFormat="false" ht="12.8" hidden="false" customHeight="false" outlineLevel="0" collapsed="false">
      <c r="A2254" s="0" t="s">
        <v>9</v>
      </c>
      <c r="C2254" s="1" t="s">
        <v>2263</v>
      </c>
    </row>
    <row r="2255" customFormat="false" ht="12.8" hidden="false" customHeight="false" outlineLevel="0" collapsed="false">
      <c r="A2255" s="0" t="s">
        <v>9</v>
      </c>
      <c r="C2255" s="1" t="s">
        <v>2264</v>
      </c>
    </row>
    <row r="2256" customFormat="false" ht="12.8" hidden="false" customHeight="false" outlineLevel="0" collapsed="false">
      <c r="A2256" s="0" t="s">
        <v>9</v>
      </c>
      <c r="C2256" s="1" t="s">
        <v>2265</v>
      </c>
    </row>
    <row r="2257" customFormat="false" ht="12.8" hidden="false" customHeight="false" outlineLevel="0" collapsed="false">
      <c r="A2257" s="0" t="s">
        <v>9</v>
      </c>
      <c r="C2257" s="1" t="s">
        <v>2266</v>
      </c>
    </row>
    <row r="2258" customFormat="false" ht="12.8" hidden="false" customHeight="false" outlineLevel="0" collapsed="false">
      <c r="A2258" s="0" t="s">
        <v>9</v>
      </c>
      <c r="C2258" s="1" t="s">
        <v>2267</v>
      </c>
    </row>
    <row r="2259" customFormat="false" ht="12.8" hidden="false" customHeight="false" outlineLevel="0" collapsed="false">
      <c r="A2259" s="0" t="s">
        <v>9</v>
      </c>
      <c r="C2259" s="1" t="s">
        <v>2268</v>
      </c>
    </row>
    <row r="2260" customFormat="false" ht="12.8" hidden="false" customHeight="false" outlineLevel="0" collapsed="false">
      <c r="A2260" s="0" t="s">
        <v>9</v>
      </c>
      <c r="C2260" s="1" t="s">
        <v>2269</v>
      </c>
    </row>
    <row r="2261" customFormat="false" ht="12.8" hidden="false" customHeight="false" outlineLevel="0" collapsed="false">
      <c r="A2261" s="0" t="s">
        <v>9</v>
      </c>
      <c r="C2261" s="1" t="s">
        <v>2270</v>
      </c>
    </row>
    <row r="2262" customFormat="false" ht="12.8" hidden="false" customHeight="false" outlineLevel="0" collapsed="false">
      <c r="A2262" s="0" t="s">
        <v>9</v>
      </c>
      <c r="C2262" s="1" t="s">
        <v>2271</v>
      </c>
    </row>
    <row r="2263" customFormat="false" ht="12.8" hidden="false" customHeight="false" outlineLevel="0" collapsed="false">
      <c r="A2263" s="0" t="s">
        <v>9</v>
      </c>
      <c r="C2263" s="1" t="s">
        <v>2272</v>
      </c>
    </row>
    <row r="2264" customFormat="false" ht="12.8" hidden="false" customHeight="false" outlineLevel="0" collapsed="false">
      <c r="A2264" s="0" t="s">
        <v>9</v>
      </c>
      <c r="C2264" s="1" t="s">
        <v>2273</v>
      </c>
    </row>
    <row r="2265" customFormat="false" ht="12.8" hidden="false" customHeight="false" outlineLevel="0" collapsed="false">
      <c r="A2265" s="0" t="s">
        <v>9</v>
      </c>
      <c r="C2265" s="1" t="s">
        <v>2274</v>
      </c>
    </row>
    <row r="2266" customFormat="false" ht="12.8" hidden="false" customHeight="false" outlineLevel="0" collapsed="false">
      <c r="A2266" s="0" t="s">
        <v>9</v>
      </c>
      <c r="C2266" s="1" t="s">
        <v>2275</v>
      </c>
    </row>
    <row r="2267" customFormat="false" ht="12.8" hidden="false" customHeight="false" outlineLevel="0" collapsed="false">
      <c r="A2267" s="0" t="s">
        <v>9</v>
      </c>
      <c r="C2267" s="1" t="s">
        <v>2276</v>
      </c>
    </row>
    <row r="2268" customFormat="false" ht="12.8" hidden="false" customHeight="false" outlineLevel="0" collapsed="false">
      <c r="A2268" s="0" t="s">
        <v>9</v>
      </c>
      <c r="C2268" s="1" t="s">
        <v>2277</v>
      </c>
    </row>
    <row r="2269" customFormat="false" ht="12.8" hidden="false" customHeight="false" outlineLevel="0" collapsed="false">
      <c r="A2269" s="0" t="s">
        <v>9</v>
      </c>
      <c r="C2269" s="1" t="s">
        <v>2278</v>
      </c>
    </row>
    <row r="2270" customFormat="false" ht="12.8" hidden="false" customHeight="false" outlineLevel="0" collapsed="false">
      <c r="A2270" s="0" t="s">
        <v>9</v>
      </c>
      <c r="C2270" s="1" t="s">
        <v>2279</v>
      </c>
    </row>
    <row r="2271" customFormat="false" ht="12.8" hidden="false" customHeight="false" outlineLevel="0" collapsed="false">
      <c r="A2271" s="0" t="s">
        <v>9</v>
      </c>
      <c r="C2271" s="1" t="s">
        <v>2280</v>
      </c>
    </row>
    <row r="2272" customFormat="false" ht="12.8" hidden="false" customHeight="false" outlineLevel="0" collapsed="false">
      <c r="A2272" s="0" t="s">
        <v>9</v>
      </c>
      <c r="C2272" s="1" t="s">
        <v>2281</v>
      </c>
    </row>
    <row r="2273" customFormat="false" ht="12.8" hidden="false" customHeight="false" outlineLevel="0" collapsed="false">
      <c r="A2273" s="0" t="s">
        <v>9</v>
      </c>
      <c r="C2273" s="1" t="s">
        <v>2282</v>
      </c>
    </row>
    <row r="2274" customFormat="false" ht="12.8" hidden="false" customHeight="false" outlineLevel="0" collapsed="false">
      <c r="A2274" s="0" t="s">
        <v>9</v>
      </c>
      <c r="C2274" s="1" t="s">
        <v>2283</v>
      </c>
    </row>
    <row r="2275" customFormat="false" ht="12.8" hidden="false" customHeight="false" outlineLevel="0" collapsed="false">
      <c r="A2275" s="0" t="s">
        <v>9</v>
      </c>
      <c r="C2275" s="1" t="s">
        <v>2284</v>
      </c>
    </row>
    <row r="2276" customFormat="false" ht="12.8" hidden="false" customHeight="false" outlineLevel="0" collapsed="false">
      <c r="A2276" s="0" t="s">
        <v>9</v>
      </c>
      <c r="C2276" s="1" t="s">
        <v>2285</v>
      </c>
    </row>
    <row r="2277" customFormat="false" ht="12.8" hidden="false" customHeight="false" outlineLevel="0" collapsed="false">
      <c r="A2277" s="0" t="s">
        <v>9</v>
      </c>
      <c r="C2277" s="1" t="s">
        <v>2286</v>
      </c>
    </row>
    <row r="2278" customFormat="false" ht="12.8" hidden="false" customHeight="false" outlineLevel="0" collapsed="false">
      <c r="A2278" s="0" t="s">
        <v>9</v>
      </c>
      <c r="C2278" s="1" t="s">
        <v>2287</v>
      </c>
    </row>
    <row r="2279" customFormat="false" ht="12.8" hidden="false" customHeight="false" outlineLevel="0" collapsed="false">
      <c r="A2279" s="0" t="s">
        <v>9</v>
      </c>
      <c r="C2279" s="1" t="s">
        <v>2288</v>
      </c>
    </row>
    <row r="2280" customFormat="false" ht="12.8" hidden="false" customHeight="false" outlineLevel="0" collapsed="false">
      <c r="A2280" s="0" t="s">
        <v>9</v>
      </c>
      <c r="C2280" s="1" t="s">
        <v>2289</v>
      </c>
    </row>
    <row r="2281" customFormat="false" ht="12.8" hidden="false" customHeight="false" outlineLevel="0" collapsed="false">
      <c r="A2281" s="0" t="s">
        <v>9</v>
      </c>
      <c r="C2281" s="1" t="s">
        <v>2290</v>
      </c>
    </row>
    <row r="2282" customFormat="false" ht="12.8" hidden="false" customHeight="false" outlineLevel="0" collapsed="false">
      <c r="A2282" s="0" t="s">
        <v>9</v>
      </c>
      <c r="C2282" s="1" t="s">
        <v>2291</v>
      </c>
    </row>
    <row r="2283" customFormat="false" ht="12.8" hidden="false" customHeight="false" outlineLevel="0" collapsed="false">
      <c r="A2283" s="0" t="s">
        <v>9</v>
      </c>
      <c r="C2283" s="1" t="s">
        <v>2292</v>
      </c>
    </row>
    <row r="2284" customFormat="false" ht="12.8" hidden="false" customHeight="false" outlineLevel="0" collapsed="false">
      <c r="A2284" s="0" t="s">
        <v>9</v>
      </c>
      <c r="C2284" s="1" t="s">
        <v>2293</v>
      </c>
    </row>
    <row r="2285" customFormat="false" ht="12.8" hidden="false" customHeight="false" outlineLevel="0" collapsed="false">
      <c r="A2285" s="0" t="s">
        <v>9</v>
      </c>
      <c r="C2285" s="1" t="s">
        <v>2294</v>
      </c>
    </row>
    <row r="2286" customFormat="false" ht="12.8" hidden="false" customHeight="false" outlineLevel="0" collapsed="false">
      <c r="A2286" s="0" t="s">
        <v>9</v>
      </c>
      <c r="C2286" s="1" t="s">
        <v>2295</v>
      </c>
    </row>
    <row r="2287" customFormat="false" ht="12.8" hidden="false" customHeight="false" outlineLevel="0" collapsed="false">
      <c r="A2287" s="0" t="s">
        <v>9</v>
      </c>
      <c r="C2287" s="1" t="s">
        <v>2296</v>
      </c>
    </row>
    <row r="2288" customFormat="false" ht="12.8" hidden="false" customHeight="false" outlineLevel="0" collapsed="false">
      <c r="A2288" s="0" t="s">
        <v>9</v>
      </c>
      <c r="C2288" s="1" t="s">
        <v>2297</v>
      </c>
    </row>
    <row r="2289" customFormat="false" ht="12.8" hidden="false" customHeight="false" outlineLevel="0" collapsed="false">
      <c r="A2289" s="0" t="s">
        <v>9</v>
      </c>
      <c r="C2289" s="1" t="s">
        <v>2298</v>
      </c>
    </row>
    <row r="2290" customFormat="false" ht="12.8" hidden="false" customHeight="false" outlineLevel="0" collapsed="false">
      <c r="A2290" s="0" t="s">
        <v>9</v>
      </c>
      <c r="C2290" s="1" t="s">
        <v>2299</v>
      </c>
    </row>
    <row r="2291" customFormat="false" ht="12.8" hidden="false" customHeight="false" outlineLevel="0" collapsed="false">
      <c r="A2291" s="0" t="s">
        <v>9</v>
      </c>
      <c r="C2291" s="1" t="s">
        <v>2300</v>
      </c>
    </row>
    <row r="2292" customFormat="false" ht="12.8" hidden="false" customHeight="false" outlineLevel="0" collapsed="false">
      <c r="A2292" s="0" t="s">
        <v>9</v>
      </c>
      <c r="C2292" s="1" t="s">
        <v>2301</v>
      </c>
    </row>
    <row r="2293" customFormat="false" ht="12.8" hidden="false" customHeight="false" outlineLevel="0" collapsed="false">
      <c r="A2293" s="0" t="s">
        <v>9</v>
      </c>
      <c r="C2293" s="1" t="s">
        <v>2302</v>
      </c>
    </row>
    <row r="2294" customFormat="false" ht="12.8" hidden="false" customHeight="false" outlineLevel="0" collapsed="false">
      <c r="A2294" s="0" t="s">
        <v>9</v>
      </c>
      <c r="C2294" s="1" t="s">
        <v>2303</v>
      </c>
    </row>
    <row r="2295" customFormat="false" ht="12.8" hidden="false" customHeight="false" outlineLevel="0" collapsed="false">
      <c r="A2295" s="0" t="s">
        <v>9</v>
      </c>
      <c r="C2295" s="1" t="s">
        <v>2304</v>
      </c>
    </row>
    <row r="2296" customFormat="false" ht="12.8" hidden="false" customHeight="false" outlineLevel="0" collapsed="false">
      <c r="A2296" s="0" t="s">
        <v>9</v>
      </c>
      <c r="C2296" s="1" t="s">
        <v>2305</v>
      </c>
    </row>
    <row r="2297" customFormat="false" ht="12.8" hidden="false" customHeight="false" outlineLevel="0" collapsed="false">
      <c r="A2297" s="0" t="s">
        <v>9</v>
      </c>
      <c r="C2297" s="1" t="s">
        <v>2306</v>
      </c>
    </row>
    <row r="2298" customFormat="false" ht="12.8" hidden="false" customHeight="false" outlineLevel="0" collapsed="false">
      <c r="A2298" s="0" t="s">
        <v>9</v>
      </c>
      <c r="C2298" s="1" t="s">
        <v>2307</v>
      </c>
    </row>
    <row r="2299" customFormat="false" ht="12.8" hidden="false" customHeight="false" outlineLevel="0" collapsed="false">
      <c r="A2299" s="0" t="s">
        <v>9</v>
      </c>
      <c r="C2299" s="1" t="s">
        <v>2308</v>
      </c>
    </row>
    <row r="2300" customFormat="false" ht="12.8" hidden="false" customHeight="false" outlineLevel="0" collapsed="false">
      <c r="A2300" s="0" t="s">
        <v>9</v>
      </c>
      <c r="C2300" s="1" t="s">
        <v>2309</v>
      </c>
    </row>
    <row r="2301" customFormat="false" ht="12.8" hidden="false" customHeight="false" outlineLevel="0" collapsed="false">
      <c r="A2301" s="0" t="s">
        <v>9</v>
      </c>
      <c r="C2301" s="1" t="s">
        <v>2310</v>
      </c>
    </row>
    <row r="2302" customFormat="false" ht="12.8" hidden="false" customHeight="false" outlineLevel="0" collapsed="false">
      <c r="A2302" s="0" t="s">
        <v>9</v>
      </c>
      <c r="C2302" s="1" t="s">
        <v>2311</v>
      </c>
    </row>
    <row r="2303" customFormat="false" ht="12.8" hidden="false" customHeight="false" outlineLevel="0" collapsed="false">
      <c r="A2303" s="0" t="s">
        <v>9</v>
      </c>
      <c r="C2303" s="1" t="s">
        <v>2312</v>
      </c>
    </row>
    <row r="2304" customFormat="false" ht="12.8" hidden="false" customHeight="false" outlineLevel="0" collapsed="false">
      <c r="A2304" s="0" t="s">
        <v>9</v>
      </c>
      <c r="C2304" s="1" t="s">
        <v>2313</v>
      </c>
    </row>
    <row r="2305" customFormat="false" ht="12.8" hidden="false" customHeight="false" outlineLevel="0" collapsed="false">
      <c r="A2305" s="0" t="s">
        <v>9</v>
      </c>
      <c r="C2305" s="1" t="s">
        <v>2314</v>
      </c>
    </row>
    <row r="2306" customFormat="false" ht="12.8" hidden="false" customHeight="false" outlineLevel="0" collapsed="false">
      <c r="A2306" s="0" t="s">
        <v>9</v>
      </c>
      <c r="C2306" s="1" t="s">
        <v>2315</v>
      </c>
    </row>
    <row r="2307" customFormat="false" ht="12.8" hidden="false" customHeight="false" outlineLevel="0" collapsed="false">
      <c r="A2307" s="0" t="s">
        <v>9</v>
      </c>
      <c r="C2307" s="1" t="s">
        <v>2316</v>
      </c>
    </row>
    <row r="2308" customFormat="false" ht="12.8" hidden="false" customHeight="false" outlineLevel="0" collapsed="false">
      <c r="A2308" s="0" t="s">
        <v>9</v>
      </c>
      <c r="C2308" s="1" t="s">
        <v>2317</v>
      </c>
    </row>
    <row r="2309" customFormat="false" ht="12.8" hidden="false" customHeight="false" outlineLevel="0" collapsed="false">
      <c r="A2309" s="0" t="s">
        <v>9</v>
      </c>
      <c r="C2309" s="1" t="s">
        <v>2318</v>
      </c>
    </row>
    <row r="2310" customFormat="false" ht="12.8" hidden="false" customHeight="false" outlineLevel="0" collapsed="false">
      <c r="A2310" s="0" t="s">
        <v>9</v>
      </c>
      <c r="C2310" s="1" t="s">
        <v>2319</v>
      </c>
    </row>
    <row r="2311" customFormat="false" ht="12.8" hidden="false" customHeight="false" outlineLevel="0" collapsed="false">
      <c r="A2311" s="0" t="s">
        <v>9</v>
      </c>
      <c r="C2311" s="1" t="s">
        <v>2320</v>
      </c>
    </row>
    <row r="2312" customFormat="false" ht="12.8" hidden="false" customHeight="false" outlineLevel="0" collapsed="false">
      <c r="A2312" s="0" t="s">
        <v>9</v>
      </c>
      <c r="C2312" s="1" t="s">
        <v>2321</v>
      </c>
    </row>
    <row r="2313" customFormat="false" ht="12.8" hidden="false" customHeight="false" outlineLevel="0" collapsed="false">
      <c r="A2313" s="0" t="s">
        <v>9</v>
      </c>
      <c r="C2313" s="1" t="s">
        <v>2322</v>
      </c>
    </row>
    <row r="2314" customFormat="false" ht="12.8" hidden="false" customHeight="false" outlineLevel="0" collapsed="false">
      <c r="A2314" s="0" t="s">
        <v>9</v>
      </c>
      <c r="C2314" s="1" t="s">
        <v>2323</v>
      </c>
    </row>
    <row r="2315" customFormat="false" ht="12.8" hidden="false" customHeight="false" outlineLevel="0" collapsed="false">
      <c r="A2315" s="0" t="s">
        <v>9</v>
      </c>
      <c r="C2315" s="1" t="s">
        <v>2324</v>
      </c>
    </row>
    <row r="2316" customFormat="false" ht="12.8" hidden="false" customHeight="false" outlineLevel="0" collapsed="false">
      <c r="A2316" s="0" t="s">
        <v>9</v>
      </c>
      <c r="C2316" s="1" t="s">
        <v>2325</v>
      </c>
    </row>
    <row r="2317" customFormat="false" ht="12.8" hidden="false" customHeight="false" outlineLevel="0" collapsed="false">
      <c r="A2317" s="0" t="s">
        <v>9</v>
      </c>
      <c r="C2317" s="1" t="s">
        <v>2326</v>
      </c>
    </row>
    <row r="2318" customFormat="false" ht="12.8" hidden="false" customHeight="false" outlineLevel="0" collapsed="false">
      <c r="A2318" s="0" t="s">
        <v>9</v>
      </c>
      <c r="C2318" s="1" t="s">
        <v>2327</v>
      </c>
    </row>
    <row r="2319" customFormat="false" ht="12.8" hidden="false" customHeight="false" outlineLevel="0" collapsed="false">
      <c r="A2319" s="0" t="s">
        <v>9</v>
      </c>
      <c r="C2319" s="1" t="s">
        <v>2328</v>
      </c>
    </row>
    <row r="2320" customFormat="false" ht="12.8" hidden="false" customHeight="false" outlineLevel="0" collapsed="false">
      <c r="A2320" s="0" t="s">
        <v>9</v>
      </c>
      <c r="C2320" s="1" t="s">
        <v>2329</v>
      </c>
    </row>
    <row r="2321" customFormat="false" ht="12.8" hidden="false" customHeight="false" outlineLevel="0" collapsed="false">
      <c r="A2321" s="0" t="s">
        <v>9</v>
      </c>
      <c r="C2321" s="1" t="s">
        <v>2330</v>
      </c>
    </row>
    <row r="2322" customFormat="false" ht="12.8" hidden="false" customHeight="false" outlineLevel="0" collapsed="false">
      <c r="A2322" s="0" t="s">
        <v>9</v>
      </c>
      <c r="C2322" s="1" t="s">
        <v>2331</v>
      </c>
    </row>
    <row r="2323" customFormat="false" ht="12.8" hidden="false" customHeight="false" outlineLevel="0" collapsed="false">
      <c r="A2323" s="0" t="s">
        <v>9</v>
      </c>
      <c r="C2323" s="1" t="s">
        <v>2332</v>
      </c>
    </row>
    <row r="2324" customFormat="false" ht="12.8" hidden="false" customHeight="false" outlineLevel="0" collapsed="false">
      <c r="A2324" s="0" t="s">
        <v>9</v>
      </c>
      <c r="C2324" s="1" t="s">
        <v>2333</v>
      </c>
    </row>
    <row r="2325" customFormat="false" ht="12.8" hidden="false" customHeight="false" outlineLevel="0" collapsed="false">
      <c r="A2325" s="0" t="s">
        <v>9</v>
      </c>
      <c r="C2325" s="1" t="s">
        <v>2334</v>
      </c>
    </row>
    <row r="2326" customFormat="false" ht="12.8" hidden="false" customHeight="false" outlineLevel="0" collapsed="false">
      <c r="A2326" s="0" t="s">
        <v>9</v>
      </c>
      <c r="C2326" s="1" t="s">
        <v>2335</v>
      </c>
    </row>
    <row r="2327" customFormat="false" ht="12.8" hidden="false" customHeight="false" outlineLevel="0" collapsed="false">
      <c r="A2327" s="0" t="s">
        <v>9</v>
      </c>
      <c r="C2327" s="1" t="s">
        <v>2336</v>
      </c>
    </row>
    <row r="2328" customFormat="false" ht="12.8" hidden="false" customHeight="false" outlineLevel="0" collapsed="false">
      <c r="A2328" s="0" t="s">
        <v>9</v>
      </c>
      <c r="C2328" s="1" t="s">
        <v>2337</v>
      </c>
    </row>
    <row r="2329" customFormat="false" ht="12.8" hidden="false" customHeight="false" outlineLevel="0" collapsed="false">
      <c r="A2329" s="0" t="s">
        <v>9</v>
      </c>
      <c r="C2329" s="1" t="s">
        <v>2338</v>
      </c>
    </row>
    <row r="2330" customFormat="false" ht="12.8" hidden="false" customHeight="false" outlineLevel="0" collapsed="false">
      <c r="A2330" s="0" t="s">
        <v>9</v>
      </c>
      <c r="C2330" s="1" t="s">
        <v>2339</v>
      </c>
    </row>
    <row r="2331" customFormat="false" ht="12.8" hidden="false" customHeight="false" outlineLevel="0" collapsed="false">
      <c r="A2331" s="0" t="s">
        <v>9</v>
      </c>
      <c r="C2331" s="1" t="s">
        <v>2340</v>
      </c>
    </row>
    <row r="2332" customFormat="false" ht="12.8" hidden="false" customHeight="false" outlineLevel="0" collapsed="false">
      <c r="A2332" s="0" t="s">
        <v>9</v>
      </c>
      <c r="C2332" s="1" t="s">
        <v>2341</v>
      </c>
    </row>
    <row r="2333" customFormat="false" ht="12.8" hidden="false" customHeight="false" outlineLevel="0" collapsed="false">
      <c r="A2333" s="0" t="s">
        <v>9</v>
      </c>
      <c r="C2333" s="1" t="s">
        <v>2342</v>
      </c>
    </row>
    <row r="2334" customFormat="false" ht="12.8" hidden="false" customHeight="false" outlineLevel="0" collapsed="false">
      <c r="A2334" s="0" t="s">
        <v>9</v>
      </c>
      <c r="C2334" s="1" t="s">
        <v>2343</v>
      </c>
    </row>
    <row r="2335" customFormat="false" ht="12.8" hidden="false" customHeight="false" outlineLevel="0" collapsed="false">
      <c r="A2335" s="0" t="s">
        <v>9</v>
      </c>
      <c r="C2335" s="1" t="s">
        <v>2344</v>
      </c>
    </row>
    <row r="2336" customFormat="false" ht="12.8" hidden="false" customHeight="false" outlineLevel="0" collapsed="false">
      <c r="A2336" s="0" t="s">
        <v>9</v>
      </c>
      <c r="C2336" s="1" t="s">
        <v>2345</v>
      </c>
    </row>
    <row r="2337" customFormat="false" ht="12.8" hidden="false" customHeight="false" outlineLevel="0" collapsed="false">
      <c r="A2337" s="0" t="s">
        <v>9</v>
      </c>
      <c r="C2337" s="1" t="s">
        <v>2346</v>
      </c>
    </row>
    <row r="2338" customFormat="false" ht="12.8" hidden="false" customHeight="false" outlineLevel="0" collapsed="false">
      <c r="A2338" s="0" t="s">
        <v>9</v>
      </c>
      <c r="C2338" s="1" t="s">
        <v>2347</v>
      </c>
    </row>
    <row r="2339" customFormat="false" ht="12.8" hidden="false" customHeight="false" outlineLevel="0" collapsed="false">
      <c r="A2339" s="0" t="s">
        <v>9</v>
      </c>
      <c r="C2339" s="1" t="s">
        <v>2348</v>
      </c>
    </row>
    <row r="2340" customFormat="false" ht="12.8" hidden="false" customHeight="false" outlineLevel="0" collapsed="false">
      <c r="A2340" s="0" t="s">
        <v>9</v>
      </c>
      <c r="C2340" s="1" t="s">
        <v>2349</v>
      </c>
    </row>
    <row r="2341" customFormat="false" ht="12.8" hidden="false" customHeight="false" outlineLevel="0" collapsed="false">
      <c r="A2341" s="0" t="s">
        <v>9</v>
      </c>
      <c r="C2341" s="1" t="s">
        <v>2350</v>
      </c>
    </row>
    <row r="2342" customFormat="false" ht="12.8" hidden="false" customHeight="false" outlineLevel="0" collapsed="false">
      <c r="A2342" s="0" t="s">
        <v>9</v>
      </c>
      <c r="C2342" s="1" t="s">
        <v>2351</v>
      </c>
    </row>
    <row r="2343" customFormat="false" ht="12.8" hidden="false" customHeight="false" outlineLevel="0" collapsed="false">
      <c r="A2343" s="0" t="s">
        <v>9</v>
      </c>
      <c r="C2343" s="1" t="s">
        <v>2352</v>
      </c>
    </row>
    <row r="2344" customFormat="false" ht="12.8" hidden="false" customHeight="false" outlineLevel="0" collapsed="false">
      <c r="A2344" s="0" t="s">
        <v>9</v>
      </c>
      <c r="C2344" s="1" t="s">
        <v>2353</v>
      </c>
    </row>
    <row r="2345" customFormat="false" ht="12.8" hidden="false" customHeight="false" outlineLevel="0" collapsed="false">
      <c r="A2345" s="0" t="s">
        <v>9</v>
      </c>
      <c r="C2345" s="1" t="s">
        <v>2354</v>
      </c>
    </row>
    <row r="2346" customFormat="false" ht="12.8" hidden="false" customHeight="false" outlineLevel="0" collapsed="false">
      <c r="A2346" s="0" t="s">
        <v>9</v>
      </c>
      <c r="C2346" s="1" t="s">
        <v>2355</v>
      </c>
    </row>
    <row r="2347" customFormat="false" ht="12.8" hidden="false" customHeight="false" outlineLevel="0" collapsed="false">
      <c r="A2347" s="0" t="s">
        <v>9</v>
      </c>
      <c r="C2347" s="1" t="s">
        <v>2356</v>
      </c>
    </row>
    <row r="2348" customFormat="false" ht="12.8" hidden="false" customHeight="false" outlineLevel="0" collapsed="false">
      <c r="A2348" s="0" t="s">
        <v>9</v>
      </c>
      <c r="C2348" s="1" t="s">
        <v>2357</v>
      </c>
    </row>
    <row r="2349" customFormat="false" ht="12.8" hidden="false" customHeight="false" outlineLevel="0" collapsed="false">
      <c r="A2349" s="0" t="s">
        <v>9</v>
      </c>
      <c r="C2349" s="1" t="s">
        <v>2358</v>
      </c>
    </row>
    <row r="2350" customFormat="false" ht="12.8" hidden="false" customHeight="false" outlineLevel="0" collapsed="false">
      <c r="A2350" s="0" t="s">
        <v>9</v>
      </c>
      <c r="C2350" s="1" t="s">
        <v>2359</v>
      </c>
    </row>
    <row r="2351" customFormat="false" ht="12.8" hidden="false" customHeight="false" outlineLevel="0" collapsed="false">
      <c r="A2351" s="0" t="s">
        <v>9</v>
      </c>
      <c r="C2351" s="1" t="s">
        <v>2360</v>
      </c>
    </row>
    <row r="2352" customFormat="false" ht="12.8" hidden="false" customHeight="false" outlineLevel="0" collapsed="false">
      <c r="A2352" s="0" t="s">
        <v>9</v>
      </c>
      <c r="C2352" s="1" t="s">
        <v>2361</v>
      </c>
    </row>
    <row r="2353" customFormat="false" ht="12.8" hidden="false" customHeight="false" outlineLevel="0" collapsed="false">
      <c r="A2353" s="0" t="s">
        <v>9</v>
      </c>
      <c r="C2353" s="1" t="s">
        <v>2362</v>
      </c>
    </row>
    <row r="2354" customFormat="false" ht="12.8" hidden="false" customHeight="false" outlineLevel="0" collapsed="false">
      <c r="A2354" s="0" t="s">
        <v>9</v>
      </c>
      <c r="C2354" s="1" t="s">
        <v>2363</v>
      </c>
    </row>
    <row r="2355" customFormat="false" ht="12.8" hidden="false" customHeight="false" outlineLevel="0" collapsed="false">
      <c r="A2355" s="0" t="s">
        <v>9</v>
      </c>
      <c r="C2355" s="1" t="s">
        <v>2364</v>
      </c>
    </row>
    <row r="2356" customFormat="false" ht="12.8" hidden="false" customHeight="false" outlineLevel="0" collapsed="false">
      <c r="A2356" s="0" t="s">
        <v>9</v>
      </c>
      <c r="C2356" s="1" t="s">
        <v>2365</v>
      </c>
    </row>
    <row r="2357" customFormat="false" ht="12.8" hidden="false" customHeight="false" outlineLevel="0" collapsed="false">
      <c r="A2357" s="0" t="s">
        <v>9</v>
      </c>
      <c r="C2357" s="1" t="s">
        <v>2366</v>
      </c>
    </row>
    <row r="2358" customFormat="false" ht="12.8" hidden="false" customHeight="false" outlineLevel="0" collapsed="false">
      <c r="A2358" s="0" t="s">
        <v>9</v>
      </c>
      <c r="C2358" s="1" t="s">
        <v>2367</v>
      </c>
    </row>
    <row r="2359" customFormat="false" ht="12.8" hidden="false" customHeight="false" outlineLevel="0" collapsed="false">
      <c r="A2359" s="0" t="s">
        <v>9</v>
      </c>
      <c r="C2359" s="1" t="s">
        <v>2368</v>
      </c>
    </row>
    <row r="2360" customFormat="false" ht="12.8" hidden="false" customHeight="false" outlineLevel="0" collapsed="false">
      <c r="A2360" s="0" t="s">
        <v>9</v>
      </c>
      <c r="C2360" s="1" t="s">
        <v>2369</v>
      </c>
    </row>
    <row r="2361" customFormat="false" ht="12.8" hidden="false" customHeight="false" outlineLevel="0" collapsed="false">
      <c r="A2361" s="0" t="s">
        <v>9</v>
      </c>
      <c r="C2361" s="1" t="s">
        <v>2370</v>
      </c>
    </row>
    <row r="2362" customFormat="false" ht="12.8" hidden="false" customHeight="false" outlineLevel="0" collapsed="false">
      <c r="A2362" s="0" t="s">
        <v>9</v>
      </c>
      <c r="C2362" s="1" t="s">
        <v>2371</v>
      </c>
    </row>
    <row r="2363" customFormat="false" ht="12.8" hidden="false" customHeight="false" outlineLevel="0" collapsed="false">
      <c r="A2363" s="0" t="s">
        <v>9</v>
      </c>
      <c r="C2363" s="1" t="s">
        <v>2372</v>
      </c>
    </row>
    <row r="2364" customFormat="false" ht="12.8" hidden="false" customHeight="false" outlineLevel="0" collapsed="false">
      <c r="A2364" s="0" t="s">
        <v>9</v>
      </c>
      <c r="C2364" s="1" t="s">
        <v>2373</v>
      </c>
    </row>
    <row r="2365" customFormat="false" ht="12.8" hidden="false" customHeight="false" outlineLevel="0" collapsed="false">
      <c r="A2365" s="0" t="s">
        <v>9</v>
      </c>
      <c r="C2365" s="1" t="s">
        <v>2374</v>
      </c>
    </row>
    <row r="2366" customFormat="false" ht="12.8" hidden="false" customHeight="false" outlineLevel="0" collapsed="false">
      <c r="A2366" s="0" t="s">
        <v>9</v>
      </c>
      <c r="C2366" s="1" t="s">
        <v>2375</v>
      </c>
    </row>
    <row r="2367" customFormat="false" ht="12.8" hidden="false" customHeight="false" outlineLevel="0" collapsed="false">
      <c r="A2367" s="0" t="s">
        <v>9</v>
      </c>
      <c r="C2367" s="1" t="s">
        <v>2376</v>
      </c>
    </row>
    <row r="2368" customFormat="false" ht="12.8" hidden="false" customHeight="false" outlineLevel="0" collapsed="false">
      <c r="A2368" s="0" t="s">
        <v>9</v>
      </c>
      <c r="C2368" s="1" t="s">
        <v>2377</v>
      </c>
    </row>
    <row r="2369" customFormat="false" ht="12.8" hidden="false" customHeight="false" outlineLevel="0" collapsed="false">
      <c r="A2369" s="0" t="s">
        <v>9</v>
      </c>
      <c r="C2369" s="1" t="s">
        <v>2378</v>
      </c>
    </row>
    <row r="2370" customFormat="false" ht="12.8" hidden="false" customHeight="false" outlineLevel="0" collapsed="false">
      <c r="A2370" s="0" t="s">
        <v>9</v>
      </c>
      <c r="C2370" s="1" t="s">
        <v>2379</v>
      </c>
    </row>
    <row r="2371" customFormat="false" ht="12.8" hidden="false" customHeight="false" outlineLevel="0" collapsed="false">
      <c r="A2371" s="0" t="s">
        <v>9</v>
      </c>
      <c r="C2371" s="1" t="s">
        <v>2380</v>
      </c>
    </row>
    <row r="2372" customFormat="false" ht="12.8" hidden="false" customHeight="false" outlineLevel="0" collapsed="false">
      <c r="A2372" s="0" t="s">
        <v>9</v>
      </c>
      <c r="C2372" s="1" t="s">
        <v>2381</v>
      </c>
    </row>
    <row r="2373" customFormat="false" ht="12.8" hidden="false" customHeight="false" outlineLevel="0" collapsed="false">
      <c r="A2373" s="0" t="s">
        <v>9</v>
      </c>
      <c r="C2373" s="1" t="s">
        <v>2382</v>
      </c>
    </row>
    <row r="2374" customFormat="false" ht="12.8" hidden="false" customHeight="false" outlineLevel="0" collapsed="false">
      <c r="A2374" s="0" t="s">
        <v>9</v>
      </c>
      <c r="C2374" s="1" t="s">
        <v>2383</v>
      </c>
    </row>
    <row r="2375" customFormat="false" ht="12.8" hidden="false" customHeight="false" outlineLevel="0" collapsed="false">
      <c r="A2375" s="0" t="s">
        <v>9</v>
      </c>
      <c r="C2375" s="1" t="s">
        <v>2384</v>
      </c>
    </row>
    <row r="2376" customFormat="false" ht="12.8" hidden="false" customHeight="false" outlineLevel="0" collapsed="false">
      <c r="A2376" s="0" t="s">
        <v>9</v>
      </c>
      <c r="C2376" s="1" t="s">
        <v>2385</v>
      </c>
    </row>
    <row r="2377" customFormat="false" ht="12.8" hidden="false" customHeight="false" outlineLevel="0" collapsed="false">
      <c r="A2377" s="0" t="s">
        <v>9</v>
      </c>
      <c r="C2377" s="1" t="s">
        <v>2386</v>
      </c>
    </row>
    <row r="2378" customFormat="false" ht="12.8" hidden="false" customHeight="false" outlineLevel="0" collapsed="false">
      <c r="A2378" s="0" t="s">
        <v>9</v>
      </c>
      <c r="C2378" s="1" t="s">
        <v>2387</v>
      </c>
    </row>
    <row r="2379" customFormat="false" ht="12.8" hidden="false" customHeight="false" outlineLevel="0" collapsed="false">
      <c r="A2379" s="0" t="s">
        <v>9</v>
      </c>
      <c r="C2379" s="1" t="s">
        <v>2388</v>
      </c>
    </row>
    <row r="2380" customFormat="false" ht="12.8" hidden="false" customHeight="false" outlineLevel="0" collapsed="false">
      <c r="A2380" s="0" t="s">
        <v>9</v>
      </c>
      <c r="C2380" s="1" t="s">
        <v>2389</v>
      </c>
    </row>
    <row r="2381" customFormat="false" ht="12.8" hidden="false" customHeight="false" outlineLevel="0" collapsed="false">
      <c r="A2381" s="0" t="s">
        <v>9</v>
      </c>
      <c r="C2381" s="1" t="s">
        <v>2390</v>
      </c>
    </row>
    <row r="2382" customFormat="false" ht="12.8" hidden="false" customHeight="false" outlineLevel="0" collapsed="false">
      <c r="A2382" s="0" t="s">
        <v>9</v>
      </c>
      <c r="C2382" s="1" t="s">
        <v>2391</v>
      </c>
    </row>
    <row r="2383" customFormat="false" ht="12.8" hidden="false" customHeight="false" outlineLevel="0" collapsed="false">
      <c r="A2383" s="0" t="s">
        <v>9</v>
      </c>
      <c r="C2383" s="1" t="s">
        <v>2392</v>
      </c>
    </row>
    <row r="2384" customFormat="false" ht="12.8" hidden="false" customHeight="false" outlineLevel="0" collapsed="false">
      <c r="A2384" s="0" t="s">
        <v>9</v>
      </c>
      <c r="C2384" s="1" t="s">
        <v>2393</v>
      </c>
    </row>
    <row r="2385" customFormat="false" ht="12.8" hidden="false" customHeight="false" outlineLevel="0" collapsed="false">
      <c r="A2385" s="0" t="s">
        <v>9</v>
      </c>
      <c r="C2385" s="1" t="s">
        <v>2394</v>
      </c>
    </row>
    <row r="2386" customFormat="false" ht="12.8" hidden="false" customHeight="false" outlineLevel="0" collapsed="false">
      <c r="A2386" s="0" t="s">
        <v>9</v>
      </c>
      <c r="C2386" s="1" t="s">
        <v>2395</v>
      </c>
    </row>
    <row r="2387" customFormat="false" ht="12.8" hidden="false" customHeight="false" outlineLevel="0" collapsed="false">
      <c r="A2387" s="0" t="s">
        <v>9</v>
      </c>
      <c r="C2387" s="1" t="s">
        <v>2396</v>
      </c>
    </row>
    <row r="2388" customFormat="false" ht="12.8" hidden="false" customHeight="false" outlineLevel="0" collapsed="false">
      <c r="A2388" s="0" t="s">
        <v>9</v>
      </c>
      <c r="C2388" s="1" t="s">
        <v>2397</v>
      </c>
    </row>
    <row r="2389" customFormat="false" ht="12.8" hidden="false" customHeight="false" outlineLevel="0" collapsed="false">
      <c r="A2389" s="0" t="s">
        <v>9</v>
      </c>
      <c r="C2389" s="1" t="s">
        <v>2398</v>
      </c>
    </row>
    <row r="2390" customFormat="false" ht="12.8" hidden="false" customHeight="false" outlineLevel="0" collapsed="false">
      <c r="A2390" s="0" t="s">
        <v>9</v>
      </c>
      <c r="C2390" s="1" t="s">
        <v>2399</v>
      </c>
    </row>
    <row r="2391" customFormat="false" ht="12.8" hidden="false" customHeight="false" outlineLevel="0" collapsed="false">
      <c r="A2391" s="0" t="s">
        <v>9</v>
      </c>
      <c r="C2391" s="1" t="s">
        <v>2400</v>
      </c>
    </row>
    <row r="2392" customFormat="false" ht="12.8" hidden="false" customHeight="false" outlineLevel="0" collapsed="false">
      <c r="A2392" s="0" t="s">
        <v>9</v>
      </c>
      <c r="C2392" s="1" t="s">
        <v>2401</v>
      </c>
    </row>
    <row r="2393" customFormat="false" ht="12.8" hidden="false" customHeight="false" outlineLevel="0" collapsed="false">
      <c r="A2393" s="0" t="s">
        <v>9</v>
      </c>
      <c r="C2393" s="1" t="s">
        <v>2402</v>
      </c>
    </row>
    <row r="2394" customFormat="false" ht="12.8" hidden="false" customHeight="false" outlineLevel="0" collapsed="false">
      <c r="A2394" s="0" t="s">
        <v>9</v>
      </c>
      <c r="C2394" s="1" t="s">
        <v>2403</v>
      </c>
    </row>
    <row r="2395" customFormat="false" ht="12.8" hidden="false" customHeight="false" outlineLevel="0" collapsed="false">
      <c r="A2395" s="0" t="s">
        <v>9</v>
      </c>
      <c r="C2395" s="1" t="s">
        <v>2404</v>
      </c>
    </row>
    <row r="2396" customFormat="false" ht="12.8" hidden="false" customHeight="false" outlineLevel="0" collapsed="false">
      <c r="A2396" s="0" t="s">
        <v>9</v>
      </c>
      <c r="C2396" s="1" t="s">
        <v>2405</v>
      </c>
    </row>
    <row r="2397" customFormat="false" ht="12.8" hidden="false" customHeight="false" outlineLevel="0" collapsed="false">
      <c r="A2397" s="0" t="s">
        <v>9</v>
      </c>
      <c r="C2397" s="1" t="s">
        <v>2406</v>
      </c>
    </row>
    <row r="2398" customFormat="false" ht="12.8" hidden="false" customHeight="false" outlineLevel="0" collapsed="false">
      <c r="A2398" s="0" t="s">
        <v>9</v>
      </c>
      <c r="C2398" s="1" t="s">
        <v>2407</v>
      </c>
    </row>
    <row r="2399" customFormat="false" ht="12.8" hidden="false" customHeight="false" outlineLevel="0" collapsed="false">
      <c r="A2399" s="0" t="s">
        <v>9</v>
      </c>
      <c r="C2399" s="1" t="s">
        <v>2408</v>
      </c>
    </row>
    <row r="2400" customFormat="false" ht="12.8" hidden="false" customHeight="false" outlineLevel="0" collapsed="false">
      <c r="A2400" s="0" t="s">
        <v>9</v>
      </c>
      <c r="C2400" s="1" t="s">
        <v>2409</v>
      </c>
    </row>
    <row r="2401" customFormat="false" ht="12.8" hidden="false" customHeight="false" outlineLevel="0" collapsed="false">
      <c r="A2401" s="0" t="s">
        <v>9</v>
      </c>
      <c r="C2401" s="1" t="s">
        <v>2410</v>
      </c>
    </row>
    <row r="2402" customFormat="false" ht="12.8" hidden="false" customHeight="false" outlineLevel="0" collapsed="false">
      <c r="A2402" s="0" t="s">
        <v>9</v>
      </c>
      <c r="C2402" s="1" t="s">
        <v>2411</v>
      </c>
    </row>
    <row r="2403" customFormat="false" ht="12.8" hidden="false" customHeight="false" outlineLevel="0" collapsed="false">
      <c r="A2403" s="0" t="s">
        <v>9</v>
      </c>
      <c r="C2403" s="1" t="s">
        <v>2412</v>
      </c>
    </row>
    <row r="2404" customFormat="false" ht="12.8" hidden="false" customHeight="false" outlineLevel="0" collapsed="false">
      <c r="A2404" s="0" t="s">
        <v>9</v>
      </c>
      <c r="C2404" s="1" t="s">
        <v>2413</v>
      </c>
    </row>
    <row r="2405" customFormat="false" ht="12.8" hidden="false" customHeight="false" outlineLevel="0" collapsed="false">
      <c r="A2405" s="0" t="s">
        <v>9</v>
      </c>
      <c r="C2405" s="1" t="s">
        <v>2414</v>
      </c>
    </row>
    <row r="2406" customFormat="false" ht="12.8" hidden="false" customHeight="false" outlineLevel="0" collapsed="false">
      <c r="A2406" s="0" t="s">
        <v>9</v>
      </c>
      <c r="C2406" s="1" t="s">
        <v>2415</v>
      </c>
    </row>
    <row r="2407" customFormat="false" ht="12.8" hidden="false" customHeight="false" outlineLevel="0" collapsed="false">
      <c r="A2407" s="0" t="s">
        <v>9</v>
      </c>
      <c r="C2407" s="1" t="s">
        <v>2416</v>
      </c>
    </row>
    <row r="2408" customFormat="false" ht="12.8" hidden="false" customHeight="false" outlineLevel="0" collapsed="false">
      <c r="A2408" s="0" t="s">
        <v>9</v>
      </c>
      <c r="C2408" s="1" t="s">
        <v>2417</v>
      </c>
    </row>
    <row r="2409" customFormat="false" ht="12.8" hidden="false" customHeight="false" outlineLevel="0" collapsed="false">
      <c r="A2409" s="0" t="s">
        <v>9</v>
      </c>
      <c r="C2409" s="1" t="s">
        <v>2418</v>
      </c>
    </row>
    <row r="2410" customFormat="false" ht="12.8" hidden="false" customHeight="false" outlineLevel="0" collapsed="false">
      <c r="A2410" s="0" t="s">
        <v>9</v>
      </c>
      <c r="C2410" s="1" t="s">
        <v>2419</v>
      </c>
    </row>
    <row r="2411" customFormat="false" ht="12.8" hidden="false" customHeight="false" outlineLevel="0" collapsed="false">
      <c r="A2411" s="0" t="s">
        <v>9</v>
      </c>
      <c r="C2411" s="1" t="s">
        <v>2420</v>
      </c>
    </row>
    <row r="2412" customFormat="false" ht="12.8" hidden="false" customHeight="false" outlineLevel="0" collapsed="false">
      <c r="A2412" s="0" t="s">
        <v>9</v>
      </c>
      <c r="C2412" s="1" t="s">
        <v>2421</v>
      </c>
    </row>
    <row r="2413" customFormat="false" ht="12.8" hidden="false" customHeight="false" outlineLevel="0" collapsed="false">
      <c r="A2413" s="0" t="s">
        <v>9</v>
      </c>
      <c r="C2413" s="1" t="s">
        <v>2422</v>
      </c>
    </row>
    <row r="2414" customFormat="false" ht="12.8" hidden="false" customHeight="false" outlineLevel="0" collapsed="false">
      <c r="A2414" s="0" t="s">
        <v>9</v>
      </c>
      <c r="C2414" s="1" t="s">
        <v>2423</v>
      </c>
    </row>
    <row r="2415" customFormat="false" ht="12.8" hidden="false" customHeight="false" outlineLevel="0" collapsed="false">
      <c r="A2415" s="0" t="s">
        <v>9</v>
      </c>
      <c r="C2415" s="1" t="s">
        <v>2424</v>
      </c>
    </row>
    <row r="2416" customFormat="false" ht="12.8" hidden="false" customHeight="false" outlineLevel="0" collapsed="false">
      <c r="A2416" s="0" t="s">
        <v>9</v>
      </c>
      <c r="C2416" s="1" t="s">
        <v>2425</v>
      </c>
    </row>
    <row r="2417" customFormat="false" ht="12.8" hidden="false" customHeight="false" outlineLevel="0" collapsed="false">
      <c r="A2417" s="0" t="s">
        <v>9</v>
      </c>
      <c r="C2417" s="1" t="s">
        <v>2426</v>
      </c>
    </row>
    <row r="2418" customFormat="false" ht="12.8" hidden="false" customHeight="false" outlineLevel="0" collapsed="false">
      <c r="A2418" s="0" t="s">
        <v>9</v>
      </c>
      <c r="C2418" s="1" t="s">
        <v>2427</v>
      </c>
    </row>
    <row r="2419" customFormat="false" ht="12.8" hidden="false" customHeight="false" outlineLevel="0" collapsed="false">
      <c r="A2419" s="0" t="s">
        <v>9</v>
      </c>
      <c r="C2419" s="1" t="s">
        <v>2428</v>
      </c>
    </row>
    <row r="2420" customFormat="false" ht="12.8" hidden="false" customHeight="false" outlineLevel="0" collapsed="false">
      <c r="A2420" s="0" t="s">
        <v>9</v>
      </c>
      <c r="C2420" s="1" t="s">
        <v>2429</v>
      </c>
    </row>
    <row r="2421" customFormat="false" ht="12.8" hidden="false" customHeight="false" outlineLevel="0" collapsed="false">
      <c r="A2421" s="0" t="s">
        <v>9</v>
      </c>
      <c r="C2421" s="1" t="s">
        <v>2430</v>
      </c>
    </row>
    <row r="2422" customFormat="false" ht="12.8" hidden="false" customHeight="false" outlineLevel="0" collapsed="false">
      <c r="A2422" s="0" t="s">
        <v>9</v>
      </c>
      <c r="C2422" s="1" t="s">
        <v>2431</v>
      </c>
    </row>
    <row r="2423" customFormat="false" ht="12.8" hidden="false" customHeight="false" outlineLevel="0" collapsed="false">
      <c r="A2423" s="0" t="s">
        <v>9</v>
      </c>
      <c r="C2423" s="1" t="s">
        <v>2432</v>
      </c>
    </row>
    <row r="2424" customFormat="false" ht="12.8" hidden="false" customHeight="false" outlineLevel="0" collapsed="false">
      <c r="A2424" s="0" t="s">
        <v>9</v>
      </c>
      <c r="C2424" s="1" t="s">
        <v>2433</v>
      </c>
    </row>
    <row r="2425" customFormat="false" ht="12.8" hidden="false" customHeight="false" outlineLevel="0" collapsed="false">
      <c r="A2425" s="0" t="s">
        <v>9</v>
      </c>
      <c r="C2425" s="1" t="s">
        <v>2434</v>
      </c>
    </row>
    <row r="2426" customFormat="false" ht="12.8" hidden="false" customHeight="false" outlineLevel="0" collapsed="false">
      <c r="A2426" s="0" t="s">
        <v>9</v>
      </c>
      <c r="C2426" s="1" t="s">
        <v>2435</v>
      </c>
    </row>
    <row r="2427" customFormat="false" ht="12.8" hidden="false" customHeight="false" outlineLevel="0" collapsed="false">
      <c r="A2427" s="0" t="s">
        <v>9</v>
      </c>
      <c r="C2427" s="1" t="s">
        <v>2436</v>
      </c>
    </row>
    <row r="2428" customFormat="false" ht="12.8" hidden="false" customHeight="false" outlineLevel="0" collapsed="false">
      <c r="A2428" s="0" t="s">
        <v>9</v>
      </c>
      <c r="C2428" s="1" t="s">
        <v>2437</v>
      </c>
    </row>
    <row r="2429" customFormat="false" ht="12.8" hidden="false" customHeight="false" outlineLevel="0" collapsed="false">
      <c r="A2429" s="0" t="s">
        <v>9</v>
      </c>
      <c r="C2429" s="1" t="s">
        <v>2438</v>
      </c>
    </row>
    <row r="2430" customFormat="false" ht="12.8" hidden="false" customHeight="false" outlineLevel="0" collapsed="false">
      <c r="A2430" s="0" t="s">
        <v>9</v>
      </c>
      <c r="C2430" s="1" t="s">
        <v>2439</v>
      </c>
    </row>
    <row r="2431" customFormat="false" ht="12.8" hidden="false" customHeight="false" outlineLevel="0" collapsed="false">
      <c r="A2431" s="0" t="s">
        <v>9</v>
      </c>
      <c r="C2431" s="1" t="s">
        <v>2440</v>
      </c>
    </row>
    <row r="2432" customFormat="false" ht="12.8" hidden="false" customHeight="false" outlineLevel="0" collapsed="false">
      <c r="A2432" s="0" t="s">
        <v>9</v>
      </c>
      <c r="C2432" s="1" t="s">
        <v>2441</v>
      </c>
    </row>
    <row r="2433" customFormat="false" ht="12.8" hidden="false" customHeight="false" outlineLevel="0" collapsed="false">
      <c r="A2433" s="0" t="s">
        <v>9</v>
      </c>
      <c r="C2433" s="1" t="s">
        <v>2442</v>
      </c>
    </row>
    <row r="2434" customFormat="false" ht="12.8" hidden="false" customHeight="false" outlineLevel="0" collapsed="false">
      <c r="A2434" s="0" t="s">
        <v>9</v>
      </c>
      <c r="C2434" s="1" t="s">
        <v>2443</v>
      </c>
    </row>
    <row r="2435" customFormat="false" ht="12.8" hidden="false" customHeight="false" outlineLevel="0" collapsed="false">
      <c r="A2435" s="0" t="s">
        <v>9</v>
      </c>
      <c r="C2435" s="1" t="s">
        <v>2444</v>
      </c>
    </row>
    <row r="2436" customFormat="false" ht="12.8" hidden="false" customHeight="false" outlineLevel="0" collapsed="false">
      <c r="A2436" s="0" t="s">
        <v>9</v>
      </c>
      <c r="C2436" s="1" t="s">
        <v>2445</v>
      </c>
    </row>
    <row r="2437" customFormat="false" ht="12.8" hidden="false" customHeight="false" outlineLevel="0" collapsed="false">
      <c r="A2437" s="0" t="s">
        <v>9</v>
      </c>
      <c r="C2437" s="1" t="s">
        <v>2446</v>
      </c>
    </row>
    <row r="2438" customFormat="false" ht="12.8" hidden="false" customHeight="false" outlineLevel="0" collapsed="false">
      <c r="A2438" s="0" t="s">
        <v>9</v>
      </c>
      <c r="C2438" s="1" t="s">
        <v>2447</v>
      </c>
    </row>
    <row r="2439" customFormat="false" ht="12.8" hidden="false" customHeight="false" outlineLevel="0" collapsed="false">
      <c r="A2439" s="0" t="s">
        <v>9</v>
      </c>
      <c r="C2439" s="1" t="s">
        <v>2448</v>
      </c>
    </row>
    <row r="2440" customFormat="false" ht="12.8" hidden="false" customHeight="false" outlineLevel="0" collapsed="false">
      <c r="A2440" s="0" t="s">
        <v>9</v>
      </c>
      <c r="C2440" s="1" t="s">
        <v>2449</v>
      </c>
    </row>
    <row r="2441" customFormat="false" ht="12.8" hidden="false" customHeight="false" outlineLevel="0" collapsed="false">
      <c r="A2441" s="0" t="s">
        <v>9</v>
      </c>
      <c r="C2441" s="1" t="s">
        <v>2450</v>
      </c>
    </row>
    <row r="2442" customFormat="false" ht="12.8" hidden="false" customHeight="false" outlineLevel="0" collapsed="false">
      <c r="A2442" s="0" t="s">
        <v>9</v>
      </c>
      <c r="C2442" s="1" t="s">
        <v>2451</v>
      </c>
    </row>
    <row r="2443" customFormat="false" ht="12.8" hidden="false" customHeight="false" outlineLevel="0" collapsed="false">
      <c r="A2443" s="0" t="s">
        <v>9</v>
      </c>
      <c r="C2443" s="1" t="s">
        <v>2452</v>
      </c>
    </row>
    <row r="2444" customFormat="false" ht="12.8" hidden="false" customHeight="false" outlineLevel="0" collapsed="false">
      <c r="A2444" s="0" t="s">
        <v>9</v>
      </c>
      <c r="C2444" s="1" t="s">
        <v>2453</v>
      </c>
    </row>
    <row r="2445" customFormat="false" ht="12.8" hidden="false" customHeight="false" outlineLevel="0" collapsed="false">
      <c r="A2445" s="0" t="s">
        <v>9</v>
      </c>
      <c r="C2445" s="1" t="s">
        <v>2454</v>
      </c>
    </row>
    <row r="2446" customFormat="false" ht="12.8" hidden="false" customHeight="false" outlineLevel="0" collapsed="false">
      <c r="A2446" s="0" t="s">
        <v>9</v>
      </c>
      <c r="C2446" s="1" t="s">
        <v>2455</v>
      </c>
    </row>
    <row r="2447" customFormat="false" ht="12.8" hidden="false" customHeight="false" outlineLevel="0" collapsed="false">
      <c r="A2447" s="0" t="s">
        <v>9</v>
      </c>
      <c r="C2447" s="1" t="s">
        <v>2456</v>
      </c>
    </row>
    <row r="2448" customFormat="false" ht="12.8" hidden="false" customHeight="false" outlineLevel="0" collapsed="false">
      <c r="A2448" s="0" t="s">
        <v>9</v>
      </c>
      <c r="C2448" s="1" t="s">
        <v>2457</v>
      </c>
    </row>
    <row r="2449" customFormat="false" ht="12.8" hidden="false" customHeight="false" outlineLevel="0" collapsed="false">
      <c r="A2449" s="0" t="s">
        <v>9</v>
      </c>
      <c r="C2449" s="1" t="s">
        <v>2458</v>
      </c>
    </row>
    <row r="2450" customFormat="false" ht="12.8" hidden="false" customHeight="false" outlineLevel="0" collapsed="false">
      <c r="A2450" s="0" t="s">
        <v>9</v>
      </c>
      <c r="C2450" s="1" t="s">
        <v>2459</v>
      </c>
    </row>
    <row r="2451" customFormat="false" ht="12.8" hidden="false" customHeight="false" outlineLevel="0" collapsed="false">
      <c r="A2451" s="0" t="s">
        <v>9</v>
      </c>
      <c r="C2451" s="1" t="s">
        <v>2460</v>
      </c>
    </row>
    <row r="2452" customFormat="false" ht="12.8" hidden="false" customHeight="false" outlineLevel="0" collapsed="false">
      <c r="A2452" s="0" t="s">
        <v>9</v>
      </c>
      <c r="C2452" s="1" t="s">
        <v>2461</v>
      </c>
    </row>
    <row r="2453" customFormat="false" ht="12.8" hidden="false" customHeight="false" outlineLevel="0" collapsed="false">
      <c r="A2453" s="0" t="s">
        <v>9</v>
      </c>
      <c r="C2453" s="1" t="s">
        <v>2462</v>
      </c>
    </row>
    <row r="2454" customFormat="false" ht="12.8" hidden="false" customHeight="false" outlineLevel="0" collapsed="false">
      <c r="A2454" s="0" t="s">
        <v>9</v>
      </c>
      <c r="C2454" s="1" t="s">
        <v>2463</v>
      </c>
    </row>
    <row r="2455" customFormat="false" ht="12.8" hidden="false" customHeight="false" outlineLevel="0" collapsed="false">
      <c r="A2455" s="0" t="s">
        <v>9</v>
      </c>
      <c r="C2455" s="1" t="s">
        <v>2464</v>
      </c>
    </row>
    <row r="2456" customFormat="false" ht="12.8" hidden="false" customHeight="false" outlineLevel="0" collapsed="false">
      <c r="A2456" s="0" t="s">
        <v>9</v>
      </c>
      <c r="C2456" s="1" t="s">
        <v>2465</v>
      </c>
    </row>
    <row r="2457" customFormat="false" ht="12.8" hidden="false" customHeight="false" outlineLevel="0" collapsed="false">
      <c r="A2457" s="0" t="s">
        <v>9</v>
      </c>
      <c r="C2457" s="1" t="s">
        <v>2466</v>
      </c>
    </row>
    <row r="2458" customFormat="false" ht="12.8" hidden="false" customHeight="false" outlineLevel="0" collapsed="false">
      <c r="A2458" s="0" t="s">
        <v>9</v>
      </c>
      <c r="C2458" s="1" t="s">
        <v>2467</v>
      </c>
    </row>
    <row r="2459" customFormat="false" ht="12.8" hidden="false" customHeight="false" outlineLevel="0" collapsed="false">
      <c r="A2459" s="0" t="s">
        <v>9</v>
      </c>
      <c r="C2459" s="1" t="s">
        <v>2468</v>
      </c>
    </row>
    <row r="2460" customFormat="false" ht="12.8" hidden="false" customHeight="false" outlineLevel="0" collapsed="false">
      <c r="A2460" s="0" t="s">
        <v>9</v>
      </c>
      <c r="C2460" s="1" t="s">
        <v>2469</v>
      </c>
    </row>
    <row r="2461" customFormat="false" ht="12.8" hidden="false" customHeight="false" outlineLevel="0" collapsed="false">
      <c r="A2461" s="0" t="s">
        <v>9</v>
      </c>
      <c r="C2461" s="1" t="s">
        <v>2470</v>
      </c>
    </row>
    <row r="2462" customFormat="false" ht="12.8" hidden="false" customHeight="false" outlineLevel="0" collapsed="false">
      <c r="A2462" s="0" t="s">
        <v>9</v>
      </c>
      <c r="C2462" s="1" t="s">
        <v>2471</v>
      </c>
    </row>
    <row r="2463" customFormat="false" ht="12.8" hidden="false" customHeight="false" outlineLevel="0" collapsed="false">
      <c r="A2463" s="0" t="s">
        <v>9</v>
      </c>
      <c r="C2463" s="1" t="s">
        <v>2472</v>
      </c>
    </row>
    <row r="2464" customFormat="false" ht="12.8" hidden="false" customHeight="false" outlineLevel="0" collapsed="false">
      <c r="A2464" s="0" t="s">
        <v>9</v>
      </c>
      <c r="C2464" s="1" t="s">
        <v>2473</v>
      </c>
    </row>
    <row r="2465" customFormat="false" ht="12.8" hidden="false" customHeight="false" outlineLevel="0" collapsed="false">
      <c r="A2465" s="0" t="s">
        <v>9</v>
      </c>
      <c r="C2465" s="1" t="s">
        <v>2474</v>
      </c>
    </row>
    <row r="2466" customFormat="false" ht="12.8" hidden="false" customHeight="false" outlineLevel="0" collapsed="false">
      <c r="A2466" s="0" t="s">
        <v>9</v>
      </c>
      <c r="C2466" s="1" t="s">
        <v>2475</v>
      </c>
    </row>
    <row r="2467" customFormat="false" ht="12.8" hidden="false" customHeight="false" outlineLevel="0" collapsed="false">
      <c r="A2467" s="0" t="s">
        <v>9</v>
      </c>
      <c r="C2467" s="1" t="s">
        <v>2476</v>
      </c>
    </row>
    <row r="2468" customFormat="false" ht="12.8" hidden="false" customHeight="false" outlineLevel="0" collapsed="false">
      <c r="A2468" s="0" t="s">
        <v>9</v>
      </c>
      <c r="C2468" s="1" t="s">
        <v>2477</v>
      </c>
    </row>
    <row r="2469" customFormat="false" ht="12.8" hidden="false" customHeight="false" outlineLevel="0" collapsed="false">
      <c r="A2469" s="0" t="s">
        <v>9</v>
      </c>
      <c r="C2469" s="1" t="s">
        <v>2478</v>
      </c>
    </row>
    <row r="2470" customFormat="false" ht="12.8" hidden="false" customHeight="false" outlineLevel="0" collapsed="false">
      <c r="A2470" s="0" t="s">
        <v>9</v>
      </c>
      <c r="C2470" s="1" t="s">
        <v>2479</v>
      </c>
    </row>
    <row r="2471" customFormat="false" ht="12.8" hidden="false" customHeight="false" outlineLevel="0" collapsed="false">
      <c r="A2471" s="0" t="s">
        <v>9</v>
      </c>
      <c r="C2471" s="1" t="s">
        <v>2480</v>
      </c>
    </row>
    <row r="2472" customFormat="false" ht="12.8" hidden="false" customHeight="false" outlineLevel="0" collapsed="false">
      <c r="A2472" s="0" t="s">
        <v>9</v>
      </c>
      <c r="C2472" s="1" t="s">
        <v>2481</v>
      </c>
    </row>
    <row r="2473" customFormat="false" ht="12.8" hidden="false" customHeight="false" outlineLevel="0" collapsed="false">
      <c r="A2473" s="0" t="s">
        <v>9</v>
      </c>
      <c r="C2473" s="1" t="s">
        <v>2482</v>
      </c>
    </row>
    <row r="2474" customFormat="false" ht="12.8" hidden="false" customHeight="false" outlineLevel="0" collapsed="false">
      <c r="A2474" s="0" t="s">
        <v>9</v>
      </c>
      <c r="C2474" s="1" t="s">
        <v>2483</v>
      </c>
    </row>
    <row r="2475" customFormat="false" ht="12.8" hidden="false" customHeight="false" outlineLevel="0" collapsed="false">
      <c r="A2475" s="0" t="s">
        <v>9</v>
      </c>
      <c r="C2475" s="1" t="s">
        <v>2484</v>
      </c>
    </row>
    <row r="2476" customFormat="false" ht="12.8" hidden="false" customHeight="false" outlineLevel="0" collapsed="false">
      <c r="A2476" s="0" t="s">
        <v>9</v>
      </c>
      <c r="C2476" s="1" t="s">
        <v>2485</v>
      </c>
    </row>
    <row r="2477" customFormat="false" ht="12.8" hidden="false" customHeight="false" outlineLevel="0" collapsed="false">
      <c r="A2477" s="0" t="s">
        <v>9</v>
      </c>
      <c r="C2477" s="1" t="s">
        <v>2486</v>
      </c>
    </row>
    <row r="2478" customFormat="false" ht="12.8" hidden="false" customHeight="false" outlineLevel="0" collapsed="false">
      <c r="A2478" s="0" t="s">
        <v>9</v>
      </c>
      <c r="C2478" s="1" t="s">
        <v>2487</v>
      </c>
    </row>
    <row r="2479" customFormat="false" ht="12.8" hidden="false" customHeight="false" outlineLevel="0" collapsed="false">
      <c r="A2479" s="0" t="s">
        <v>9</v>
      </c>
      <c r="C2479" s="1" t="s">
        <v>2488</v>
      </c>
    </row>
    <row r="2480" customFormat="false" ht="12.8" hidden="false" customHeight="false" outlineLevel="0" collapsed="false">
      <c r="A2480" s="0" t="s">
        <v>9</v>
      </c>
      <c r="C2480" s="1" t="s">
        <v>2489</v>
      </c>
    </row>
    <row r="2481" customFormat="false" ht="12.8" hidden="false" customHeight="false" outlineLevel="0" collapsed="false">
      <c r="A2481" s="0" t="s">
        <v>9</v>
      </c>
      <c r="C2481" s="1" t="s">
        <v>2490</v>
      </c>
    </row>
    <row r="2482" customFormat="false" ht="12.8" hidden="false" customHeight="false" outlineLevel="0" collapsed="false">
      <c r="A2482" s="0" t="s">
        <v>9</v>
      </c>
      <c r="C2482" s="1" t="s">
        <v>2491</v>
      </c>
    </row>
    <row r="2483" customFormat="false" ht="12.8" hidden="false" customHeight="false" outlineLevel="0" collapsed="false">
      <c r="A2483" s="0" t="s">
        <v>9</v>
      </c>
      <c r="C2483" s="1" t="s">
        <v>2492</v>
      </c>
    </row>
    <row r="2484" customFormat="false" ht="12.8" hidden="false" customHeight="false" outlineLevel="0" collapsed="false">
      <c r="A2484" s="0" t="s">
        <v>9</v>
      </c>
      <c r="C2484" s="1" t="s">
        <v>2493</v>
      </c>
    </row>
    <row r="2485" customFormat="false" ht="12.8" hidden="false" customHeight="false" outlineLevel="0" collapsed="false">
      <c r="A2485" s="0" t="s">
        <v>9</v>
      </c>
      <c r="C2485" s="1" t="s">
        <v>2494</v>
      </c>
    </row>
    <row r="2486" customFormat="false" ht="12.8" hidden="false" customHeight="false" outlineLevel="0" collapsed="false">
      <c r="A2486" s="0" t="s">
        <v>9</v>
      </c>
      <c r="C2486" s="1" t="s">
        <v>2495</v>
      </c>
    </row>
    <row r="2487" customFormat="false" ht="12.8" hidden="false" customHeight="false" outlineLevel="0" collapsed="false">
      <c r="A2487" s="0" t="s">
        <v>9</v>
      </c>
      <c r="C2487" s="1" t="s">
        <v>2496</v>
      </c>
    </row>
    <row r="2488" customFormat="false" ht="12.8" hidden="false" customHeight="false" outlineLevel="0" collapsed="false">
      <c r="A2488" s="0" t="s">
        <v>9</v>
      </c>
      <c r="C2488" s="1" t="s">
        <v>2497</v>
      </c>
    </row>
    <row r="2489" customFormat="false" ht="12.8" hidden="false" customHeight="false" outlineLevel="0" collapsed="false">
      <c r="A2489" s="0" t="s">
        <v>9</v>
      </c>
      <c r="C2489" s="1" t="s">
        <v>2498</v>
      </c>
    </row>
    <row r="2490" customFormat="false" ht="12.8" hidden="false" customHeight="false" outlineLevel="0" collapsed="false">
      <c r="A2490" s="0" t="s">
        <v>9</v>
      </c>
      <c r="C2490" s="1" t="s">
        <v>2499</v>
      </c>
    </row>
    <row r="2491" customFormat="false" ht="12.8" hidden="false" customHeight="false" outlineLevel="0" collapsed="false">
      <c r="A2491" s="0" t="s">
        <v>9</v>
      </c>
      <c r="C2491" s="1" t="s">
        <v>2500</v>
      </c>
    </row>
    <row r="2492" customFormat="false" ht="12.8" hidden="false" customHeight="false" outlineLevel="0" collapsed="false">
      <c r="A2492" s="0" t="s">
        <v>9</v>
      </c>
      <c r="C2492" s="1" t="s">
        <v>2501</v>
      </c>
    </row>
    <row r="2493" customFormat="false" ht="12.8" hidden="false" customHeight="false" outlineLevel="0" collapsed="false">
      <c r="A2493" s="0" t="s">
        <v>9</v>
      </c>
      <c r="C2493" s="1" t="s">
        <v>2502</v>
      </c>
    </row>
    <row r="2494" customFormat="false" ht="12.8" hidden="false" customHeight="false" outlineLevel="0" collapsed="false">
      <c r="A2494" s="0" t="s">
        <v>9</v>
      </c>
      <c r="C2494" s="1" t="s">
        <v>2503</v>
      </c>
    </row>
    <row r="2495" customFormat="false" ht="12.8" hidden="false" customHeight="false" outlineLevel="0" collapsed="false">
      <c r="A2495" s="0" t="s">
        <v>9</v>
      </c>
      <c r="C2495" s="1" t="s">
        <v>2504</v>
      </c>
    </row>
    <row r="2496" customFormat="false" ht="12.8" hidden="false" customHeight="false" outlineLevel="0" collapsed="false">
      <c r="A2496" s="0" t="s">
        <v>9</v>
      </c>
      <c r="C2496" s="1" t="s">
        <v>2505</v>
      </c>
    </row>
    <row r="2497" customFormat="false" ht="12.8" hidden="false" customHeight="false" outlineLevel="0" collapsed="false">
      <c r="A2497" s="0" t="s">
        <v>9</v>
      </c>
      <c r="C2497" s="1" t="s">
        <v>2506</v>
      </c>
    </row>
    <row r="2498" customFormat="false" ht="12.8" hidden="false" customHeight="false" outlineLevel="0" collapsed="false">
      <c r="A2498" s="0" t="s">
        <v>9</v>
      </c>
      <c r="C2498" s="1" t="s">
        <v>2507</v>
      </c>
    </row>
    <row r="2499" customFormat="false" ht="12.8" hidden="false" customHeight="false" outlineLevel="0" collapsed="false">
      <c r="A2499" s="0" t="s">
        <v>9</v>
      </c>
      <c r="C2499" s="1" t="s">
        <v>2508</v>
      </c>
    </row>
    <row r="2500" customFormat="false" ht="12.8" hidden="false" customHeight="false" outlineLevel="0" collapsed="false">
      <c r="A2500" s="0" t="s">
        <v>9</v>
      </c>
      <c r="C2500" s="1" t="s">
        <v>2509</v>
      </c>
    </row>
    <row r="2501" customFormat="false" ht="12.8" hidden="false" customHeight="false" outlineLevel="0" collapsed="false">
      <c r="A2501" s="0" t="s">
        <v>9</v>
      </c>
      <c r="C2501" s="1" t="s">
        <v>2510</v>
      </c>
    </row>
    <row r="2502" customFormat="false" ht="12.8" hidden="false" customHeight="false" outlineLevel="0" collapsed="false">
      <c r="A2502" s="0" t="s">
        <v>9</v>
      </c>
      <c r="C2502" s="1" t="s">
        <v>2511</v>
      </c>
    </row>
    <row r="2503" customFormat="false" ht="12.8" hidden="false" customHeight="false" outlineLevel="0" collapsed="false">
      <c r="A2503" s="0" t="s">
        <v>9</v>
      </c>
      <c r="C2503" s="1" t="s">
        <v>2512</v>
      </c>
    </row>
    <row r="2504" customFormat="false" ht="12.8" hidden="false" customHeight="false" outlineLevel="0" collapsed="false">
      <c r="A2504" s="0" t="s">
        <v>9</v>
      </c>
      <c r="C2504" s="1" t="s">
        <v>2513</v>
      </c>
    </row>
    <row r="2505" customFormat="false" ht="12.8" hidden="false" customHeight="false" outlineLevel="0" collapsed="false">
      <c r="A2505" s="0" t="s">
        <v>9</v>
      </c>
      <c r="C2505" s="1" t="s">
        <v>2514</v>
      </c>
    </row>
    <row r="2506" customFormat="false" ht="12.8" hidden="false" customHeight="false" outlineLevel="0" collapsed="false">
      <c r="A2506" s="0" t="s">
        <v>9</v>
      </c>
      <c r="C2506" s="1" t="s">
        <v>2515</v>
      </c>
    </row>
    <row r="2507" customFormat="false" ht="12.8" hidden="false" customHeight="false" outlineLevel="0" collapsed="false">
      <c r="A2507" s="0" t="s">
        <v>9</v>
      </c>
      <c r="C2507" s="1" t="s">
        <v>2516</v>
      </c>
    </row>
    <row r="2508" customFormat="false" ht="12.8" hidden="false" customHeight="false" outlineLevel="0" collapsed="false">
      <c r="A2508" s="0" t="s">
        <v>9</v>
      </c>
      <c r="C2508" s="1" t="s">
        <v>2517</v>
      </c>
    </row>
    <row r="2509" customFormat="false" ht="12.8" hidden="false" customHeight="false" outlineLevel="0" collapsed="false">
      <c r="A2509" s="0" t="s">
        <v>9</v>
      </c>
      <c r="C2509" s="1" t="s">
        <v>2518</v>
      </c>
    </row>
    <row r="2510" customFormat="false" ht="12.8" hidden="false" customHeight="false" outlineLevel="0" collapsed="false">
      <c r="A2510" s="0" t="s">
        <v>9</v>
      </c>
      <c r="C2510" s="1" t="s">
        <v>2519</v>
      </c>
    </row>
    <row r="2511" customFormat="false" ht="12.8" hidden="false" customHeight="false" outlineLevel="0" collapsed="false">
      <c r="A2511" s="0" t="s">
        <v>9</v>
      </c>
      <c r="C2511" s="1" t="s">
        <v>2520</v>
      </c>
    </row>
    <row r="2512" customFormat="false" ht="12.8" hidden="false" customHeight="false" outlineLevel="0" collapsed="false">
      <c r="A2512" s="0" t="s">
        <v>9</v>
      </c>
      <c r="C2512" s="1" t="s">
        <v>2521</v>
      </c>
    </row>
    <row r="2513" customFormat="false" ht="12.8" hidden="false" customHeight="false" outlineLevel="0" collapsed="false">
      <c r="A2513" s="0" t="s">
        <v>9</v>
      </c>
      <c r="C2513" s="1" t="s">
        <v>2522</v>
      </c>
    </row>
    <row r="2514" customFormat="false" ht="12.8" hidden="false" customHeight="false" outlineLevel="0" collapsed="false">
      <c r="A2514" s="0" t="s">
        <v>9</v>
      </c>
      <c r="C2514" s="1" t="s">
        <v>2523</v>
      </c>
    </row>
    <row r="2515" customFormat="false" ht="12.8" hidden="false" customHeight="false" outlineLevel="0" collapsed="false">
      <c r="A2515" s="0" t="s">
        <v>9</v>
      </c>
      <c r="C2515" s="1" t="s">
        <v>2524</v>
      </c>
    </row>
    <row r="2516" customFormat="false" ht="12.8" hidden="false" customHeight="false" outlineLevel="0" collapsed="false">
      <c r="A2516" s="0" t="s">
        <v>9</v>
      </c>
      <c r="C2516" s="1" t="s">
        <v>2525</v>
      </c>
    </row>
    <row r="2517" customFormat="false" ht="12.8" hidden="false" customHeight="false" outlineLevel="0" collapsed="false">
      <c r="A2517" s="0" t="s">
        <v>9</v>
      </c>
      <c r="C2517" s="1" t="s">
        <v>2526</v>
      </c>
    </row>
    <row r="2518" customFormat="false" ht="12.8" hidden="false" customHeight="false" outlineLevel="0" collapsed="false">
      <c r="A2518" s="0" t="s">
        <v>9</v>
      </c>
      <c r="C2518" s="1" t="s">
        <v>2527</v>
      </c>
    </row>
    <row r="2519" customFormat="false" ht="12.8" hidden="false" customHeight="false" outlineLevel="0" collapsed="false">
      <c r="A2519" s="0" t="s">
        <v>9</v>
      </c>
      <c r="C2519" s="1" t="s">
        <v>2528</v>
      </c>
    </row>
    <row r="2520" customFormat="false" ht="12.8" hidden="false" customHeight="false" outlineLevel="0" collapsed="false">
      <c r="A2520" s="0" t="s">
        <v>9</v>
      </c>
      <c r="C2520" s="1" t="s">
        <v>2529</v>
      </c>
    </row>
    <row r="2521" customFormat="false" ht="12.8" hidden="false" customHeight="false" outlineLevel="0" collapsed="false">
      <c r="A2521" s="0" t="s">
        <v>9</v>
      </c>
      <c r="C2521" s="1" t="s">
        <v>2530</v>
      </c>
    </row>
    <row r="2522" customFormat="false" ht="12.8" hidden="false" customHeight="false" outlineLevel="0" collapsed="false">
      <c r="A2522" s="0" t="s">
        <v>9</v>
      </c>
      <c r="C2522" s="1" t="s">
        <v>2531</v>
      </c>
    </row>
    <row r="2523" customFormat="false" ht="12.8" hidden="false" customHeight="false" outlineLevel="0" collapsed="false">
      <c r="A2523" s="0" t="s">
        <v>9</v>
      </c>
      <c r="C2523" s="1" t="s">
        <v>2532</v>
      </c>
    </row>
    <row r="2524" customFormat="false" ht="12.8" hidden="false" customHeight="false" outlineLevel="0" collapsed="false">
      <c r="A2524" s="0" t="s">
        <v>9</v>
      </c>
      <c r="C2524" s="1" t="s">
        <v>2533</v>
      </c>
    </row>
    <row r="2525" customFormat="false" ht="12.8" hidden="false" customHeight="false" outlineLevel="0" collapsed="false">
      <c r="A2525" s="0" t="s">
        <v>9</v>
      </c>
      <c r="C2525" s="1" t="s">
        <v>2534</v>
      </c>
    </row>
    <row r="2526" customFormat="false" ht="12.8" hidden="false" customHeight="false" outlineLevel="0" collapsed="false">
      <c r="A2526" s="0" t="s">
        <v>9</v>
      </c>
      <c r="C2526" s="1" t="s">
        <v>2535</v>
      </c>
    </row>
    <row r="2527" customFormat="false" ht="12.8" hidden="false" customHeight="false" outlineLevel="0" collapsed="false">
      <c r="A2527" s="0" t="s">
        <v>9</v>
      </c>
      <c r="C2527" s="1" t="s">
        <v>2536</v>
      </c>
    </row>
    <row r="2528" customFormat="false" ht="12.8" hidden="false" customHeight="false" outlineLevel="0" collapsed="false">
      <c r="A2528" s="0" t="s">
        <v>9</v>
      </c>
      <c r="C2528" s="1" t="s">
        <v>2537</v>
      </c>
    </row>
    <row r="2529" customFormat="false" ht="12.8" hidden="false" customHeight="false" outlineLevel="0" collapsed="false">
      <c r="A2529" s="0" t="s">
        <v>9</v>
      </c>
      <c r="C2529" s="1" t="s">
        <v>2538</v>
      </c>
    </row>
    <row r="2530" customFormat="false" ht="12.8" hidden="false" customHeight="false" outlineLevel="0" collapsed="false">
      <c r="A2530" s="0" t="s">
        <v>9</v>
      </c>
      <c r="C2530" s="1" t="s">
        <v>2539</v>
      </c>
    </row>
    <row r="2531" customFormat="false" ht="12.8" hidden="false" customHeight="false" outlineLevel="0" collapsed="false">
      <c r="A2531" s="0" t="s">
        <v>9</v>
      </c>
      <c r="C2531" s="1" t="s">
        <v>2540</v>
      </c>
    </row>
    <row r="2532" customFormat="false" ht="12.8" hidden="false" customHeight="false" outlineLevel="0" collapsed="false">
      <c r="A2532" s="0" t="s">
        <v>9</v>
      </c>
      <c r="C2532" s="1" t="s">
        <v>2541</v>
      </c>
    </row>
    <row r="2533" customFormat="false" ht="12.8" hidden="false" customHeight="false" outlineLevel="0" collapsed="false">
      <c r="A2533" s="0" t="s">
        <v>9</v>
      </c>
      <c r="C2533" s="1" t="s">
        <v>2542</v>
      </c>
    </row>
    <row r="2534" customFormat="false" ht="12.8" hidden="false" customHeight="false" outlineLevel="0" collapsed="false">
      <c r="A2534" s="0" t="s">
        <v>9</v>
      </c>
      <c r="C2534" s="1" t="s">
        <v>2543</v>
      </c>
    </row>
    <row r="2535" customFormat="false" ht="12.8" hidden="false" customHeight="false" outlineLevel="0" collapsed="false">
      <c r="A2535" s="0" t="s">
        <v>9</v>
      </c>
      <c r="C2535" s="1" t="s">
        <v>2544</v>
      </c>
    </row>
    <row r="2536" customFormat="false" ht="12.8" hidden="false" customHeight="false" outlineLevel="0" collapsed="false">
      <c r="A2536" s="0" t="s">
        <v>9</v>
      </c>
      <c r="C2536" s="1" t="s">
        <v>2545</v>
      </c>
    </row>
    <row r="2537" customFormat="false" ht="12.8" hidden="false" customHeight="false" outlineLevel="0" collapsed="false">
      <c r="A2537" s="0" t="s">
        <v>9</v>
      </c>
      <c r="C2537" s="1" t="s">
        <v>2546</v>
      </c>
    </row>
    <row r="2538" customFormat="false" ht="12.8" hidden="false" customHeight="false" outlineLevel="0" collapsed="false">
      <c r="A2538" s="0" t="s">
        <v>9</v>
      </c>
      <c r="C2538" s="1" t="s">
        <v>2547</v>
      </c>
    </row>
    <row r="2539" customFormat="false" ht="12.8" hidden="false" customHeight="false" outlineLevel="0" collapsed="false">
      <c r="A2539" s="0" t="s">
        <v>9</v>
      </c>
      <c r="C2539" s="1" t="s">
        <v>2548</v>
      </c>
    </row>
    <row r="2540" customFormat="false" ht="12.8" hidden="false" customHeight="false" outlineLevel="0" collapsed="false">
      <c r="A2540" s="0" t="s">
        <v>9</v>
      </c>
      <c r="C2540" s="1" t="s">
        <v>2549</v>
      </c>
    </row>
    <row r="2541" customFormat="false" ht="12.8" hidden="false" customHeight="false" outlineLevel="0" collapsed="false">
      <c r="A2541" s="0" t="s">
        <v>9</v>
      </c>
      <c r="C2541" s="1" t="s">
        <v>2550</v>
      </c>
    </row>
    <row r="2542" customFormat="false" ht="12.8" hidden="false" customHeight="false" outlineLevel="0" collapsed="false">
      <c r="A2542" s="0" t="s">
        <v>9</v>
      </c>
      <c r="C2542" s="1" t="s">
        <v>2551</v>
      </c>
    </row>
    <row r="2543" customFormat="false" ht="12.8" hidden="false" customHeight="false" outlineLevel="0" collapsed="false">
      <c r="A2543" s="0" t="s">
        <v>9</v>
      </c>
      <c r="C2543" s="1" t="s">
        <v>2552</v>
      </c>
    </row>
    <row r="2544" customFormat="false" ht="12.8" hidden="false" customHeight="false" outlineLevel="0" collapsed="false">
      <c r="A2544" s="0" t="s">
        <v>9</v>
      </c>
      <c r="C2544" s="1" t="s">
        <v>2553</v>
      </c>
    </row>
    <row r="2545" customFormat="false" ht="12.8" hidden="false" customHeight="false" outlineLevel="0" collapsed="false">
      <c r="A2545" s="0" t="s">
        <v>9</v>
      </c>
      <c r="C2545" s="1" t="s">
        <v>2554</v>
      </c>
    </row>
    <row r="2546" customFormat="false" ht="12.8" hidden="false" customHeight="false" outlineLevel="0" collapsed="false">
      <c r="A2546" s="0" t="s">
        <v>9</v>
      </c>
      <c r="C2546" s="1" t="s">
        <v>2555</v>
      </c>
    </row>
    <row r="2547" customFormat="false" ht="12.8" hidden="false" customHeight="false" outlineLevel="0" collapsed="false">
      <c r="A2547" s="0" t="s">
        <v>9</v>
      </c>
      <c r="C2547" s="1" t="s">
        <v>2556</v>
      </c>
    </row>
    <row r="2548" customFormat="false" ht="12.8" hidden="false" customHeight="false" outlineLevel="0" collapsed="false">
      <c r="A2548" s="0" t="s">
        <v>9</v>
      </c>
      <c r="C2548" s="1" t="s">
        <v>2557</v>
      </c>
    </row>
    <row r="2549" customFormat="false" ht="12.8" hidden="false" customHeight="false" outlineLevel="0" collapsed="false">
      <c r="A2549" s="0" t="s">
        <v>9</v>
      </c>
      <c r="C2549" s="1" t="s">
        <v>2558</v>
      </c>
    </row>
    <row r="2550" customFormat="false" ht="12.8" hidden="false" customHeight="false" outlineLevel="0" collapsed="false">
      <c r="A2550" s="0" t="s">
        <v>9</v>
      </c>
      <c r="C2550" s="1" t="s">
        <v>2559</v>
      </c>
    </row>
    <row r="2551" customFormat="false" ht="12.8" hidden="false" customHeight="false" outlineLevel="0" collapsed="false">
      <c r="A2551" s="0" t="s">
        <v>9</v>
      </c>
      <c r="C2551" s="1" t="s">
        <v>2560</v>
      </c>
    </row>
    <row r="2552" customFormat="false" ht="12.8" hidden="false" customHeight="false" outlineLevel="0" collapsed="false">
      <c r="A2552" s="0" t="s">
        <v>9</v>
      </c>
      <c r="C2552" s="1" t="s">
        <v>2561</v>
      </c>
    </row>
    <row r="2553" customFormat="false" ht="12.8" hidden="false" customHeight="false" outlineLevel="0" collapsed="false">
      <c r="A2553" s="0" t="s">
        <v>9</v>
      </c>
      <c r="C2553" s="1" t="s">
        <v>2562</v>
      </c>
    </row>
    <row r="2554" customFormat="false" ht="12.8" hidden="false" customHeight="false" outlineLevel="0" collapsed="false">
      <c r="A2554" s="0" t="s">
        <v>9</v>
      </c>
      <c r="C2554" s="1" t="s">
        <v>2563</v>
      </c>
    </row>
    <row r="2555" customFormat="false" ht="12.8" hidden="false" customHeight="false" outlineLevel="0" collapsed="false">
      <c r="A2555" s="0" t="s">
        <v>9</v>
      </c>
      <c r="C2555" s="1" t="s">
        <v>2564</v>
      </c>
    </row>
    <row r="2556" customFormat="false" ht="12.8" hidden="false" customHeight="false" outlineLevel="0" collapsed="false">
      <c r="A2556" s="0" t="s">
        <v>9</v>
      </c>
      <c r="C2556" s="1" t="s">
        <v>2565</v>
      </c>
    </row>
    <row r="2557" customFormat="false" ht="12.8" hidden="false" customHeight="false" outlineLevel="0" collapsed="false">
      <c r="A2557" s="0" t="s">
        <v>9</v>
      </c>
      <c r="C2557" s="1" t="s">
        <v>2566</v>
      </c>
    </row>
    <row r="2558" customFormat="false" ht="12.8" hidden="false" customHeight="false" outlineLevel="0" collapsed="false">
      <c r="A2558" s="0" t="s">
        <v>9</v>
      </c>
      <c r="C2558" s="1" t="s">
        <v>2567</v>
      </c>
    </row>
    <row r="2559" customFormat="false" ht="12.8" hidden="false" customHeight="false" outlineLevel="0" collapsed="false">
      <c r="A2559" s="0" t="s">
        <v>9</v>
      </c>
      <c r="C2559" s="1" t="s">
        <v>2568</v>
      </c>
    </row>
    <row r="2560" customFormat="false" ht="12.8" hidden="false" customHeight="false" outlineLevel="0" collapsed="false">
      <c r="A2560" s="0" t="s">
        <v>9</v>
      </c>
      <c r="C2560" s="1" t="s">
        <v>2569</v>
      </c>
    </row>
    <row r="2561" customFormat="false" ht="12.8" hidden="false" customHeight="false" outlineLevel="0" collapsed="false">
      <c r="A2561" s="0" t="s">
        <v>9</v>
      </c>
      <c r="C2561" s="1" t="s">
        <v>2570</v>
      </c>
    </row>
    <row r="2562" customFormat="false" ht="12.8" hidden="false" customHeight="false" outlineLevel="0" collapsed="false">
      <c r="A2562" s="0" t="s">
        <v>9</v>
      </c>
      <c r="C2562" s="1" t="s">
        <v>2571</v>
      </c>
    </row>
    <row r="2563" customFormat="false" ht="12.8" hidden="false" customHeight="false" outlineLevel="0" collapsed="false">
      <c r="A2563" s="0" t="s">
        <v>9</v>
      </c>
      <c r="C2563" s="1" t="s">
        <v>2572</v>
      </c>
    </row>
    <row r="2564" customFormat="false" ht="12.8" hidden="false" customHeight="false" outlineLevel="0" collapsed="false">
      <c r="A2564" s="0" t="s">
        <v>9</v>
      </c>
      <c r="C2564" s="1" t="s">
        <v>2573</v>
      </c>
    </row>
    <row r="2565" customFormat="false" ht="12.8" hidden="false" customHeight="false" outlineLevel="0" collapsed="false">
      <c r="A2565" s="0" t="s">
        <v>9</v>
      </c>
      <c r="C2565" s="1" t="s">
        <v>2574</v>
      </c>
    </row>
    <row r="2566" customFormat="false" ht="12.8" hidden="false" customHeight="false" outlineLevel="0" collapsed="false">
      <c r="A2566" s="0" t="s">
        <v>9</v>
      </c>
      <c r="C2566" s="1" t="s">
        <v>2575</v>
      </c>
    </row>
    <row r="2567" customFormat="false" ht="12.8" hidden="false" customHeight="false" outlineLevel="0" collapsed="false">
      <c r="A2567" s="0" t="s">
        <v>9</v>
      </c>
      <c r="C2567" s="1" t="s">
        <v>2576</v>
      </c>
    </row>
    <row r="2568" customFormat="false" ht="12.8" hidden="false" customHeight="false" outlineLevel="0" collapsed="false">
      <c r="A2568" s="0" t="s">
        <v>9</v>
      </c>
      <c r="C2568" s="1" t="s">
        <v>2577</v>
      </c>
    </row>
    <row r="2569" customFormat="false" ht="12.8" hidden="false" customHeight="false" outlineLevel="0" collapsed="false">
      <c r="A2569" s="0" t="s">
        <v>9</v>
      </c>
      <c r="C2569" s="1" t="s">
        <v>2578</v>
      </c>
    </row>
    <row r="2570" customFormat="false" ht="12.8" hidden="false" customHeight="false" outlineLevel="0" collapsed="false">
      <c r="A2570" s="0" t="s">
        <v>9</v>
      </c>
      <c r="C2570" s="1" t="s">
        <v>2579</v>
      </c>
    </row>
    <row r="2571" customFormat="false" ht="12.8" hidden="false" customHeight="false" outlineLevel="0" collapsed="false">
      <c r="A2571" s="0" t="s">
        <v>9</v>
      </c>
      <c r="C2571" s="1" t="s">
        <v>2580</v>
      </c>
    </row>
    <row r="2572" customFormat="false" ht="12.8" hidden="false" customHeight="false" outlineLevel="0" collapsed="false">
      <c r="A2572" s="0" t="s">
        <v>9</v>
      </c>
      <c r="C2572" s="1" t="s">
        <v>2581</v>
      </c>
    </row>
    <row r="2573" customFormat="false" ht="12.8" hidden="false" customHeight="false" outlineLevel="0" collapsed="false">
      <c r="A2573" s="0" t="s">
        <v>9</v>
      </c>
      <c r="C2573" s="1" t="s">
        <v>2582</v>
      </c>
    </row>
    <row r="2574" customFormat="false" ht="12.8" hidden="false" customHeight="false" outlineLevel="0" collapsed="false">
      <c r="A2574" s="0" t="s">
        <v>9</v>
      </c>
      <c r="C2574" s="1" t="s">
        <v>2583</v>
      </c>
    </row>
    <row r="2575" customFormat="false" ht="12.8" hidden="false" customHeight="false" outlineLevel="0" collapsed="false">
      <c r="A2575" s="0" t="s">
        <v>9</v>
      </c>
      <c r="C2575" s="1" t="s">
        <v>2584</v>
      </c>
    </row>
    <row r="2576" customFormat="false" ht="12.8" hidden="false" customHeight="false" outlineLevel="0" collapsed="false">
      <c r="A2576" s="0" t="s">
        <v>9</v>
      </c>
      <c r="C2576" s="1" t="s">
        <v>2585</v>
      </c>
    </row>
    <row r="2577" customFormat="false" ht="12.8" hidden="false" customHeight="false" outlineLevel="0" collapsed="false">
      <c r="A2577" s="0" t="s">
        <v>9</v>
      </c>
      <c r="C2577" s="1" t="s">
        <v>2586</v>
      </c>
    </row>
    <row r="2578" customFormat="false" ht="12.8" hidden="false" customHeight="false" outlineLevel="0" collapsed="false">
      <c r="A2578" s="0" t="s">
        <v>9</v>
      </c>
      <c r="C2578" s="1" t="s">
        <v>2587</v>
      </c>
    </row>
    <row r="2579" customFormat="false" ht="12.8" hidden="false" customHeight="false" outlineLevel="0" collapsed="false">
      <c r="A2579" s="0" t="s">
        <v>9</v>
      </c>
      <c r="C2579" s="1" t="s">
        <v>2588</v>
      </c>
    </row>
    <row r="2580" customFormat="false" ht="12.8" hidden="false" customHeight="false" outlineLevel="0" collapsed="false">
      <c r="A2580" s="0" t="s">
        <v>9</v>
      </c>
      <c r="C2580" s="1" t="s">
        <v>2589</v>
      </c>
    </row>
    <row r="2581" customFormat="false" ht="12.8" hidden="false" customHeight="false" outlineLevel="0" collapsed="false">
      <c r="A2581" s="0" t="s">
        <v>9</v>
      </c>
      <c r="C2581" s="1" t="s">
        <v>2590</v>
      </c>
    </row>
    <row r="2582" customFormat="false" ht="12.8" hidden="false" customHeight="false" outlineLevel="0" collapsed="false">
      <c r="A2582" s="0" t="s">
        <v>9</v>
      </c>
      <c r="C2582" s="1" t="s">
        <v>2591</v>
      </c>
    </row>
    <row r="2583" customFormat="false" ht="12.8" hidden="false" customHeight="false" outlineLevel="0" collapsed="false">
      <c r="A2583" s="0" t="s">
        <v>9</v>
      </c>
      <c r="C2583" s="1" t="s">
        <v>2592</v>
      </c>
    </row>
    <row r="2584" customFormat="false" ht="12.8" hidden="false" customHeight="false" outlineLevel="0" collapsed="false">
      <c r="A2584" s="0" t="s">
        <v>9</v>
      </c>
      <c r="C2584" s="1" t="s">
        <v>2593</v>
      </c>
    </row>
    <row r="2585" customFormat="false" ht="12.8" hidden="false" customHeight="false" outlineLevel="0" collapsed="false">
      <c r="A2585" s="0" t="s">
        <v>9</v>
      </c>
      <c r="C2585" s="1" t="s">
        <v>2594</v>
      </c>
    </row>
    <row r="2586" customFormat="false" ht="12.8" hidden="false" customHeight="false" outlineLevel="0" collapsed="false">
      <c r="A2586" s="0" t="s">
        <v>9</v>
      </c>
      <c r="C2586" s="1" t="s">
        <v>2595</v>
      </c>
    </row>
    <row r="2587" customFormat="false" ht="12.8" hidden="false" customHeight="false" outlineLevel="0" collapsed="false">
      <c r="A2587" s="0" t="s">
        <v>9</v>
      </c>
      <c r="C2587" s="1" t="s">
        <v>2596</v>
      </c>
    </row>
    <row r="2588" customFormat="false" ht="12.8" hidden="false" customHeight="false" outlineLevel="0" collapsed="false">
      <c r="A2588" s="0" t="s">
        <v>9</v>
      </c>
      <c r="C2588" s="1" t="s">
        <v>2597</v>
      </c>
    </row>
    <row r="2589" customFormat="false" ht="12.8" hidden="false" customHeight="false" outlineLevel="0" collapsed="false">
      <c r="A2589" s="0" t="s">
        <v>9</v>
      </c>
      <c r="C2589" s="1" t="s">
        <v>2598</v>
      </c>
    </row>
    <row r="2590" customFormat="false" ht="12.8" hidden="false" customHeight="false" outlineLevel="0" collapsed="false">
      <c r="A2590" s="0" t="s">
        <v>9</v>
      </c>
      <c r="C2590" s="1" t="s">
        <v>2599</v>
      </c>
    </row>
    <row r="2591" customFormat="false" ht="12.8" hidden="false" customHeight="false" outlineLevel="0" collapsed="false">
      <c r="A2591" s="0" t="s">
        <v>9</v>
      </c>
      <c r="C2591" s="1" t="s">
        <v>2600</v>
      </c>
    </row>
    <row r="2592" customFormat="false" ht="12.8" hidden="false" customHeight="false" outlineLevel="0" collapsed="false">
      <c r="A2592" s="0" t="s">
        <v>9</v>
      </c>
      <c r="C2592" s="1" t="s">
        <v>2601</v>
      </c>
    </row>
    <row r="2593" customFormat="false" ht="12.8" hidden="false" customHeight="false" outlineLevel="0" collapsed="false">
      <c r="A2593" s="0" t="s">
        <v>9</v>
      </c>
      <c r="C2593" s="1" t="s">
        <v>2602</v>
      </c>
    </row>
    <row r="2594" customFormat="false" ht="12.8" hidden="false" customHeight="false" outlineLevel="0" collapsed="false">
      <c r="A2594" s="0" t="s">
        <v>9</v>
      </c>
      <c r="C2594" s="1" t="s">
        <v>2603</v>
      </c>
    </row>
    <row r="2595" customFormat="false" ht="12.8" hidden="false" customHeight="false" outlineLevel="0" collapsed="false">
      <c r="A2595" s="0" t="s">
        <v>9</v>
      </c>
      <c r="C2595" s="1" t="s">
        <v>2604</v>
      </c>
    </row>
    <row r="2596" customFormat="false" ht="12.8" hidden="false" customHeight="false" outlineLevel="0" collapsed="false">
      <c r="A2596" s="0" t="s">
        <v>9</v>
      </c>
      <c r="C2596" s="1" t="s">
        <v>2605</v>
      </c>
    </row>
    <row r="2597" customFormat="false" ht="12.8" hidden="false" customHeight="false" outlineLevel="0" collapsed="false">
      <c r="A2597" s="0" t="s">
        <v>9</v>
      </c>
      <c r="C2597" s="1" t="s">
        <v>2606</v>
      </c>
    </row>
    <row r="2598" customFormat="false" ht="12.8" hidden="false" customHeight="false" outlineLevel="0" collapsed="false">
      <c r="A2598" s="0" t="s">
        <v>9</v>
      </c>
      <c r="C2598" s="1" t="s">
        <v>2607</v>
      </c>
    </row>
    <row r="2599" customFormat="false" ht="12.8" hidden="false" customHeight="false" outlineLevel="0" collapsed="false">
      <c r="A2599" s="0" t="s">
        <v>9</v>
      </c>
      <c r="C2599" s="1" t="s">
        <v>2608</v>
      </c>
    </row>
    <row r="2600" customFormat="false" ht="12.8" hidden="false" customHeight="false" outlineLevel="0" collapsed="false">
      <c r="A2600" s="0" t="s">
        <v>9</v>
      </c>
      <c r="C2600" s="1" t="s">
        <v>2609</v>
      </c>
    </row>
    <row r="2601" customFormat="false" ht="12.8" hidden="false" customHeight="false" outlineLevel="0" collapsed="false">
      <c r="A2601" s="0" t="s">
        <v>9</v>
      </c>
      <c r="C2601" s="1" t="s">
        <v>2610</v>
      </c>
    </row>
    <row r="2602" customFormat="false" ht="12.8" hidden="false" customHeight="false" outlineLevel="0" collapsed="false">
      <c r="A2602" s="0" t="s">
        <v>9</v>
      </c>
      <c r="C2602" s="1" t="s">
        <v>2611</v>
      </c>
    </row>
    <row r="2603" customFormat="false" ht="12.8" hidden="false" customHeight="false" outlineLevel="0" collapsed="false">
      <c r="A2603" s="0" t="s">
        <v>9</v>
      </c>
      <c r="C2603" s="1" t="s">
        <v>2612</v>
      </c>
    </row>
    <row r="2604" customFormat="false" ht="12.8" hidden="false" customHeight="false" outlineLevel="0" collapsed="false">
      <c r="A2604" s="0" t="s">
        <v>9</v>
      </c>
      <c r="C2604" s="1" t="s">
        <v>2613</v>
      </c>
    </row>
    <row r="2605" customFormat="false" ht="12.8" hidden="false" customHeight="false" outlineLevel="0" collapsed="false">
      <c r="A2605" s="0" t="s">
        <v>9</v>
      </c>
      <c r="C2605" s="1" t="s">
        <v>2614</v>
      </c>
    </row>
    <row r="2606" customFormat="false" ht="12.8" hidden="false" customHeight="false" outlineLevel="0" collapsed="false">
      <c r="A2606" s="0" t="s">
        <v>9</v>
      </c>
      <c r="C2606" s="1" t="s">
        <v>2615</v>
      </c>
    </row>
    <row r="2607" customFormat="false" ht="12.8" hidden="false" customHeight="false" outlineLevel="0" collapsed="false">
      <c r="A2607" s="0" t="s">
        <v>9</v>
      </c>
      <c r="C2607" s="1" t="s">
        <v>2616</v>
      </c>
    </row>
    <row r="2608" customFormat="false" ht="12.8" hidden="false" customHeight="false" outlineLevel="0" collapsed="false">
      <c r="A2608" s="0" t="s">
        <v>9</v>
      </c>
      <c r="C2608" s="1" t="s">
        <v>2617</v>
      </c>
    </row>
    <row r="2609" customFormat="false" ht="12.8" hidden="false" customHeight="false" outlineLevel="0" collapsed="false">
      <c r="A2609" s="0" t="s">
        <v>9</v>
      </c>
      <c r="C2609" s="1" t="s">
        <v>2618</v>
      </c>
    </row>
    <row r="2610" customFormat="false" ht="12.8" hidden="false" customHeight="false" outlineLevel="0" collapsed="false">
      <c r="A2610" s="0" t="s">
        <v>9</v>
      </c>
      <c r="C2610" s="1" t="s">
        <v>2619</v>
      </c>
    </row>
    <row r="2611" customFormat="false" ht="12.8" hidden="false" customHeight="false" outlineLevel="0" collapsed="false">
      <c r="A2611" s="0" t="s">
        <v>9</v>
      </c>
      <c r="C2611" s="1" t="s">
        <v>2620</v>
      </c>
    </row>
    <row r="2612" customFormat="false" ht="12.8" hidden="false" customHeight="false" outlineLevel="0" collapsed="false">
      <c r="A2612" s="0" t="s">
        <v>9</v>
      </c>
      <c r="C2612" s="1" t="s">
        <v>2621</v>
      </c>
    </row>
    <row r="2613" customFormat="false" ht="12.8" hidden="false" customHeight="false" outlineLevel="0" collapsed="false">
      <c r="A2613" s="0" t="s">
        <v>9</v>
      </c>
      <c r="C2613" s="1" t="s">
        <v>2622</v>
      </c>
    </row>
    <row r="2614" customFormat="false" ht="12.8" hidden="false" customHeight="false" outlineLevel="0" collapsed="false">
      <c r="A2614" s="0" t="s">
        <v>9</v>
      </c>
      <c r="C2614" s="1" t="s">
        <v>2623</v>
      </c>
    </row>
    <row r="2615" customFormat="false" ht="12.8" hidden="false" customHeight="false" outlineLevel="0" collapsed="false">
      <c r="A2615" s="0" t="s">
        <v>9</v>
      </c>
      <c r="C2615" s="1" t="s">
        <v>2624</v>
      </c>
    </row>
    <row r="2616" customFormat="false" ht="12.8" hidden="false" customHeight="false" outlineLevel="0" collapsed="false">
      <c r="A2616" s="0" t="s">
        <v>9</v>
      </c>
      <c r="C2616" s="1" t="s">
        <v>2625</v>
      </c>
    </row>
    <row r="2617" customFormat="false" ht="12.8" hidden="false" customHeight="false" outlineLevel="0" collapsed="false">
      <c r="A2617" s="0" t="s">
        <v>9</v>
      </c>
      <c r="C2617" s="1" t="s">
        <v>2626</v>
      </c>
    </row>
    <row r="2618" customFormat="false" ht="12.8" hidden="false" customHeight="false" outlineLevel="0" collapsed="false">
      <c r="A2618" s="0" t="s">
        <v>9</v>
      </c>
      <c r="C2618" s="1" t="s">
        <v>2627</v>
      </c>
    </row>
    <row r="2619" customFormat="false" ht="12.8" hidden="false" customHeight="false" outlineLevel="0" collapsed="false">
      <c r="A2619" s="0" t="s">
        <v>9</v>
      </c>
      <c r="C2619" s="1" t="s">
        <v>2628</v>
      </c>
    </row>
    <row r="2620" customFormat="false" ht="12.8" hidden="false" customHeight="false" outlineLevel="0" collapsed="false">
      <c r="A2620" s="0" t="s">
        <v>9</v>
      </c>
      <c r="C2620" s="1" t="s">
        <v>2629</v>
      </c>
    </row>
    <row r="2621" customFormat="false" ht="12.8" hidden="false" customHeight="false" outlineLevel="0" collapsed="false">
      <c r="A2621" s="0" t="s">
        <v>9</v>
      </c>
      <c r="C2621" s="1" t="s">
        <v>2630</v>
      </c>
    </row>
    <row r="2622" customFormat="false" ht="12.8" hidden="false" customHeight="false" outlineLevel="0" collapsed="false">
      <c r="A2622" s="0" t="s">
        <v>9</v>
      </c>
      <c r="C2622" s="1" t="s">
        <v>2631</v>
      </c>
    </row>
    <row r="2623" customFormat="false" ht="12.8" hidden="false" customHeight="false" outlineLevel="0" collapsed="false">
      <c r="A2623" s="0" t="s">
        <v>9</v>
      </c>
      <c r="C2623" s="1" t="s">
        <v>2632</v>
      </c>
    </row>
    <row r="2624" customFormat="false" ht="12.8" hidden="false" customHeight="false" outlineLevel="0" collapsed="false">
      <c r="A2624" s="0" t="s">
        <v>9</v>
      </c>
      <c r="C2624" s="1" t="s">
        <v>2633</v>
      </c>
    </row>
    <row r="2625" customFormat="false" ht="12.8" hidden="false" customHeight="false" outlineLevel="0" collapsed="false">
      <c r="A2625" s="0" t="s">
        <v>9</v>
      </c>
      <c r="C2625" s="1" t="s">
        <v>2634</v>
      </c>
    </row>
    <row r="2626" customFormat="false" ht="12.8" hidden="false" customHeight="false" outlineLevel="0" collapsed="false">
      <c r="A2626" s="0" t="s">
        <v>9</v>
      </c>
      <c r="C2626" s="1" t="s">
        <v>2635</v>
      </c>
    </row>
    <row r="2627" customFormat="false" ht="12.8" hidden="false" customHeight="false" outlineLevel="0" collapsed="false">
      <c r="A2627" s="0" t="s">
        <v>9</v>
      </c>
      <c r="C2627" s="1" t="s">
        <v>2636</v>
      </c>
    </row>
    <row r="2628" customFormat="false" ht="12.8" hidden="false" customHeight="false" outlineLevel="0" collapsed="false">
      <c r="A2628" s="0" t="s">
        <v>9</v>
      </c>
      <c r="C2628" s="1" t="s">
        <v>2637</v>
      </c>
    </row>
    <row r="2629" customFormat="false" ht="12.8" hidden="false" customHeight="false" outlineLevel="0" collapsed="false">
      <c r="A2629" s="0" t="s">
        <v>9</v>
      </c>
      <c r="C2629" s="1" t="s">
        <v>2638</v>
      </c>
    </row>
    <row r="2630" customFormat="false" ht="12.8" hidden="false" customHeight="false" outlineLevel="0" collapsed="false">
      <c r="A2630" s="0" t="s">
        <v>9</v>
      </c>
      <c r="C2630" s="1" t="s">
        <v>2639</v>
      </c>
    </row>
    <row r="2631" customFormat="false" ht="12.8" hidden="false" customHeight="false" outlineLevel="0" collapsed="false">
      <c r="A2631" s="0" t="s">
        <v>9</v>
      </c>
      <c r="C2631" s="1" t="s">
        <v>2640</v>
      </c>
    </row>
    <row r="2632" customFormat="false" ht="12.8" hidden="false" customHeight="false" outlineLevel="0" collapsed="false">
      <c r="A2632" s="0" t="s">
        <v>9</v>
      </c>
      <c r="C2632" s="1" t="s">
        <v>2641</v>
      </c>
    </row>
    <row r="2633" customFormat="false" ht="12.8" hidden="false" customHeight="false" outlineLevel="0" collapsed="false">
      <c r="A2633" s="0" t="s">
        <v>9</v>
      </c>
      <c r="C2633" s="1" t="s">
        <v>2642</v>
      </c>
    </row>
    <row r="2634" customFormat="false" ht="12.8" hidden="false" customHeight="false" outlineLevel="0" collapsed="false">
      <c r="A2634" s="0" t="s">
        <v>9</v>
      </c>
      <c r="C2634" s="1" t="s">
        <v>2643</v>
      </c>
    </row>
    <row r="2635" customFormat="false" ht="12.8" hidden="false" customHeight="false" outlineLevel="0" collapsed="false">
      <c r="A2635" s="0" t="s">
        <v>9</v>
      </c>
      <c r="C2635" s="1" t="s">
        <v>2644</v>
      </c>
    </row>
    <row r="2636" customFormat="false" ht="12.8" hidden="false" customHeight="false" outlineLevel="0" collapsed="false">
      <c r="A2636" s="0" t="s">
        <v>9</v>
      </c>
      <c r="C2636" s="1" t="s">
        <v>2645</v>
      </c>
    </row>
    <row r="2637" customFormat="false" ht="12.8" hidden="false" customHeight="false" outlineLevel="0" collapsed="false">
      <c r="A2637" s="0" t="s">
        <v>9</v>
      </c>
      <c r="C2637" s="1" t="s">
        <v>2646</v>
      </c>
    </row>
    <row r="2638" customFormat="false" ht="12.8" hidden="false" customHeight="false" outlineLevel="0" collapsed="false">
      <c r="A2638" s="0" t="s">
        <v>9</v>
      </c>
      <c r="C2638" s="1" t="s">
        <v>2647</v>
      </c>
    </row>
    <row r="2639" customFormat="false" ht="12.8" hidden="false" customHeight="false" outlineLevel="0" collapsed="false">
      <c r="A2639" s="0" t="s">
        <v>9</v>
      </c>
      <c r="C2639" s="1" t="s">
        <v>2648</v>
      </c>
    </row>
    <row r="2640" customFormat="false" ht="12.8" hidden="false" customHeight="false" outlineLevel="0" collapsed="false">
      <c r="A2640" s="0" t="s">
        <v>9</v>
      </c>
      <c r="C2640" s="1" t="s">
        <v>2649</v>
      </c>
    </row>
    <row r="2641" customFormat="false" ht="12.8" hidden="false" customHeight="false" outlineLevel="0" collapsed="false">
      <c r="A2641" s="0" t="s">
        <v>9</v>
      </c>
      <c r="C2641" s="1" t="s">
        <v>2650</v>
      </c>
    </row>
    <row r="2642" customFormat="false" ht="12.8" hidden="false" customHeight="false" outlineLevel="0" collapsed="false">
      <c r="A2642" s="0" t="s">
        <v>9</v>
      </c>
      <c r="C2642" s="1" t="s">
        <v>2651</v>
      </c>
    </row>
    <row r="2643" customFormat="false" ht="12.8" hidden="false" customHeight="false" outlineLevel="0" collapsed="false">
      <c r="A2643" s="0" t="s">
        <v>9</v>
      </c>
      <c r="C2643" s="1" t="s">
        <v>2652</v>
      </c>
    </row>
    <row r="2644" customFormat="false" ht="12.8" hidden="false" customHeight="false" outlineLevel="0" collapsed="false">
      <c r="A2644" s="0" t="s">
        <v>9</v>
      </c>
      <c r="C2644" s="1" t="s">
        <v>2653</v>
      </c>
    </row>
    <row r="2645" customFormat="false" ht="12.8" hidden="false" customHeight="false" outlineLevel="0" collapsed="false">
      <c r="A2645" s="0" t="s">
        <v>9</v>
      </c>
      <c r="C2645" s="1" t="s">
        <v>2654</v>
      </c>
    </row>
    <row r="2646" customFormat="false" ht="12.8" hidden="false" customHeight="false" outlineLevel="0" collapsed="false">
      <c r="A2646" s="0" t="s">
        <v>9</v>
      </c>
      <c r="C2646" s="1" t="s">
        <v>2655</v>
      </c>
    </row>
    <row r="2647" customFormat="false" ht="12.8" hidden="false" customHeight="false" outlineLevel="0" collapsed="false">
      <c r="A2647" s="0" t="s">
        <v>9</v>
      </c>
      <c r="C2647" s="1" t="s">
        <v>2656</v>
      </c>
    </row>
    <row r="2648" customFormat="false" ht="12.8" hidden="false" customHeight="false" outlineLevel="0" collapsed="false">
      <c r="A2648" s="0" t="s">
        <v>9</v>
      </c>
      <c r="C2648" s="1" t="s">
        <v>2657</v>
      </c>
    </row>
    <row r="2649" customFormat="false" ht="12.8" hidden="false" customHeight="false" outlineLevel="0" collapsed="false">
      <c r="A2649" s="0" t="s">
        <v>9</v>
      </c>
      <c r="C2649" s="1" t="s">
        <v>2658</v>
      </c>
    </row>
    <row r="2650" customFormat="false" ht="12.8" hidden="false" customHeight="false" outlineLevel="0" collapsed="false">
      <c r="A2650" s="0" t="s">
        <v>9</v>
      </c>
      <c r="C2650" s="1" t="s">
        <v>2659</v>
      </c>
    </row>
    <row r="2651" customFormat="false" ht="12.8" hidden="false" customHeight="false" outlineLevel="0" collapsed="false">
      <c r="A2651" s="0" t="s">
        <v>9</v>
      </c>
      <c r="C2651" s="1" t="s">
        <v>2660</v>
      </c>
    </row>
    <row r="2652" customFormat="false" ht="12.8" hidden="false" customHeight="false" outlineLevel="0" collapsed="false">
      <c r="A2652" s="0" t="s">
        <v>9</v>
      </c>
      <c r="C2652" s="1" t="s">
        <v>2661</v>
      </c>
    </row>
    <row r="2653" customFormat="false" ht="12.8" hidden="false" customHeight="false" outlineLevel="0" collapsed="false">
      <c r="A2653" s="0" t="s">
        <v>9</v>
      </c>
      <c r="C2653" s="1" t="s">
        <v>2662</v>
      </c>
    </row>
    <row r="2654" customFormat="false" ht="12.8" hidden="false" customHeight="false" outlineLevel="0" collapsed="false">
      <c r="A2654" s="0" t="s">
        <v>9</v>
      </c>
      <c r="C2654" s="1" t="s">
        <v>2663</v>
      </c>
    </row>
    <row r="2655" customFormat="false" ht="12.8" hidden="false" customHeight="false" outlineLevel="0" collapsed="false">
      <c r="A2655" s="0" t="s">
        <v>9</v>
      </c>
      <c r="C2655" s="1" t="s">
        <v>2664</v>
      </c>
    </row>
    <row r="2656" customFormat="false" ht="12.8" hidden="false" customHeight="false" outlineLevel="0" collapsed="false">
      <c r="A2656" s="0" t="s">
        <v>9</v>
      </c>
      <c r="C2656" s="1" t="s">
        <v>2665</v>
      </c>
    </row>
    <row r="2657" customFormat="false" ht="12.8" hidden="false" customHeight="false" outlineLevel="0" collapsed="false">
      <c r="A2657" s="0" t="s">
        <v>9</v>
      </c>
      <c r="C2657" s="1" t="s">
        <v>2666</v>
      </c>
    </row>
    <row r="2658" customFormat="false" ht="12.8" hidden="false" customHeight="false" outlineLevel="0" collapsed="false">
      <c r="A2658" s="0" t="s">
        <v>9</v>
      </c>
      <c r="C2658" s="1" t="s">
        <v>2667</v>
      </c>
    </row>
    <row r="2659" customFormat="false" ht="12.8" hidden="false" customHeight="false" outlineLevel="0" collapsed="false">
      <c r="A2659" s="0" t="s">
        <v>9</v>
      </c>
      <c r="C2659" s="1" t="s">
        <v>2668</v>
      </c>
    </row>
    <row r="2660" customFormat="false" ht="12.8" hidden="false" customHeight="false" outlineLevel="0" collapsed="false">
      <c r="A2660" s="0" t="s">
        <v>9</v>
      </c>
      <c r="C2660" s="1" t="s">
        <v>2669</v>
      </c>
    </row>
    <row r="2661" customFormat="false" ht="12.8" hidden="false" customHeight="false" outlineLevel="0" collapsed="false">
      <c r="A2661" s="0" t="s">
        <v>9</v>
      </c>
      <c r="C2661" s="1" t="s">
        <v>2670</v>
      </c>
    </row>
    <row r="2662" customFormat="false" ht="12.8" hidden="false" customHeight="false" outlineLevel="0" collapsed="false">
      <c r="A2662" s="0" t="s">
        <v>9</v>
      </c>
      <c r="C2662" s="1" t="s">
        <v>2671</v>
      </c>
    </row>
    <row r="2663" customFormat="false" ht="12.8" hidden="false" customHeight="false" outlineLevel="0" collapsed="false">
      <c r="A2663" s="0" t="s">
        <v>9</v>
      </c>
      <c r="C2663" s="1" t="s">
        <v>2672</v>
      </c>
    </row>
    <row r="2664" customFormat="false" ht="12.8" hidden="false" customHeight="false" outlineLevel="0" collapsed="false">
      <c r="A2664" s="0" t="s">
        <v>9</v>
      </c>
      <c r="C2664" s="1" t="s">
        <v>2673</v>
      </c>
    </row>
    <row r="2665" customFormat="false" ht="12.8" hidden="false" customHeight="false" outlineLevel="0" collapsed="false">
      <c r="A2665" s="0" t="s">
        <v>9</v>
      </c>
      <c r="C2665" s="1" t="s">
        <v>2674</v>
      </c>
    </row>
    <row r="2666" customFormat="false" ht="12.8" hidden="false" customHeight="false" outlineLevel="0" collapsed="false">
      <c r="A2666" s="0" t="s">
        <v>9</v>
      </c>
      <c r="C2666" s="1" t="s">
        <v>2675</v>
      </c>
    </row>
    <row r="2667" customFormat="false" ht="12.8" hidden="false" customHeight="false" outlineLevel="0" collapsed="false">
      <c r="A2667" s="0" t="s">
        <v>9</v>
      </c>
      <c r="C2667" s="1" t="s">
        <v>2676</v>
      </c>
    </row>
    <row r="2668" customFormat="false" ht="12.8" hidden="false" customHeight="false" outlineLevel="0" collapsed="false">
      <c r="A2668" s="0" t="s">
        <v>9</v>
      </c>
      <c r="C2668" s="1" t="s">
        <v>2677</v>
      </c>
    </row>
    <row r="2669" customFormat="false" ht="12.8" hidden="false" customHeight="false" outlineLevel="0" collapsed="false">
      <c r="A2669" s="0" t="s">
        <v>9</v>
      </c>
      <c r="C2669" s="1" t="s">
        <v>2678</v>
      </c>
    </row>
    <row r="2670" customFormat="false" ht="12.8" hidden="false" customHeight="false" outlineLevel="0" collapsed="false">
      <c r="A2670" s="0" t="s">
        <v>9</v>
      </c>
      <c r="C2670" s="1" t="s">
        <v>2679</v>
      </c>
    </row>
    <row r="2671" customFormat="false" ht="12.8" hidden="false" customHeight="false" outlineLevel="0" collapsed="false">
      <c r="A2671" s="0" t="s">
        <v>9</v>
      </c>
      <c r="C2671" s="1" t="s">
        <v>2680</v>
      </c>
    </row>
    <row r="2672" customFormat="false" ht="12.8" hidden="false" customHeight="false" outlineLevel="0" collapsed="false">
      <c r="A2672" s="0" t="s">
        <v>9</v>
      </c>
      <c r="C2672" s="1" t="s">
        <v>2681</v>
      </c>
    </row>
    <row r="2673" customFormat="false" ht="12.8" hidden="false" customHeight="false" outlineLevel="0" collapsed="false">
      <c r="A2673" s="0" t="s">
        <v>9</v>
      </c>
      <c r="C2673" s="1" t="s">
        <v>2682</v>
      </c>
    </row>
    <row r="2674" customFormat="false" ht="12.8" hidden="false" customHeight="false" outlineLevel="0" collapsed="false">
      <c r="A2674" s="0" t="s">
        <v>9</v>
      </c>
      <c r="C2674" s="1" t="s">
        <v>2683</v>
      </c>
    </row>
    <row r="2675" customFormat="false" ht="12.8" hidden="false" customHeight="false" outlineLevel="0" collapsed="false">
      <c r="A2675" s="0" t="s">
        <v>9</v>
      </c>
      <c r="C2675" s="1" t="s">
        <v>2684</v>
      </c>
    </row>
    <row r="2676" customFormat="false" ht="12.8" hidden="false" customHeight="false" outlineLevel="0" collapsed="false">
      <c r="A2676" s="0" t="s">
        <v>9</v>
      </c>
      <c r="C2676" s="1" t="s">
        <v>2685</v>
      </c>
    </row>
    <row r="2677" customFormat="false" ht="12.8" hidden="false" customHeight="false" outlineLevel="0" collapsed="false">
      <c r="A2677" s="0" t="s">
        <v>9</v>
      </c>
      <c r="C2677" s="1" t="s">
        <v>2686</v>
      </c>
    </row>
    <row r="2678" customFormat="false" ht="12.8" hidden="false" customHeight="false" outlineLevel="0" collapsed="false">
      <c r="A2678" s="0" t="s">
        <v>9</v>
      </c>
      <c r="C2678" s="1" t="s">
        <v>2687</v>
      </c>
    </row>
    <row r="2679" customFormat="false" ht="12.8" hidden="false" customHeight="false" outlineLevel="0" collapsed="false">
      <c r="A2679" s="0" t="s">
        <v>9</v>
      </c>
      <c r="C2679" s="1" t="s">
        <v>2688</v>
      </c>
    </row>
    <row r="2680" customFormat="false" ht="12.8" hidden="false" customHeight="false" outlineLevel="0" collapsed="false">
      <c r="A2680" s="0" t="s">
        <v>9</v>
      </c>
      <c r="C2680" s="1" t="s">
        <v>2689</v>
      </c>
    </row>
    <row r="2681" customFormat="false" ht="12.8" hidden="false" customHeight="false" outlineLevel="0" collapsed="false">
      <c r="A2681" s="0" t="s">
        <v>9</v>
      </c>
      <c r="C2681" s="1" t="s">
        <v>2690</v>
      </c>
    </row>
    <row r="2682" customFormat="false" ht="12.8" hidden="false" customHeight="false" outlineLevel="0" collapsed="false">
      <c r="A2682" s="0" t="s">
        <v>9</v>
      </c>
      <c r="C2682" s="1" t="s">
        <v>2691</v>
      </c>
    </row>
    <row r="2683" customFormat="false" ht="12.8" hidden="false" customHeight="false" outlineLevel="0" collapsed="false">
      <c r="A2683" s="0" t="s">
        <v>9</v>
      </c>
      <c r="C2683" s="1" t="s">
        <v>2692</v>
      </c>
    </row>
    <row r="2684" customFormat="false" ht="12.8" hidden="false" customHeight="false" outlineLevel="0" collapsed="false">
      <c r="A2684" s="0" t="s">
        <v>9</v>
      </c>
      <c r="C2684" s="1" t="s">
        <v>2693</v>
      </c>
    </row>
    <row r="2685" customFormat="false" ht="12.8" hidden="false" customHeight="false" outlineLevel="0" collapsed="false">
      <c r="A2685" s="0" t="s">
        <v>9</v>
      </c>
      <c r="C2685" s="1" t="s">
        <v>2694</v>
      </c>
    </row>
    <row r="2686" customFormat="false" ht="12.8" hidden="false" customHeight="false" outlineLevel="0" collapsed="false">
      <c r="A2686" s="0" t="s">
        <v>9</v>
      </c>
      <c r="C2686" s="1" t="s">
        <v>2695</v>
      </c>
    </row>
    <row r="2687" customFormat="false" ht="12.8" hidden="false" customHeight="false" outlineLevel="0" collapsed="false">
      <c r="A2687" s="0" t="s">
        <v>9</v>
      </c>
      <c r="C2687" s="1" t="s">
        <v>2696</v>
      </c>
    </row>
    <row r="2688" customFormat="false" ht="12.8" hidden="false" customHeight="false" outlineLevel="0" collapsed="false">
      <c r="A2688" s="0" t="s">
        <v>9</v>
      </c>
      <c r="C2688" s="1" t="s">
        <v>2697</v>
      </c>
    </row>
    <row r="2689" customFormat="false" ht="12.8" hidden="false" customHeight="false" outlineLevel="0" collapsed="false">
      <c r="A2689" s="0" t="s">
        <v>9</v>
      </c>
      <c r="C2689" s="1" t="s">
        <v>2698</v>
      </c>
    </row>
    <row r="2690" customFormat="false" ht="12.8" hidden="false" customHeight="false" outlineLevel="0" collapsed="false">
      <c r="A2690" s="0" t="s">
        <v>9</v>
      </c>
      <c r="C2690" s="1" t="s">
        <v>2699</v>
      </c>
    </row>
    <row r="2691" customFormat="false" ht="12.8" hidden="false" customHeight="false" outlineLevel="0" collapsed="false">
      <c r="A2691" s="0" t="s">
        <v>9</v>
      </c>
      <c r="C2691" s="1" t="s">
        <v>2700</v>
      </c>
    </row>
    <row r="2692" customFormat="false" ht="12.8" hidden="false" customHeight="false" outlineLevel="0" collapsed="false">
      <c r="A2692" s="0" t="s">
        <v>9</v>
      </c>
      <c r="C2692" s="1" t="s">
        <v>2701</v>
      </c>
    </row>
    <row r="2693" customFormat="false" ht="12.8" hidden="false" customHeight="false" outlineLevel="0" collapsed="false">
      <c r="A2693" s="0" t="s">
        <v>9</v>
      </c>
      <c r="C2693" s="1" t="s">
        <v>2702</v>
      </c>
    </row>
    <row r="2694" customFormat="false" ht="12.8" hidden="false" customHeight="false" outlineLevel="0" collapsed="false">
      <c r="A2694" s="0" t="s">
        <v>9</v>
      </c>
      <c r="C2694" s="1" t="s">
        <v>2703</v>
      </c>
    </row>
    <row r="2695" customFormat="false" ht="12.8" hidden="false" customHeight="false" outlineLevel="0" collapsed="false">
      <c r="A2695" s="0" t="s">
        <v>9</v>
      </c>
      <c r="C2695" s="1" t="s">
        <v>2704</v>
      </c>
    </row>
    <row r="2696" customFormat="false" ht="12.8" hidden="false" customHeight="false" outlineLevel="0" collapsed="false">
      <c r="A2696" s="0" t="s">
        <v>9</v>
      </c>
      <c r="C2696" s="1" t="s">
        <v>2705</v>
      </c>
    </row>
    <row r="2697" customFormat="false" ht="12.8" hidden="false" customHeight="false" outlineLevel="0" collapsed="false">
      <c r="A2697" s="0" t="s">
        <v>9</v>
      </c>
      <c r="C2697" s="1" t="s">
        <v>2706</v>
      </c>
    </row>
    <row r="2698" customFormat="false" ht="12.8" hidden="false" customHeight="false" outlineLevel="0" collapsed="false">
      <c r="A2698" s="0" t="s">
        <v>9</v>
      </c>
      <c r="C2698" s="1" t="s">
        <v>2707</v>
      </c>
    </row>
    <row r="2699" customFormat="false" ht="12.8" hidden="false" customHeight="false" outlineLevel="0" collapsed="false">
      <c r="A2699" s="0" t="s">
        <v>9</v>
      </c>
      <c r="C2699" s="1" t="s">
        <v>2708</v>
      </c>
    </row>
    <row r="2700" customFormat="false" ht="12.8" hidden="false" customHeight="false" outlineLevel="0" collapsed="false">
      <c r="A2700" s="0" t="s">
        <v>9</v>
      </c>
      <c r="C2700" s="1" t="s">
        <v>2709</v>
      </c>
    </row>
    <row r="2701" customFormat="false" ht="12.8" hidden="false" customHeight="false" outlineLevel="0" collapsed="false">
      <c r="A2701" s="0" t="s">
        <v>9</v>
      </c>
      <c r="C2701" s="1" t="s">
        <v>2710</v>
      </c>
    </row>
    <row r="2702" customFormat="false" ht="12.8" hidden="false" customHeight="false" outlineLevel="0" collapsed="false">
      <c r="A2702" s="0" t="s">
        <v>9</v>
      </c>
      <c r="C2702" s="1" t="s">
        <v>2711</v>
      </c>
    </row>
    <row r="2703" customFormat="false" ht="12.8" hidden="false" customHeight="false" outlineLevel="0" collapsed="false">
      <c r="A2703" s="0" t="s">
        <v>9</v>
      </c>
      <c r="C2703" s="1" t="s">
        <v>2712</v>
      </c>
    </row>
    <row r="2704" customFormat="false" ht="12.8" hidden="false" customHeight="false" outlineLevel="0" collapsed="false">
      <c r="A2704" s="0" t="s">
        <v>9</v>
      </c>
      <c r="C2704" s="1" t="s">
        <v>2713</v>
      </c>
    </row>
    <row r="2705" customFormat="false" ht="12.8" hidden="false" customHeight="false" outlineLevel="0" collapsed="false">
      <c r="A2705" s="0" t="s">
        <v>9</v>
      </c>
      <c r="C2705" s="1" t="s">
        <v>2714</v>
      </c>
    </row>
    <row r="2706" customFormat="false" ht="12.8" hidden="false" customHeight="false" outlineLevel="0" collapsed="false">
      <c r="A2706" s="0" t="s">
        <v>9</v>
      </c>
      <c r="C2706" s="1" t="s">
        <v>2715</v>
      </c>
    </row>
    <row r="2707" customFormat="false" ht="12.8" hidden="false" customHeight="false" outlineLevel="0" collapsed="false">
      <c r="A2707" s="0" t="s">
        <v>9</v>
      </c>
      <c r="C2707" s="1" t="s">
        <v>2716</v>
      </c>
    </row>
    <row r="2708" customFormat="false" ht="12.8" hidden="false" customHeight="false" outlineLevel="0" collapsed="false">
      <c r="A2708" s="0" t="s">
        <v>9</v>
      </c>
      <c r="C2708" s="1" t="s">
        <v>2717</v>
      </c>
    </row>
    <row r="2709" customFormat="false" ht="12.8" hidden="false" customHeight="false" outlineLevel="0" collapsed="false">
      <c r="A2709" s="0" t="s">
        <v>9</v>
      </c>
      <c r="C2709" s="1" t="s">
        <v>2718</v>
      </c>
    </row>
    <row r="2710" customFormat="false" ht="12.8" hidden="false" customHeight="false" outlineLevel="0" collapsed="false">
      <c r="A2710" s="0" t="s">
        <v>9</v>
      </c>
      <c r="C2710" s="1" t="s">
        <v>2719</v>
      </c>
    </row>
    <row r="2711" customFormat="false" ht="12.8" hidden="false" customHeight="false" outlineLevel="0" collapsed="false">
      <c r="A2711" s="0" t="s">
        <v>9</v>
      </c>
      <c r="C2711" s="1" t="s">
        <v>2720</v>
      </c>
    </row>
    <row r="2712" customFormat="false" ht="12.8" hidden="false" customHeight="false" outlineLevel="0" collapsed="false">
      <c r="A2712" s="0" t="s">
        <v>9</v>
      </c>
      <c r="C2712" s="1" t="s">
        <v>2721</v>
      </c>
    </row>
    <row r="2713" customFormat="false" ht="12.8" hidden="false" customHeight="false" outlineLevel="0" collapsed="false">
      <c r="A2713" s="0" t="s">
        <v>9</v>
      </c>
      <c r="C2713" s="1" t="s">
        <v>2722</v>
      </c>
    </row>
    <row r="2714" customFormat="false" ht="12.8" hidden="false" customHeight="false" outlineLevel="0" collapsed="false">
      <c r="A2714" s="0" t="s">
        <v>9</v>
      </c>
      <c r="C2714" s="1" t="s">
        <v>2723</v>
      </c>
    </row>
    <row r="2715" customFormat="false" ht="12.8" hidden="false" customHeight="false" outlineLevel="0" collapsed="false">
      <c r="A2715" s="0" t="s">
        <v>9</v>
      </c>
      <c r="C2715" s="1" t="s">
        <v>2724</v>
      </c>
    </row>
    <row r="2716" customFormat="false" ht="12.8" hidden="false" customHeight="false" outlineLevel="0" collapsed="false">
      <c r="A2716" s="0" t="s">
        <v>9</v>
      </c>
      <c r="C2716" s="1" t="s">
        <v>2725</v>
      </c>
    </row>
    <row r="2717" customFormat="false" ht="12.8" hidden="false" customHeight="false" outlineLevel="0" collapsed="false">
      <c r="A2717" s="0" t="s">
        <v>9</v>
      </c>
      <c r="C2717" s="1" t="s">
        <v>2726</v>
      </c>
    </row>
    <row r="2718" customFormat="false" ht="12.8" hidden="false" customHeight="false" outlineLevel="0" collapsed="false">
      <c r="A2718" s="0" t="s">
        <v>9</v>
      </c>
      <c r="C2718" s="1" t="s">
        <v>2727</v>
      </c>
    </row>
    <row r="2719" customFormat="false" ht="12.8" hidden="false" customHeight="false" outlineLevel="0" collapsed="false">
      <c r="A2719" s="0" t="s">
        <v>9</v>
      </c>
      <c r="C2719" s="1" t="s">
        <v>2728</v>
      </c>
    </row>
    <row r="2720" customFormat="false" ht="12.8" hidden="false" customHeight="false" outlineLevel="0" collapsed="false">
      <c r="A2720" s="0" t="s">
        <v>9</v>
      </c>
      <c r="C2720" s="1" t="s">
        <v>2729</v>
      </c>
    </row>
    <row r="2721" customFormat="false" ht="12.8" hidden="false" customHeight="false" outlineLevel="0" collapsed="false">
      <c r="A2721" s="0" t="s">
        <v>9</v>
      </c>
      <c r="C2721" s="1" t="s">
        <v>2730</v>
      </c>
    </row>
    <row r="2722" customFormat="false" ht="12.8" hidden="false" customHeight="false" outlineLevel="0" collapsed="false">
      <c r="A2722" s="0" t="s">
        <v>9</v>
      </c>
      <c r="C2722" s="1" t="s">
        <v>2731</v>
      </c>
    </row>
    <row r="2723" customFormat="false" ht="12.8" hidden="false" customHeight="false" outlineLevel="0" collapsed="false">
      <c r="A2723" s="0" t="s">
        <v>9</v>
      </c>
      <c r="C2723" s="1" t="s">
        <v>2732</v>
      </c>
    </row>
    <row r="2724" customFormat="false" ht="12.8" hidden="false" customHeight="false" outlineLevel="0" collapsed="false">
      <c r="A2724" s="0" t="s">
        <v>9</v>
      </c>
      <c r="C2724" s="1" t="s">
        <v>2733</v>
      </c>
    </row>
    <row r="2725" customFormat="false" ht="12.8" hidden="false" customHeight="false" outlineLevel="0" collapsed="false">
      <c r="A2725" s="0" t="s">
        <v>9</v>
      </c>
      <c r="C2725" s="1" t="s">
        <v>2734</v>
      </c>
    </row>
    <row r="2726" customFormat="false" ht="12.8" hidden="false" customHeight="false" outlineLevel="0" collapsed="false">
      <c r="A2726" s="0" t="s">
        <v>9</v>
      </c>
      <c r="C2726" s="1" t="s">
        <v>2735</v>
      </c>
    </row>
    <row r="2727" customFormat="false" ht="12.8" hidden="false" customHeight="false" outlineLevel="0" collapsed="false">
      <c r="A2727" s="0" t="s">
        <v>9</v>
      </c>
      <c r="C2727" s="1" t="s">
        <v>2736</v>
      </c>
    </row>
    <row r="2728" customFormat="false" ht="12.8" hidden="false" customHeight="false" outlineLevel="0" collapsed="false">
      <c r="A2728" s="0" t="s">
        <v>9</v>
      </c>
      <c r="C2728" s="1" t="s">
        <v>2737</v>
      </c>
    </row>
    <row r="2729" customFormat="false" ht="12.8" hidden="false" customHeight="false" outlineLevel="0" collapsed="false">
      <c r="A2729" s="0" t="s">
        <v>9</v>
      </c>
      <c r="C2729" s="1" t="s">
        <v>2738</v>
      </c>
    </row>
    <row r="2730" customFormat="false" ht="12.8" hidden="false" customHeight="false" outlineLevel="0" collapsed="false">
      <c r="A2730" s="0" t="s">
        <v>9</v>
      </c>
      <c r="C2730" s="1" t="s">
        <v>2739</v>
      </c>
    </row>
    <row r="2731" customFormat="false" ht="12.8" hidden="false" customHeight="false" outlineLevel="0" collapsed="false">
      <c r="A2731" s="0" t="s">
        <v>9</v>
      </c>
      <c r="C2731" s="1" t="s">
        <v>2740</v>
      </c>
    </row>
    <row r="2732" customFormat="false" ht="12.8" hidden="false" customHeight="false" outlineLevel="0" collapsed="false">
      <c r="A2732" s="0" t="s">
        <v>9</v>
      </c>
      <c r="C2732" s="1" t="s">
        <v>2741</v>
      </c>
    </row>
    <row r="2733" customFormat="false" ht="12.8" hidden="false" customHeight="false" outlineLevel="0" collapsed="false">
      <c r="A2733" s="0" t="s">
        <v>9</v>
      </c>
      <c r="C2733" s="1" t="s">
        <v>2742</v>
      </c>
    </row>
    <row r="2734" customFormat="false" ht="12.8" hidden="false" customHeight="false" outlineLevel="0" collapsed="false">
      <c r="A2734" s="0" t="s">
        <v>9</v>
      </c>
      <c r="C2734" s="1" t="s">
        <v>2743</v>
      </c>
    </row>
    <row r="2735" customFormat="false" ht="12.8" hidden="false" customHeight="false" outlineLevel="0" collapsed="false">
      <c r="A2735" s="0" t="s">
        <v>9</v>
      </c>
      <c r="C2735" s="1" t="s">
        <v>2744</v>
      </c>
    </row>
    <row r="2736" customFormat="false" ht="12.8" hidden="false" customHeight="false" outlineLevel="0" collapsed="false">
      <c r="A2736" s="0" t="s">
        <v>9</v>
      </c>
      <c r="C2736" s="1" t="s">
        <v>2745</v>
      </c>
    </row>
    <row r="2737" customFormat="false" ht="12.8" hidden="false" customHeight="false" outlineLevel="0" collapsed="false">
      <c r="A2737" s="0" t="s">
        <v>9</v>
      </c>
      <c r="C2737" s="1" t="s">
        <v>2746</v>
      </c>
    </row>
    <row r="2738" customFormat="false" ht="12.8" hidden="false" customHeight="false" outlineLevel="0" collapsed="false">
      <c r="A2738" s="0" t="s">
        <v>9</v>
      </c>
      <c r="C2738" s="1" t="s">
        <v>2747</v>
      </c>
    </row>
    <row r="2739" customFormat="false" ht="12.8" hidden="false" customHeight="false" outlineLevel="0" collapsed="false">
      <c r="A2739" s="0" t="s">
        <v>9</v>
      </c>
      <c r="C2739" s="1" t="s">
        <v>2748</v>
      </c>
    </row>
    <row r="2740" customFormat="false" ht="12.8" hidden="false" customHeight="false" outlineLevel="0" collapsed="false">
      <c r="A2740" s="0" t="s">
        <v>9</v>
      </c>
      <c r="C2740" s="1" t="s">
        <v>2749</v>
      </c>
    </row>
    <row r="2741" customFormat="false" ht="12.8" hidden="false" customHeight="false" outlineLevel="0" collapsed="false">
      <c r="A2741" s="0" t="s">
        <v>9</v>
      </c>
      <c r="C2741" s="1" t="s">
        <v>2750</v>
      </c>
    </row>
    <row r="2742" customFormat="false" ht="12.8" hidden="false" customHeight="false" outlineLevel="0" collapsed="false">
      <c r="A2742" s="0" t="s">
        <v>9</v>
      </c>
      <c r="C2742" s="1" t="s">
        <v>2751</v>
      </c>
    </row>
    <row r="2743" customFormat="false" ht="12.8" hidden="false" customHeight="false" outlineLevel="0" collapsed="false">
      <c r="A2743" s="0" t="s">
        <v>9</v>
      </c>
      <c r="C2743" s="1" t="s">
        <v>2752</v>
      </c>
    </row>
    <row r="2744" customFormat="false" ht="12.8" hidden="false" customHeight="false" outlineLevel="0" collapsed="false">
      <c r="A2744" s="0" t="s">
        <v>9</v>
      </c>
      <c r="C2744" s="1" t="s">
        <v>2753</v>
      </c>
    </row>
    <row r="2745" customFormat="false" ht="12.8" hidden="false" customHeight="false" outlineLevel="0" collapsed="false">
      <c r="A2745" s="0" t="s">
        <v>9</v>
      </c>
      <c r="C2745" s="1" t="s">
        <v>2754</v>
      </c>
    </row>
    <row r="2746" customFormat="false" ht="12.8" hidden="false" customHeight="false" outlineLevel="0" collapsed="false">
      <c r="A2746" s="0" t="s">
        <v>9</v>
      </c>
      <c r="C2746" s="1" t="s">
        <v>2755</v>
      </c>
    </row>
    <row r="2747" customFormat="false" ht="12.8" hidden="false" customHeight="false" outlineLevel="0" collapsed="false">
      <c r="A2747" s="0" t="s">
        <v>9</v>
      </c>
      <c r="C2747" s="1" t="s">
        <v>2756</v>
      </c>
    </row>
    <row r="2748" customFormat="false" ht="12.8" hidden="false" customHeight="false" outlineLevel="0" collapsed="false">
      <c r="A2748" s="0" t="s">
        <v>9</v>
      </c>
      <c r="C2748" s="1" t="s">
        <v>2757</v>
      </c>
    </row>
    <row r="2749" customFormat="false" ht="12.8" hidden="false" customHeight="false" outlineLevel="0" collapsed="false">
      <c r="A2749" s="0" t="s">
        <v>9</v>
      </c>
      <c r="C2749" s="1" t="s">
        <v>2758</v>
      </c>
    </row>
    <row r="2750" customFormat="false" ht="12.8" hidden="false" customHeight="false" outlineLevel="0" collapsed="false">
      <c r="A2750" s="0" t="s">
        <v>9</v>
      </c>
      <c r="C2750" s="1" t="s">
        <v>2759</v>
      </c>
    </row>
    <row r="2751" customFormat="false" ht="12.8" hidden="false" customHeight="false" outlineLevel="0" collapsed="false">
      <c r="A2751" s="0" t="s">
        <v>9</v>
      </c>
      <c r="C2751" s="1" t="s">
        <v>2760</v>
      </c>
    </row>
    <row r="2752" customFormat="false" ht="12.8" hidden="false" customHeight="false" outlineLevel="0" collapsed="false">
      <c r="A2752" s="0" t="s">
        <v>9</v>
      </c>
      <c r="C2752" s="1" t="s">
        <v>2761</v>
      </c>
    </row>
    <row r="2753" customFormat="false" ht="12.8" hidden="false" customHeight="false" outlineLevel="0" collapsed="false">
      <c r="A2753" s="0" t="s">
        <v>9</v>
      </c>
      <c r="C2753" s="1" t="s">
        <v>2762</v>
      </c>
    </row>
    <row r="2754" customFormat="false" ht="12.8" hidden="false" customHeight="false" outlineLevel="0" collapsed="false">
      <c r="A2754" s="0" t="s">
        <v>9</v>
      </c>
      <c r="C2754" s="1" t="s">
        <v>2763</v>
      </c>
    </row>
    <row r="2755" customFormat="false" ht="12.8" hidden="false" customHeight="false" outlineLevel="0" collapsed="false">
      <c r="A2755" s="0" t="s">
        <v>9</v>
      </c>
      <c r="C2755" s="1" t="s">
        <v>2764</v>
      </c>
    </row>
    <row r="2756" customFormat="false" ht="12.8" hidden="false" customHeight="false" outlineLevel="0" collapsed="false">
      <c r="A2756" s="0" t="s">
        <v>9</v>
      </c>
      <c r="C2756" s="1" t="s">
        <v>2765</v>
      </c>
    </row>
    <row r="2757" customFormat="false" ht="12.8" hidden="false" customHeight="false" outlineLevel="0" collapsed="false">
      <c r="A2757" s="0" t="s">
        <v>9</v>
      </c>
      <c r="C2757" s="1" t="s">
        <v>2766</v>
      </c>
    </row>
    <row r="2758" customFormat="false" ht="12.8" hidden="false" customHeight="false" outlineLevel="0" collapsed="false">
      <c r="A2758" s="0" t="s">
        <v>9</v>
      </c>
      <c r="C2758" s="1" t="s">
        <v>2767</v>
      </c>
    </row>
    <row r="2759" customFormat="false" ht="12.8" hidden="false" customHeight="false" outlineLevel="0" collapsed="false">
      <c r="A2759" s="0" t="s">
        <v>9</v>
      </c>
      <c r="C2759" s="1" t="s">
        <v>2768</v>
      </c>
    </row>
    <row r="2760" customFormat="false" ht="12.8" hidden="false" customHeight="false" outlineLevel="0" collapsed="false">
      <c r="A2760" s="0" t="s">
        <v>9</v>
      </c>
      <c r="C2760" s="1" t="s">
        <v>2769</v>
      </c>
    </row>
    <row r="2761" customFormat="false" ht="12.8" hidden="false" customHeight="false" outlineLevel="0" collapsed="false">
      <c r="A2761" s="0" t="s">
        <v>9</v>
      </c>
      <c r="C2761" s="1" t="s">
        <v>2770</v>
      </c>
    </row>
    <row r="2762" customFormat="false" ht="12.8" hidden="false" customHeight="false" outlineLevel="0" collapsed="false">
      <c r="A2762" s="0" t="s">
        <v>9</v>
      </c>
      <c r="C2762" s="1" t="s">
        <v>2771</v>
      </c>
    </row>
    <row r="2763" customFormat="false" ht="12.8" hidden="false" customHeight="false" outlineLevel="0" collapsed="false">
      <c r="A2763" s="0" t="s">
        <v>9</v>
      </c>
      <c r="C2763" s="1" t="s">
        <v>2772</v>
      </c>
    </row>
    <row r="2764" customFormat="false" ht="12.8" hidden="false" customHeight="false" outlineLevel="0" collapsed="false">
      <c r="A2764" s="0" t="s">
        <v>9</v>
      </c>
      <c r="C2764" s="1" t="s">
        <v>2773</v>
      </c>
    </row>
    <row r="2765" customFormat="false" ht="12.8" hidden="false" customHeight="false" outlineLevel="0" collapsed="false">
      <c r="A2765" s="0" t="s">
        <v>9</v>
      </c>
      <c r="C2765" s="1" t="s">
        <v>2774</v>
      </c>
    </row>
    <row r="2766" customFormat="false" ht="12.8" hidden="false" customHeight="false" outlineLevel="0" collapsed="false">
      <c r="A2766" s="0" t="s">
        <v>9</v>
      </c>
      <c r="C2766" s="1" t="s">
        <v>2775</v>
      </c>
    </row>
    <row r="2767" customFormat="false" ht="12.8" hidden="false" customHeight="false" outlineLevel="0" collapsed="false">
      <c r="A2767" s="0" t="s">
        <v>9</v>
      </c>
      <c r="C2767" s="1" t="s">
        <v>2776</v>
      </c>
    </row>
    <row r="2768" customFormat="false" ht="12.8" hidden="false" customHeight="false" outlineLevel="0" collapsed="false">
      <c r="A2768" s="0" t="s">
        <v>9</v>
      </c>
      <c r="C2768" s="1" t="s">
        <v>2777</v>
      </c>
    </row>
    <row r="2769" customFormat="false" ht="12.8" hidden="false" customHeight="false" outlineLevel="0" collapsed="false">
      <c r="A2769" s="0" t="s">
        <v>9</v>
      </c>
      <c r="C2769" s="1" t="s">
        <v>2778</v>
      </c>
    </row>
    <row r="2770" customFormat="false" ht="12.8" hidden="false" customHeight="false" outlineLevel="0" collapsed="false">
      <c r="A2770" s="0" t="s">
        <v>9</v>
      </c>
      <c r="C2770" s="1" t="s">
        <v>2779</v>
      </c>
    </row>
    <row r="2771" customFormat="false" ht="12.8" hidden="false" customHeight="false" outlineLevel="0" collapsed="false">
      <c r="A2771" s="0" t="s">
        <v>9</v>
      </c>
      <c r="C2771" s="1" t="s">
        <v>2780</v>
      </c>
    </row>
    <row r="2772" customFormat="false" ht="12.8" hidden="false" customHeight="false" outlineLevel="0" collapsed="false">
      <c r="A2772" s="0" t="s">
        <v>9</v>
      </c>
      <c r="C2772" s="1" t="s">
        <v>2781</v>
      </c>
    </row>
    <row r="2773" customFormat="false" ht="12.8" hidden="false" customHeight="false" outlineLevel="0" collapsed="false">
      <c r="A2773" s="0" t="s">
        <v>9</v>
      </c>
      <c r="C2773" s="1" t="s">
        <v>2782</v>
      </c>
    </row>
    <row r="2774" customFormat="false" ht="12.8" hidden="false" customHeight="false" outlineLevel="0" collapsed="false">
      <c r="A2774" s="0" t="s">
        <v>9</v>
      </c>
      <c r="C2774" s="1" t="s">
        <v>2783</v>
      </c>
    </row>
    <row r="2775" customFormat="false" ht="12.8" hidden="false" customHeight="false" outlineLevel="0" collapsed="false">
      <c r="A2775" s="0" t="s">
        <v>9</v>
      </c>
      <c r="C2775" s="1" t="s">
        <v>2784</v>
      </c>
    </row>
    <row r="2776" customFormat="false" ht="12.8" hidden="false" customHeight="false" outlineLevel="0" collapsed="false">
      <c r="A2776" s="0" t="s">
        <v>9</v>
      </c>
      <c r="C2776" s="1" t="s">
        <v>2785</v>
      </c>
    </row>
    <row r="2777" customFormat="false" ht="12.8" hidden="false" customHeight="false" outlineLevel="0" collapsed="false">
      <c r="A2777" s="0" t="s">
        <v>9</v>
      </c>
      <c r="C2777" s="1" t="s">
        <v>2786</v>
      </c>
    </row>
    <row r="2778" customFormat="false" ht="12.8" hidden="false" customHeight="false" outlineLevel="0" collapsed="false">
      <c r="A2778" s="0" t="s">
        <v>9</v>
      </c>
      <c r="C2778" s="1" t="s">
        <v>2787</v>
      </c>
    </row>
    <row r="2779" customFormat="false" ht="12.8" hidden="false" customHeight="false" outlineLevel="0" collapsed="false">
      <c r="A2779" s="0" t="s">
        <v>9</v>
      </c>
      <c r="C2779" s="1" t="s">
        <v>2788</v>
      </c>
    </row>
    <row r="2780" customFormat="false" ht="12.8" hidden="false" customHeight="false" outlineLevel="0" collapsed="false">
      <c r="A2780" s="0" t="s">
        <v>9</v>
      </c>
      <c r="C2780" s="1" t="s">
        <v>2789</v>
      </c>
    </row>
    <row r="2781" customFormat="false" ht="12.8" hidden="false" customHeight="false" outlineLevel="0" collapsed="false">
      <c r="A2781" s="0" t="s">
        <v>9</v>
      </c>
      <c r="C2781" s="1" t="s">
        <v>2790</v>
      </c>
    </row>
    <row r="2782" customFormat="false" ht="12.8" hidden="false" customHeight="false" outlineLevel="0" collapsed="false">
      <c r="A2782" s="0" t="s">
        <v>9</v>
      </c>
      <c r="C2782" s="1" t="s">
        <v>2791</v>
      </c>
    </row>
    <row r="2783" customFormat="false" ht="12.8" hidden="false" customHeight="false" outlineLevel="0" collapsed="false">
      <c r="A2783" s="0" t="s">
        <v>9</v>
      </c>
      <c r="C2783" s="1" t="s">
        <v>2792</v>
      </c>
    </row>
    <row r="2784" customFormat="false" ht="12.8" hidden="false" customHeight="false" outlineLevel="0" collapsed="false">
      <c r="A2784" s="0" t="s">
        <v>9</v>
      </c>
      <c r="C2784" s="1" t="s">
        <v>2793</v>
      </c>
    </row>
    <row r="2785" customFormat="false" ht="12.8" hidden="false" customHeight="false" outlineLevel="0" collapsed="false">
      <c r="A2785" s="0" t="s">
        <v>9</v>
      </c>
      <c r="C2785" s="1" t="s">
        <v>2794</v>
      </c>
    </row>
    <row r="2786" customFormat="false" ht="12.8" hidden="false" customHeight="false" outlineLevel="0" collapsed="false">
      <c r="A2786" s="0" t="s">
        <v>9</v>
      </c>
      <c r="C2786" s="1" t="s">
        <v>2795</v>
      </c>
    </row>
    <row r="2787" customFormat="false" ht="12.8" hidden="false" customHeight="false" outlineLevel="0" collapsed="false">
      <c r="A2787" s="0" t="s">
        <v>9</v>
      </c>
      <c r="C2787" s="1" t="s">
        <v>2796</v>
      </c>
    </row>
    <row r="2788" customFormat="false" ht="12.8" hidden="false" customHeight="false" outlineLevel="0" collapsed="false">
      <c r="A2788" s="0" t="s">
        <v>9</v>
      </c>
      <c r="C2788" s="1" t="s">
        <v>2797</v>
      </c>
    </row>
    <row r="2789" customFormat="false" ht="12.8" hidden="false" customHeight="false" outlineLevel="0" collapsed="false">
      <c r="A2789" s="0" t="s">
        <v>9</v>
      </c>
      <c r="C2789" s="1" t="s">
        <v>2798</v>
      </c>
    </row>
    <row r="2790" customFormat="false" ht="12.8" hidden="false" customHeight="false" outlineLevel="0" collapsed="false">
      <c r="A2790" s="0" t="s">
        <v>9</v>
      </c>
      <c r="C2790" s="1" t="s">
        <v>2799</v>
      </c>
    </row>
    <row r="2791" customFormat="false" ht="12.8" hidden="false" customHeight="false" outlineLevel="0" collapsed="false">
      <c r="A2791" s="0" t="s">
        <v>9</v>
      </c>
      <c r="C2791" s="1" t="s">
        <v>2800</v>
      </c>
    </row>
    <row r="2792" customFormat="false" ht="12.8" hidden="false" customHeight="false" outlineLevel="0" collapsed="false">
      <c r="A2792" s="0" t="s">
        <v>9</v>
      </c>
      <c r="C2792" s="1" t="s">
        <v>2801</v>
      </c>
    </row>
    <row r="2793" customFormat="false" ht="12.8" hidden="false" customHeight="false" outlineLevel="0" collapsed="false">
      <c r="A2793" s="0" t="s">
        <v>9</v>
      </c>
      <c r="C2793" s="1" t="s">
        <v>2802</v>
      </c>
    </row>
    <row r="2794" customFormat="false" ht="12.8" hidden="false" customHeight="false" outlineLevel="0" collapsed="false">
      <c r="A2794" s="0" t="s">
        <v>9</v>
      </c>
      <c r="C2794" s="1" t="s">
        <v>2803</v>
      </c>
    </row>
    <row r="2795" customFormat="false" ht="12.8" hidden="false" customHeight="false" outlineLevel="0" collapsed="false">
      <c r="A2795" s="0" t="s">
        <v>9</v>
      </c>
      <c r="C2795" s="1" t="s">
        <v>2804</v>
      </c>
    </row>
    <row r="2796" customFormat="false" ht="12.8" hidden="false" customHeight="false" outlineLevel="0" collapsed="false">
      <c r="A2796" s="0" t="s">
        <v>9</v>
      </c>
      <c r="C2796" s="1" t="s">
        <v>2805</v>
      </c>
    </row>
    <row r="2797" customFormat="false" ht="12.8" hidden="false" customHeight="false" outlineLevel="0" collapsed="false">
      <c r="A2797" s="0" t="s">
        <v>9</v>
      </c>
      <c r="C2797" s="1" t="s">
        <v>2806</v>
      </c>
    </row>
    <row r="2798" customFormat="false" ht="12.8" hidden="false" customHeight="false" outlineLevel="0" collapsed="false">
      <c r="A2798" s="0" t="s">
        <v>9</v>
      </c>
      <c r="C2798" s="1" t="s">
        <v>2807</v>
      </c>
    </row>
    <row r="2799" customFormat="false" ht="12.8" hidden="false" customHeight="false" outlineLevel="0" collapsed="false">
      <c r="A2799" s="0" t="s">
        <v>9</v>
      </c>
      <c r="C2799" s="1" t="s">
        <v>2808</v>
      </c>
    </row>
    <row r="2800" customFormat="false" ht="12.8" hidden="false" customHeight="false" outlineLevel="0" collapsed="false">
      <c r="A2800" s="0" t="s">
        <v>9</v>
      </c>
      <c r="C2800" s="1" t="s">
        <v>2809</v>
      </c>
    </row>
    <row r="2801" customFormat="false" ht="12.8" hidden="false" customHeight="false" outlineLevel="0" collapsed="false">
      <c r="A2801" s="0" t="s">
        <v>9</v>
      </c>
      <c r="C2801" s="1" t="s">
        <v>2810</v>
      </c>
    </row>
    <row r="2802" customFormat="false" ht="12.8" hidden="false" customHeight="false" outlineLevel="0" collapsed="false">
      <c r="A2802" s="0" t="s">
        <v>9</v>
      </c>
      <c r="C2802" s="1" t="s">
        <v>2811</v>
      </c>
    </row>
    <row r="2803" customFormat="false" ht="12.8" hidden="false" customHeight="false" outlineLevel="0" collapsed="false">
      <c r="A2803" s="0" t="s">
        <v>9</v>
      </c>
      <c r="C2803" s="1" t="s">
        <v>2812</v>
      </c>
    </row>
    <row r="2804" customFormat="false" ht="12.8" hidden="false" customHeight="false" outlineLevel="0" collapsed="false">
      <c r="A2804" s="0" t="s">
        <v>9</v>
      </c>
      <c r="C2804" s="1" t="s">
        <v>2813</v>
      </c>
    </row>
    <row r="2805" customFormat="false" ht="12.8" hidden="false" customHeight="false" outlineLevel="0" collapsed="false">
      <c r="A2805" s="0" t="s">
        <v>9</v>
      </c>
      <c r="C2805" s="1" t="s">
        <v>2814</v>
      </c>
    </row>
    <row r="2806" customFormat="false" ht="12.8" hidden="false" customHeight="false" outlineLevel="0" collapsed="false">
      <c r="A2806" s="0" t="s">
        <v>9</v>
      </c>
      <c r="C2806" s="1" t="s">
        <v>2815</v>
      </c>
    </row>
    <row r="2807" customFormat="false" ht="12.8" hidden="false" customHeight="false" outlineLevel="0" collapsed="false">
      <c r="A2807" s="0" t="s">
        <v>9</v>
      </c>
      <c r="C2807" s="1" t="s">
        <v>2816</v>
      </c>
    </row>
    <row r="2808" customFormat="false" ht="12.8" hidden="false" customHeight="false" outlineLevel="0" collapsed="false">
      <c r="A2808" s="0" t="s">
        <v>9</v>
      </c>
      <c r="C2808" s="1" t="s">
        <v>2817</v>
      </c>
    </row>
    <row r="2809" customFormat="false" ht="12.8" hidden="false" customHeight="false" outlineLevel="0" collapsed="false">
      <c r="A2809" s="0" t="s">
        <v>9</v>
      </c>
      <c r="C2809" s="1" t="s">
        <v>2818</v>
      </c>
    </row>
    <row r="2810" customFormat="false" ht="12.8" hidden="false" customHeight="false" outlineLevel="0" collapsed="false">
      <c r="A2810" s="0" t="s">
        <v>9</v>
      </c>
      <c r="C2810" s="1" t="s">
        <v>2819</v>
      </c>
    </row>
    <row r="2811" customFormat="false" ht="12.8" hidden="false" customHeight="false" outlineLevel="0" collapsed="false">
      <c r="A2811" s="0" t="s">
        <v>9</v>
      </c>
      <c r="C2811" s="1" t="s">
        <v>2820</v>
      </c>
    </row>
    <row r="2812" customFormat="false" ht="12.8" hidden="false" customHeight="false" outlineLevel="0" collapsed="false">
      <c r="A2812" s="0" t="s">
        <v>9</v>
      </c>
      <c r="C2812" s="1" t="s">
        <v>2821</v>
      </c>
    </row>
    <row r="2813" customFormat="false" ht="12.8" hidden="false" customHeight="false" outlineLevel="0" collapsed="false">
      <c r="A2813" s="0" t="s">
        <v>9</v>
      </c>
      <c r="C2813" s="1" t="s">
        <v>2822</v>
      </c>
    </row>
    <row r="2814" customFormat="false" ht="12.8" hidden="false" customHeight="false" outlineLevel="0" collapsed="false">
      <c r="A2814" s="0" t="s">
        <v>9</v>
      </c>
      <c r="C2814" s="1" t="s">
        <v>2823</v>
      </c>
    </row>
    <row r="2815" customFormat="false" ht="12.8" hidden="false" customHeight="false" outlineLevel="0" collapsed="false">
      <c r="A2815" s="0" t="s">
        <v>9</v>
      </c>
      <c r="C2815" s="1" t="s">
        <v>2824</v>
      </c>
    </row>
    <row r="2816" customFormat="false" ht="12.8" hidden="false" customHeight="false" outlineLevel="0" collapsed="false">
      <c r="A2816" s="0" t="s">
        <v>9</v>
      </c>
      <c r="C2816" s="1" t="s">
        <v>2825</v>
      </c>
    </row>
    <row r="2817" customFormat="false" ht="12.8" hidden="false" customHeight="false" outlineLevel="0" collapsed="false">
      <c r="A2817" s="0" t="s">
        <v>9</v>
      </c>
      <c r="C2817" s="1" t="s">
        <v>2826</v>
      </c>
    </row>
    <row r="2818" customFormat="false" ht="12.8" hidden="false" customHeight="false" outlineLevel="0" collapsed="false">
      <c r="A2818" s="0" t="s">
        <v>9</v>
      </c>
      <c r="C2818" s="1" t="s">
        <v>2827</v>
      </c>
    </row>
    <row r="2819" customFormat="false" ht="12.8" hidden="false" customHeight="false" outlineLevel="0" collapsed="false">
      <c r="A2819" s="0" t="s">
        <v>9</v>
      </c>
      <c r="C2819" s="1" t="s">
        <v>2828</v>
      </c>
    </row>
    <row r="2820" customFormat="false" ht="12.8" hidden="false" customHeight="false" outlineLevel="0" collapsed="false">
      <c r="A2820" s="0" t="s">
        <v>9</v>
      </c>
      <c r="C2820" s="1" t="s">
        <v>2829</v>
      </c>
    </row>
    <row r="2821" customFormat="false" ht="12.8" hidden="false" customHeight="false" outlineLevel="0" collapsed="false">
      <c r="A2821" s="0" t="s">
        <v>9</v>
      </c>
      <c r="C2821" s="1" t="s">
        <v>2830</v>
      </c>
    </row>
    <row r="2822" customFormat="false" ht="12.8" hidden="false" customHeight="false" outlineLevel="0" collapsed="false">
      <c r="A2822" s="0" t="s">
        <v>9</v>
      </c>
      <c r="C2822" s="1" t="s">
        <v>2831</v>
      </c>
    </row>
    <row r="2823" customFormat="false" ht="12.8" hidden="false" customHeight="false" outlineLevel="0" collapsed="false">
      <c r="A2823" s="0" t="s">
        <v>9</v>
      </c>
      <c r="C2823" s="1" t="s">
        <v>2832</v>
      </c>
    </row>
    <row r="2824" customFormat="false" ht="12.8" hidden="false" customHeight="false" outlineLevel="0" collapsed="false">
      <c r="A2824" s="0" t="s">
        <v>9</v>
      </c>
      <c r="C2824" s="1" t="s">
        <v>2833</v>
      </c>
    </row>
    <row r="2825" customFormat="false" ht="12.8" hidden="false" customHeight="false" outlineLevel="0" collapsed="false">
      <c r="A2825" s="0" t="s">
        <v>9</v>
      </c>
      <c r="C2825" s="1" t="s">
        <v>2834</v>
      </c>
    </row>
    <row r="2826" customFormat="false" ht="12.8" hidden="false" customHeight="false" outlineLevel="0" collapsed="false">
      <c r="A2826" s="0" t="s">
        <v>9</v>
      </c>
      <c r="C2826" s="1" t="s">
        <v>2835</v>
      </c>
    </row>
    <row r="2827" customFormat="false" ht="12.8" hidden="false" customHeight="false" outlineLevel="0" collapsed="false">
      <c r="A2827" s="0" t="s">
        <v>9</v>
      </c>
      <c r="C2827" s="1" t="s">
        <v>2836</v>
      </c>
    </row>
    <row r="2828" customFormat="false" ht="12.8" hidden="false" customHeight="false" outlineLevel="0" collapsed="false">
      <c r="A2828" s="0" t="s">
        <v>9</v>
      </c>
      <c r="C2828" s="1" t="s">
        <v>2837</v>
      </c>
    </row>
    <row r="2829" customFormat="false" ht="12.8" hidden="false" customHeight="false" outlineLevel="0" collapsed="false">
      <c r="A2829" s="0" t="s">
        <v>9</v>
      </c>
      <c r="C2829" s="1" t="s">
        <v>2838</v>
      </c>
    </row>
    <row r="2830" customFormat="false" ht="12.8" hidden="false" customHeight="false" outlineLevel="0" collapsed="false">
      <c r="A2830" s="0" t="s">
        <v>9</v>
      </c>
      <c r="C2830" s="1" t="s">
        <v>2839</v>
      </c>
    </row>
    <row r="2831" customFormat="false" ht="12.8" hidden="false" customHeight="false" outlineLevel="0" collapsed="false">
      <c r="A2831" s="0" t="s">
        <v>9</v>
      </c>
      <c r="C2831" s="1" t="s">
        <v>2840</v>
      </c>
    </row>
    <row r="2832" customFormat="false" ht="12.8" hidden="false" customHeight="false" outlineLevel="0" collapsed="false">
      <c r="A2832" s="0" t="s">
        <v>9</v>
      </c>
      <c r="C2832" s="1" t="s">
        <v>2841</v>
      </c>
    </row>
    <row r="2833" customFormat="false" ht="12.8" hidden="false" customHeight="false" outlineLevel="0" collapsed="false">
      <c r="A2833" s="0" t="s">
        <v>9</v>
      </c>
      <c r="C2833" s="1" t="s">
        <v>2842</v>
      </c>
    </row>
    <row r="2834" customFormat="false" ht="12.8" hidden="false" customHeight="false" outlineLevel="0" collapsed="false">
      <c r="A2834" s="0" t="s">
        <v>9</v>
      </c>
      <c r="C2834" s="1" t="s">
        <v>2843</v>
      </c>
    </row>
    <row r="2835" customFormat="false" ht="12.8" hidden="false" customHeight="false" outlineLevel="0" collapsed="false">
      <c r="A2835" s="0" t="s">
        <v>9</v>
      </c>
      <c r="C2835" s="1" t="s">
        <v>2844</v>
      </c>
    </row>
    <row r="2836" customFormat="false" ht="12.8" hidden="false" customHeight="false" outlineLevel="0" collapsed="false">
      <c r="A2836" s="0" t="s">
        <v>9</v>
      </c>
      <c r="C2836" s="1" t="s">
        <v>2845</v>
      </c>
    </row>
    <row r="2837" customFormat="false" ht="12.8" hidden="false" customHeight="false" outlineLevel="0" collapsed="false">
      <c r="A2837" s="0" t="s">
        <v>9</v>
      </c>
      <c r="C2837" s="1" t="s">
        <v>2846</v>
      </c>
    </row>
    <row r="2838" customFormat="false" ht="12.8" hidden="false" customHeight="false" outlineLevel="0" collapsed="false">
      <c r="A2838" s="0" t="s">
        <v>9</v>
      </c>
      <c r="C2838" s="1" t="s">
        <v>2847</v>
      </c>
    </row>
    <row r="2839" customFormat="false" ht="12.8" hidden="false" customHeight="false" outlineLevel="0" collapsed="false">
      <c r="A2839" s="0" t="s">
        <v>9</v>
      </c>
      <c r="C2839" s="1" t="s">
        <v>2848</v>
      </c>
    </row>
    <row r="2840" customFormat="false" ht="12.8" hidden="false" customHeight="false" outlineLevel="0" collapsed="false">
      <c r="A2840" s="0" t="s">
        <v>9</v>
      </c>
      <c r="C2840" s="1" t="s">
        <v>2849</v>
      </c>
    </row>
    <row r="2841" customFormat="false" ht="12.8" hidden="false" customHeight="false" outlineLevel="0" collapsed="false">
      <c r="A2841" s="0" t="s">
        <v>9</v>
      </c>
      <c r="C2841" s="1" t="s">
        <v>2850</v>
      </c>
    </row>
    <row r="2842" customFormat="false" ht="12.8" hidden="false" customHeight="false" outlineLevel="0" collapsed="false">
      <c r="A2842" s="0" t="s">
        <v>9</v>
      </c>
      <c r="C2842" s="1" t="s">
        <v>2851</v>
      </c>
    </row>
    <row r="2843" customFormat="false" ht="12.8" hidden="false" customHeight="false" outlineLevel="0" collapsed="false">
      <c r="A2843" s="0" t="s">
        <v>9</v>
      </c>
      <c r="C2843" s="1" t="s">
        <v>2852</v>
      </c>
    </row>
    <row r="2844" customFormat="false" ht="12.8" hidden="false" customHeight="false" outlineLevel="0" collapsed="false">
      <c r="A2844" s="0" t="s">
        <v>9</v>
      </c>
      <c r="C2844" s="1" t="s">
        <v>2853</v>
      </c>
    </row>
    <row r="2845" customFormat="false" ht="12.8" hidden="false" customHeight="false" outlineLevel="0" collapsed="false">
      <c r="A2845" s="0" t="s">
        <v>9</v>
      </c>
      <c r="C2845" s="1" t="s">
        <v>2854</v>
      </c>
    </row>
    <row r="2846" customFormat="false" ht="12.8" hidden="false" customHeight="false" outlineLevel="0" collapsed="false">
      <c r="A2846" s="0" t="s">
        <v>9</v>
      </c>
      <c r="C2846" s="1" t="s">
        <v>2855</v>
      </c>
    </row>
    <row r="2847" customFormat="false" ht="12.8" hidden="false" customHeight="false" outlineLevel="0" collapsed="false">
      <c r="A2847" s="0" t="s">
        <v>9</v>
      </c>
      <c r="C2847" s="1" t="s">
        <v>2856</v>
      </c>
    </row>
    <row r="2848" customFormat="false" ht="12.8" hidden="false" customHeight="false" outlineLevel="0" collapsed="false">
      <c r="A2848" s="0" t="s">
        <v>9</v>
      </c>
      <c r="C2848" s="1" t="s">
        <v>2857</v>
      </c>
    </row>
    <row r="2849" customFormat="false" ht="12.8" hidden="false" customHeight="false" outlineLevel="0" collapsed="false">
      <c r="A2849" s="0" t="s">
        <v>9</v>
      </c>
      <c r="C2849" s="1" t="s">
        <v>2858</v>
      </c>
    </row>
    <row r="2850" customFormat="false" ht="12.8" hidden="false" customHeight="false" outlineLevel="0" collapsed="false">
      <c r="A2850" s="0" t="s">
        <v>9</v>
      </c>
      <c r="C2850" s="1" t="s">
        <v>2859</v>
      </c>
    </row>
    <row r="2851" customFormat="false" ht="12.8" hidden="false" customHeight="false" outlineLevel="0" collapsed="false">
      <c r="A2851" s="0" t="s">
        <v>9</v>
      </c>
      <c r="C2851" s="1" t="s">
        <v>2860</v>
      </c>
    </row>
    <row r="2852" customFormat="false" ht="12.8" hidden="false" customHeight="false" outlineLevel="0" collapsed="false">
      <c r="A2852" s="0" t="s">
        <v>9</v>
      </c>
      <c r="C2852" s="1" t="s">
        <v>2861</v>
      </c>
    </row>
    <row r="2853" customFormat="false" ht="12.8" hidden="false" customHeight="false" outlineLevel="0" collapsed="false">
      <c r="A2853" s="0" t="s">
        <v>9</v>
      </c>
      <c r="C2853" s="1" t="s">
        <v>2862</v>
      </c>
    </row>
    <row r="2854" customFormat="false" ht="12.8" hidden="false" customHeight="false" outlineLevel="0" collapsed="false">
      <c r="A2854" s="0" t="s">
        <v>9</v>
      </c>
      <c r="C2854" s="1" t="s">
        <v>2863</v>
      </c>
    </row>
    <row r="2855" customFormat="false" ht="12.8" hidden="false" customHeight="false" outlineLevel="0" collapsed="false">
      <c r="A2855" s="0" t="s">
        <v>9</v>
      </c>
      <c r="C2855" s="1" t="s">
        <v>2864</v>
      </c>
    </row>
    <row r="2856" customFormat="false" ht="12.8" hidden="false" customHeight="false" outlineLevel="0" collapsed="false">
      <c r="A2856" s="0" t="s">
        <v>9</v>
      </c>
      <c r="C2856" s="1" t="s">
        <v>2865</v>
      </c>
    </row>
    <row r="2857" customFormat="false" ht="12.8" hidden="false" customHeight="false" outlineLevel="0" collapsed="false">
      <c r="A2857" s="0" t="s">
        <v>9</v>
      </c>
      <c r="C2857" s="1" t="s">
        <v>2866</v>
      </c>
    </row>
    <row r="2858" customFormat="false" ht="12.8" hidden="false" customHeight="false" outlineLevel="0" collapsed="false">
      <c r="A2858" s="0" t="s">
        <v>9</v>
      </c>
      <c r="C2858" s="1" t="s">
        <v>2867</v>
      </c>
    </row>
    <row r="2859" customFormat="false" ht="12.8" hidden="false" customHeight="false" outlineLevel="0" collapsed="false">
      <c r="A2859" s="0" t="s">
        <v>9</v>
      </c>
      <c r="C2859" s="1" t="s">
        <v>2868</v>
      </c>
    </row>
    <row r="2860" customFormat="false" ht="12.8" hidden="false" customHeight="false" outlineLevel="0" collapsed="false">
      <c r="A2860" s="0" t="s">
        <v>9</v>
      </c>
      <c r="C2860" s="1" t="s">
        <v>2869</v>
      </c>
    </row>
    <row r="2861" customFormat="false" ht="12.8" hidden="false" customHeight="false" outlineLevel="0" collapsed="false">
      <c r="A2861" s="0" t="s">
        <v>9</v>
      </c>
      <c r="C2861" s="1" t="s">
        <v>2870</v>
      </c>
    </row>
    <row r="2862" customFormat="false" ht="12.8" hidden="false" customHeight="false" outlineLevel="0" collapsed="false">
      <c r="A2862" s="0" t="s">
        <v>9</v>
      </c>
      <c r="C2862" s="1" t="s">
        <v>2871</v>
      </c>
    </row>
    <row r="2863" customFormat="false" ht="12.8" hidden="false" customHeight="false" outlineLevel="0" collapsed="false">
      <c r="A2863" s="0" t="s">
        <v>9</v>
      </c>
      <c r="C2863" s="1" t="s">
        <v>2872</v>
      </c>
    </row>
    <row r="2864" customFormat="false" ht="12.8" hidden="false" customHeight="false" outlineLevel="0" collapsed="false">
      <c r="A2864" s="0" t="s">
        <v>9</v>
      </c>
      <c r="C2864" s="1" t="s">
        <v>2873</v>
      </c>
    </row>
    <row r="2865" customFormat="false" ht="12.8" hidden="false" customHeight="false" outlineLevel="0" collapsed="false">
      <c r="A2865" s="0" t="s">
        <v>9</v>
      </c>
      <c r="C2865" s="1" t="s">
        <v>2874</v>
      </c>
    </row>
    <row r="2866" customFormat="false" ht="12.8" hidden="false" customHeight="false" outlineLevel="0" collapsed="false">
      <c r="A2866" s="0" t="s">
        <v>9</v>
      </c>
      <c r="C2866" s="1" t="s">
        <v>2875</v>
      </c>
    </row>
    <row r="2867" customFormat="false" ht="12.8" hidden="false" customHeight="false" outlineLevel="0" collapsed="false">
      <c r="A2867" s="0" t="s">
        <v>9</v>
      </c>
      <c r="C2867" s="1" t="s">
        <v>2876</v>
      </c>
    </row>
    <row r="2868" customFormat="false" ht="12.8" hidden="false" customHeight="false" outlineLevel="0" collapsed="false">
      <c r="A2868" s="0" t="s">
        <v>9</v>
      </c>
      <c r="C2868" s="1" t="s">
        <v>2877</v>
      </c>
    </row>
    <row r="2869" customFormat="false" ht="12.8" hidden="false" customHeight="false" outlineLevel="0" collapsed="false">
      <c r="A2869" s="0" t="s">
        <v>9</v>
      </c>
      <c r="C2869" s="1" t="s">
        <v>2878</v>
      </c>
    </row>
    <row r="2870" customFormat="false" ht="12.8" hidden="false" customHeight="false" outlineLevel="0" collapsed="false">
      <c r="A2870" s="0" t="s">
        <v>9</v>
      </c>
      <c r="C2870" s="1" t="s">
        <v>2879</v>
      </c>
    </row>
    <row r="2871" customFormat="false" ht="12.8" hidden="false" customHeight="false" outlineLevel="0" collapsed="false">
      <c r="A2871" s="0" t="s">
        <v>9</v>
      </c>
      <c r="C2871" s="1" t="s">
        <v>2880</v>
      </c>
    </row>
    <row r="2872" customFormat="false" ht="12.8" hidden="false" customHeight="false" outlineLevel="0" collapsed="false">
      <c r="A2872" s="0" t="s">
        <v>9</v>
      </c>
      <c r="C2872" s="1" t="s">
        <v>2881</v>
      </c>
    </row>
    <row r="2873" customFormat="false" ht="12.8" hidden="false" customHeight="false" outlineLevel="0" collapsed="false">
      <c r="A2873" s="0" t="s">
        <v>9</v>
      </c>
      <c r="C2873" s="1" t="s">
        <v>2882</v>
      </c>
    </row>
    <row r="2874" customFormat="false" ht="12.8" hidden="false" customHeight="false" outlineLevel="0" collapsed="false">
      <c r="A2874" s="0" t="s">
        <v>9</v>
      </c>
      <c r="C2874" s="1" t="s">
        <v>2883</v>
      </c>
    </row>
    <row r="2875" customFormat="false" ht="12.8" hidden="false" customHeight="false" outlineLevel="0" collapsed="false">
      <c r="A2875" s="0" t="s">
        <v>9</v>
      </c>
      <c r="C2875" s="1" t="s">
        <v>2884</v>
      </c>
    </row>
    <row r="2876" customFormat="false" ht="12.8" hidden="false" customHeight="false" outlineLevel="0" collapsed="false">
      <c r="A2876" s="0" t="s">
        <v>9</v>
      </c>
      <c r="C2876" s="1" t="s">
        <v>2885</v>
      </c>
    </row>
    <row r="2877" customFormat="false" ht="12.8" hidden="false" customHeight="false" outlineLevel="0" collapsed="false">
      <c r="A2877" s="0" t="s">
        <v>9</v>
      </c>
      <c r="C2877" s="1" t="s">
        <v>2886</v>
      </c>
    </row>
    <row r="2878" customFormat="false" ht="12.8" hidden="false" customHeight="false" outlineLevel="0" collapsed="false">
      <c r="A2878" s="0" t="s">
        <v>9</v>
      </c>
      <c r="C2878" s="1" t="s">
        <v>2887</v>
      </c>
    </row>
    <row r="2879" customFormat="false" ht="12.8" hidden="false" customHeight="false" outlineLevel="0" collapsed="false">
      <c r="A2879" s="0" t="s">
        <v>9</v>
      </c>
      <c r="C2879" s="1" t="s">
        <v>2888</v>
      </c>
    </row>
    <row r="2880" customFormat="false" ht="12.8" hidden="false" customHeight="false" outlineLevel="0" collapsed="false">
      <c r="A2880" s="0" t="s">
        <v>9</v>
      </c>
      <c r="C2880" s="1" t="s">
        <v>2889</v>
      </c>
    </row>
    <row r="2881" customFormat="false" ht="12.8" hidden="false" customHeight="false" outlineLevel="0" collapsed="false">
      <c r="A2881" s="0" t="s">
        <v>9</v>
      </c>
      <c r="C2881" s="1" t="s">
        <v>2890</v>
      </c>
    </row>
    <row r="2882" customFormat="false" ht="12.8" hidden="false" customHeight="false" outlineLevel="0" collapsed="false">
      <c r="A2882" s="0" t="s">
        <v>9</v>
      </c>
      <c r="C2882" s="1" t="s">
        <v>2891</v>
      </c>
    </row>
    <row r="2883" customFormat="false" ht="12.8" hidden="false" customHeight="false" outlineLevel="0" collapsed="false">
      <c r="A2883" s="0" t="s">
        <v>9</v>
      </c>
      <c r="C2883" s="1" t="s">
        <v>2892</v>
      </c>
    </row>
    <row r="2884" customFormat="false" ht="12.8" hidden="false" customHeight="false" outlineLevel="0" collapsed="false">
      <c r="A2884" s="0" t="s">
        <v>9</v>
      </c>
      <c r="C2884" s="1" t="s">
        <v>2893</v>
      </c>
    </row>
    <row r="2885" customFormat="false" ht="12.8" hidden="false" customHeight="false" outlineLevel="0" collapsed="false">
      <c r="A2885" s="0" t="s">
        <v>9</v>
      </c>
      <c r="C2885" s="1" t="s">
        <v>2894</v>
      </c>
    </row>
    <row r="2886" customFormat="false" ht="12.8" hidden="false" customHeight="false" outlineLevel="0" collapsed="false">
      <c r="A2886" s="0" t="s">
        <v>9</v>
      </c>
      <c r="C2886" s="1" t="s">
        <v>2895</v>
      </c>
    </row>
    <row r="2887" customFormat="false" ht="12.8" hidden="false" customHeight="false" outlineLevel="0" collapsed="false">
      <c r="A2887" s="0" t="s">
        <v>9</v>
      </c>
      <c r="C2887" s="1" t="s">
        <v>2896</v>
      </c>
    </row>
    <row r="2888" customFormat="false" ht="12.8" hidden="false" customHeight="false" outlineLevel="0" collapsed="false">
      <c r="A2888" s="0" t="s">
        <v>9</v>
      </c>
      <c r="C2888" s="1" t="s">
        <v>2897</v>
      </c>
    </row>
    <row r="2889" customFormat="false" ht="12.8" hidden="false" customHeight="false" outlineLevel="0" collapsed="false">
      <c r="A2889" s="0" t="s">
        <v>9</v>
      </c>
      <c r="C2889" s="1" t="s">
        <v>2898</v>
      </c>
    </row>
    <row r="2890" customFormat="false" ht="12.8" hidden="false" customHeight="false" outlineLevel="0" collapsed="false">
      <c r="A2890" s="0" t="s">
        <v>9</v>
      </c>
      <c r="C2890" s="1" t="s">
        <v>2899</v>
      </c>
    </row>
    <row r="2891" customFormat="false" ht="12.8" hidden="false" customHeight="false" outlineLevel="0" collapsed="false">
      <c r="A2891" s="0" t="s">
        <v>9</v>
      </c>
      <c r="C2891" s="1" t="s">
        <v>2900</v>
      </c>
    </row>
    <row r="2892" customFormat="false" ht="12.8" hidden="false" customHeight="false" outlineLevel="0" collapsed="false">
      <c r="A2892" s="0" t="s">
        <v>9</v>
      </c>
      <c r="C2892" s="1" t="s">
        <v>2901</v>
      </c>
    </row>
    <row r="2893" customFormat="false" ht="12.8" hidden="false" customHeight="false" outlineLevel="0" collapsed="false">
      <c r="A2893" s="0" t="s">
        <v>9</v>
      </c>
      <c r="C2893" s="1" t="s">
        <v>2902</v>
      </c>
    </row>
    <row r="2894" customFormat="false" ht="12.8" hidden="false" customHeight="false" outlineLevel="0" collapsed="false">
      <c r="A2894" s="0" t="s">
        <v>9</v>
      </c>
      <c r="C2894" s="1" t="s">
        <v>2903</v>
      </c>
    </row>
    <row r="2895" customFormat="false" ht="12.8" hidden="false" customHeight="false" outlineLevel="0" collapsed="false">
      <c r="A2895" s="0" t="s">
        <v>9</v>
      </c>
      <c r="C2895" s="1" t="s">
        <v>2904</v>
      </c>
    </row>
    <row r="2896" customFormat="false" ht="12.8" hidden="false" customHeight="false" outlineLevel="0" collapsed="false">
      <c r="A2896" s="0" t="s">
        <v>9</v>
      </c>
      <c r="C2896" s="1" t="s">
        <v>2905</v>
      </c>
    </row>
    <row r="2897" customFormat="false" ht="12.8" hidden="false" customHeight="false" outlineLevel="0" collapsed="false">
      <c r="A2897" s="0" t="s">
        <v>9</v>
      </c>
      <c r="C2897" s="1" t="s">
        <v>2906</v>
      </c>
    </row>
    <row r="2898" customFormat="false" ht="12.8" hidden="false" customHeight="false" outlineLevel="0" collapsed="false">
      <c r="A2898" s="0" t="s">
        <v>9</v>
      </c>
      <c r="C2898" s="1" t="s">
        <v>2907</v>
      </c>
    </row>
    <row r="2899" customFormat="false" ht="12.8" hidden="false" customHeight="false" outlineLevel="0" collapsed="false">
      <c r="A2899" s="0" t="s">
        <v>9</v>
      </c>
      <c r="C2899" s="1" t="s">
        <v>2908</v>
      </c>
    </row>
    <row r="2900" customFormat="false" ht="12.8" hidden="false" customHeight="false" outlineLevel="0" collapsed="false">
      <c r="A2900" s="0" t="s">
        <v>9</v>
      </c>
      <c r="C2900" s="1" t="s">
        <v>2909</v>
      </c>
    </row>
    <row r="2901" customFormat="false" ht="12.8" hidden="false" customHeight="false" outlineLevel="0" collapsed="false">
      <c r="A2901" s="0" t="s">
        <v>9</v>
      </c>
      <c r="C2901" s="1" t="s">
        <v>2910</v>
      </c>
    </row>
    <row r="2902" customFormat="false" ht="12.8" hidden="false" customHeight="false" outlineLevel="0" collapsed="false">
      <c r="A2902" s="0" t="s">
        <v>9</v>
      </c>
      <c r="C2902" s="1" t="s">
        <v>2911</v>
      </c>
    </row>
    <row r="2903" customFormat="false" ht="12.8" hidden="false" customHeight="false" outlineLevel="0" collapsed="false">
      <c r="A2903" s="0" t="s">
        <v>9</v>
      </c>
      <c r="C2903" s="1" t="s">
        <v>2912</v>
      </c>
    </row>
    <row r="2904" customFormat="false" ht="12.8" hidden="false" customHeight="false" outlineLevel="0" collapsed="false">
      <c r="A2904" s="0" t="s">
        <v>9</v>
      </c>
      <c r="C2904" s="1" t="s">
        <v>2913</v>
      </c>
    </row>
    <row r="2905" customFormat="false" ht="12.8" hidden="false" customHeight="false" outlineLevel="0" collapsed="false">
      <c r="A2905" s="0" t="s">
        <v>9</v>
      </c>
      <c r="C2905" s="1" t="s">
        <v>2914</v>
      </c>
    </row>
    <row r="2906" customFormat="false" ht="12.8" hidden="false" customHeight="false" outlineLevel="0" collapsed="false">
      <c r="A2906" s="0" t="s">
        <v>9</v>
      </c>
      <c r="C2906" s="1" t="s">
        <v>2915</v>
      </c>
    </row>
    <row r="2907" customFormat="false" ht="12.8" hidden="false" customHeight="false" outlineLevel="0" collapsed="false">
      <c r="A2907" s="0" t="s">
        <v>9</v>
      </c>
      <c r="C2907" s="1" t="s">
        <v>2916</v>
      </c>
    </row>
    <row r="2908" customFormat="false" ht="12.8" hidden="false" customHeight="false" outlineLevel="0" collapsed="false">
      <c r="A2908" s="0" t="s">
        <v>9</v>
      </c>
      <c r="C2908" s="1" t="s">
        <v>2917</v>
      </c>
    </row>
    <row r="2909" customFormat="false" ht="12.8" hidden="false" customHeight="false" outlineLevel="0" collapsed="false">
      <c r="A2909" s="0" t="s">
        <v>9</v>
      </c>
      <c r="C2909" s="1" t="s">
        <v>2918</v>
      </c>
    </row>
    <row r="2910" customFormat="false" ht="12.8" hidden="false" customHeight="false" outlineLevel="0" collapsed="false">
      <c r="A2910" s="0" t="s">
        <v>9</v>
      </c>
      <c r="C2910" s="1" t="s">
        <v>2919</v>
      </c>
    </row>
    <row r="2911" customFormat="false" ht="12.8" hidden="false" customHeight="false" outlineLevel="0" collapsed="false">
      <c r="A2911" s="0" t="s">
        <v>9</v>
      </c>
      <c r="C2911" s="1" t="s">
        <v>2920</v>
      </c>
    </row>
    <row r="2912" customFormat="false" ht="12.8" hidden="false" customHeight="false" outlineLevel="0" collapsed="false">
      <c r="A2912" s="0" t="s">
        <v>9</v>
      </c>
      <c r="C2912" s="1" t="s">
        <v>2921</v>
      </c>
    </row>
    <row r="2913" customFormat="false" ht="12.8" hidden="false" customHeight="false" outlineLevel="0" collapsed="false">
      <c r="A2913" s="0" t="s">
        <v>9</v>
      </c>
      <c r="C2913" s="1" t="s">
        <v>2922</v>
      </c>
    </row>
    <row r="2914" customFormat="false" ht="12.8" hidden="false" customHeight="false" outlineLevel="0" collapsed="false">
      <c r="A2914" s="0" t="s">
        <v>9</v>
      </c>
      <c r="C2914" s="1" t="s">
        <v>2923</v>
      </c>
    </row>
    <row r="2915" customFormat="false" ht="12.8" hidden="false" customHeight="false" outlineLevel="0" collapsed="false">
      <c r="A2915" s="0" t="s">
        <v>9</v>
      </c>
      <c r="C2915" s="1" t="s">
        <v>2924</v>
      </c>
    </row>
    <row r="2916" customFormat="false" ht="12.8" hidden="false" customHeight="false" outlineLevel="0" collapsed="false">
      <c r="A2916" s="0" t="s">
        <v>9</v>
      </c>
      <c r="C2916" s="1" t="s">
        <v>2925</v>
      </c>
    </row>
    <row r="2917" customFormat="false" ht="12.8" hidden="false" customHeight="false" outlineLevel="0" collapsed="false">
      <c r="A2917" s="0" t="s">
        <v>9</v>
      </c>
      <c r="C2917" s="1" t="s">
        <v>2926</v>
      </c>
    </row>
    <row r="2918" customFormat="false" ht="12.8" hidden="false" customHeight="false" outlineLevel="0" collapsed="false">
      <c r="A2918" s="0" t="s">
        <v>9</v>
      </c>
      <c r="C2918" s="1" t="s">
        <v>2927</v>
      </c>
    </row>
    <row r="2919" customFormat="false" ht="12.8" hidden="false" customHeight="false" outlineLevel="0" collapsed="false">
      <c r="A2919" s="0" t="s">
        <v>9</v>
      </c>
      <c r="C2919" s="1" t="s">
        <v>2928</v>
      </c>
    </row>
    <row r="2920" customFormat="false" ht="12.8" hidden="false" customHeight="false" outlineLevel="0" collapsed="false">
      <c r="A2920" s="0" t="s">
        <v>9</v>
      </c>
      <c r="C2920" s="1" t="s">
        <v>2929</v>
      </c>
    </row>
    <row r="2921" customFormat="false" ht="12.8" hidden="false" customHeight="false" outlineLevel="0" collapsed="false">
      <c r="A2921" s="0" t="s">
        <v>9</v>
      </c>
      <c r="C2921" s="1" t="s">
        <v>2930</v>
      </c>
    </row>
    <row r="2922" customFormat="false" ht="12.8" hidden="false" customHeight="false" outlineLevel="0" collapsed="false">
      <c r="A2922" s="0" t="s">
        <v>9</v>
      </c>
      <c r="C2922" s="1" t="s">
        <v>2931</v>
      </c>
    </row>
    <row r="2923" customFormat="false" ht="12.8" hidden="false" customHeight="false" outlineLevel="0" collapsed="false">
      <c r="A2923" s="0" t="s">
        <v>9</v>
      </c>
      <c r="C2923" s="1" t="s">
        <v>2932</v>
      </c>
    </row>
    <row r="2924" customFormat="false" ht="12.8" hidden="false" customHeight="false" outlineLevel="0" collapsed="false">
      <c r="A2924" s="0" t="s">
        <v>9</v>
      </c>
      <c r="C2924" s="1" t="s">
        <v>2933</v>
      </c>
    </row>
    <row r="2925" customFormat="false" ht="12.8" hidden="false" customHeight="false" outlineLevel="0" collapsed="false">
      <c r="A2925" s="0" t="s">
        <v>9</v>
      </c>
      <c r="C2925" s="1" t="s">
        <v>2934</v>
      </c>
    </row>
    <row r="2926" customFormat="false" ht="12.8" hidden="false" customHeight="false" outlineLevel="0" collapsed="false">
      <c r="A2926" s="0" t="s">
        <v>9</v>
      </c>
      <c r="C2926" s="1" t="s">
        <v>2935</v>
      </c>
    </row>
    <row r="2927" customFormat="false" ht="12.8" hidden="false" customHeight="false" outlineLevel="0" collapsed="false">
      <c r="A2927" s="0" t="s">
        <v>9</v>
      </c>
      <c r="C2927" s="1" t="s">
        <v>2936</v>
      </c>
    </row>
    <row r="2928" customFormat="false" ht="12.8" hidden="false" customHeight="false" outlineLevel="0" collapsed="false">
      <c r="A2928" s="0" t="s">
        <v>9</v>
      </c>
      <c r="C2928" s="1" t="s">
        <v>2937</v>
      </c>
    </row>
    <row r="2929" customFormat="false" ht="12.8" hidden="false" customHeight="false" outlineLevel="0" collapsed="false">
      <c r="A2929" s="0" t="s">
        <v>9</v>
      </c>
      <c r="C2929" s="1" t="s">
        <v>2938</v>
      </c>
    </row>
    <row r="2930" customFormat="false" ht="12.8" hidden="false" customHeight="false" outlineLevel="0" collapsed="false">
      <c r="A2930" s="0" t="s">
        <v>9</v>
      </c>
      <c r="C2930" s="1" t="s">
        <v>2939</v>
      </c>
    </row>
    <row r="2931" customFormat="false" ht="12.8" hidden="false" customHeight="false" outlineLevel="0" collapsed="false">
      <c r="A2931" s="0" t="s">
        <v>9</v>
      </c>
      <c r="C2931" s="1" t="s">
        <v>2940</v>
      </c>
    </row>
    <row r="2932" customFormat="false" ht="12.8" hidden="false" customHeight="false" outlineLevel="0" collapsed="false">
      <c r="A2932" s="0" t="s">
        <v>9</v>
      </c>
      <c r="C2932" s="1" t="s">
        <v>2941</v>
      </c>
    </row>
    <row r="2933" customFormat="false" ht="12.8" hidden="false" customHeight="false" outlineLevel="0" collapsed="false">
      <c r="A2933" s="0" t="s">
        <v>9</v>
      </c>
      <c r="C2933" s="1" t="s">
        <v>2942</v>
      </c>
    </row>
    <row r="2934" customFormat="false" ht="12.8" hidden="false" customHeight="false" outlineLevel="0" collapsed="false">
      <c r="A2934" s="0" t="s">
        <v>9</v>
      </c>
      <c r="C2934" s="1" t="s">
        <v>2943</v>
      </c>
    </row>
    <row r="2935" customFormat="false" ht="12.8" hidden="false" customHeight="false" outlineLevel="0" collapsed="false">
      <c r="A2935" s="0" t="s">
        <v>9</v>
      </c>
      <c r="C2935" s="1" t="s">
        <v>2944</v>
      </c>
    </row>
    <row r="2936" customFormat="false" ht="12.8" hidden="false" customHeight="false" outlineLevel="0" collapsed="false">
      <c r="A2936" s="0" t="s">
        <v>9</v>
      </c>
      <c r="C2936" s="1" t="s">
        <v>2945</v>
      </c>
    </row>
    <row r="2937" customFormat="false" ht="12.8" hidden="false" customHeight="false" outlineLevel="0" collapsed="false">
      <c r="A2937" s="0" t="s">
        <v>9</v>
      </c>
      <c r="C2937" s="1" t="s">
        <v>2946</v>
      </c>
    </row>
    <row r="2938" customFormat="false" ht="12.8" hidden="false" customHeight="false" outlineLevel="0" collapsed="false">
      <c r="A2938" s="0" t="s">
        <v>9</v>
      </c>
      <c r="C2938" s="1" t="s">
        <v>2947</v>
      </c>
    </row>
    <row r="2939" customFormat="false" ht="12.8" hidden="false" customHeight="false" outlineLevel="0" collapsed="false">
      <c r="A2939" s="0" t="s">
        <v>9</v>
      </c>
      <c r="C2939" s="1" t="s">
        <v>2948</v>
      </c>
    </row>
    <row r="2940" customFormat="false" ht="12.8" hidden="false" customHeight="false" outlineLevel="0" collapsed="false">
      <c r="A2940" s="0" t="s">
        <v>9</v>
      </c>
      <c r="C2940" s="1" t="s">
        <v>2949</v>
      </c>
    </row>
    <row r="2941" customFormat="false" ht="12.8" hidden="false" customHeight="false" outlineLevel="0" collapsed="false">
      <c r="A2941" s="0" t="s">
        <v>9</v>
      </c>
      <c r="C2941" s="1" t="s">
        <v>2950</v>
      </c>
    </row>
    <row r="2942" customFormat="false" ht="12.8" hidden="false" customHeight="false" outlineLevel="0" collapsed="false">
      <c r="A2942" s="0" t="s">
        <v>9</v>
      </c>
      <c r="C2942" s="1" t="s">
        <v>2951</v>
      </c>
    </row>
    <row r="2943" customFormat="false" ht="12.8" hidden="false" customHeight="false" outlineLevel="0" collapsed="false">
      <c r="A2943" s="0" t="s">
        <v>9</v>
      </c>
      <c r="C2943" s="1" t="s">
        <v>2952</v>
      </c>
    </row>
    <row r="2944" customFormat="false" ht="12.8" hidden="false" customHeight="false" outlineLevel="0" collapsed="false">
      <c r="A2944" s="0" t="s">
        <v>9</v>
      </c>
      <c r="C2944" s="1" t="s">
        <v>2953</v>
      </c>
    </row>
    <row r="2945" customFormat="false" ht="12.8" hidden="false" customHeight="false" outlineLevel="0" collapsed="false">
      <c r="A2945" s="0" t="s">
        <v>9</v>
      </c>
      <c r="C2945" s="1" t="s">
        <v>2954</v>
      </c>
    </row>
    <row r="2946" customFormat="false" ht="12.8" hidden="false" customHeight="false" outlineLevel="0" collapsed="false">
      <c r="A2946" s="0" t="s">
        <v>9</v>
      </c>
      <c r="C2946" s="1" t="s">
        <v>2955</v>
      </c>
    </row>
    <row r="2947" customFormat="false" ht="12.8" hidden="false" customHeight="false" outlineLevel="0" collapsed="false">
      <c r="A2947" s="0" t="s">
        <v>9</v>
      </c>
      <c r="C2947" s="1" t="s">
        <v>2956</v>
      </c>
    </row>
    <row r="2948" customFormat="false" ht="12.8" hidden="false" customHeight="false" outlineLevel="0" collapsed="false">
      <c r="A2948" s="0" t="s">
        <v>9</v>
      </c>
      <c r="C2948" s="1" t="s">
        <v>2957</v>
      </c>
    </row>
    <row r="2949" customFormat="false" ht="12.8" hidden="false" customHeight="false" outlineLevel="0" collapsed="false">
      <c r="A2949" s="0" t="s">
        <v>9</v>
      </c>
      <c r="C2949" s="1" t="s">
        <v>2958</v>
      </c>
    </row>
    <row r="2950" customFormat="false" ht="12.8" hidden="false" customHeight="false" outlineLevel="0" collapsed="false">
      <c r="A2950" s="0" t="s">
        <v>9</v>
      </c>
      <c r="C2950" s="1" t="s">
        <v>2959</v>
      </c>
    </row>
    <row r="2951" customFormat="false" ht="12.8" hidden="false" customHeight="false" outlineLevel="0" collapsed="false">
      <c r="A2951" s="0" t="s">
        <v>9</v>
      </c>
      <c r="C2951" s="1" t="s">
        <v>2960</v>
      </c>
    </row>
    <row r="2952" customFormat="false" ht="12.8" hidden="false" customHeight="false" outlineLevel="0" collapsed="false">
      <c r="A2952" s="0" t="s">
        <v>9</v>
      </c>
      <c r="C2952" s="1" t="s">
        <v>2961</v>
      </c>
    </row>
    <row r="2953" customFormat="false" ht="12.8" hidden="false" customHeight="false" outlineLevel="0" collapsed="false">
      <c r="A2953" s="0" t="s">
        <v>9</v>
      </c>
      <c r="C2953" s="1" t="s">
        <v>2962</v>
      </c>
    </row>
    <row r="2954" customFormat="false" ht="12.8" hidden="false" customHeight="false" outlineLevel="0" collapsed="false">
      <c r="A2954" s="0" t="s">
        <v>9</v>
      </c>
      <c r="C2954" s="1" t="s">
        <v>2963</v>
      </c>
    </row>
    <row r="2955" customFormat="false" ht="12.8" hidden="false" customHeight="false" outlineLevel="0" collapsed="false">
      <c r="A2955" s="0" t="s">
        <v>9</v>
      </c>
      <c r="C2955" s="1" t="s">
        <v>2964</v>
      </c>
    </row>
    <row r="2956" customFormat="false" ht="12.8" hidden="false" customHeight="false" outlineLevel="0" collapsed="false">
      <c r="A2956" s="0" t="s">
        <v>9</v>
      </c>
      <c r="C2956" s="1" t="s">
        <v>2965</v>
      </c>
    </row>
    <row r="2957" customFormat="false" ht="12.8" hidden="false" customHeight="false" outlineLevel="0" collapsed="false">
      <c r="A2957" s="0" t="s">
        <v>9</v>
      </c>
      <c r="C2957" s="1" t="s">
        <v>2966</v>
      </c>
    </row>
    <row r="2958" customFormat="false" ht="12.8" hidden="false" customHeight="false" outlineLevel="0" collapsed="false">
      <c r="A2958" s="0" t="s">
        <v>9</v>
      </c>
      <c r="C2958" s="1" t="s">
        <v>2967</v>
      </c>
    </row>
    <row r="2959" customFormat="false" ht="12.8" hidden="false" customHeight="false" outlineLevel="0" collapsed="false">
      <c r="A2959" s="0" t="s">
        <v>9</v>
      </c>
      <c r="C2959" s="1" t="s">
        <v>2968</v>
      </c>
    </row>
    <row r="2960" customFormat="false" ht="12.8" hidden="false" customHeight="false" outlineLevel="0" collapsed="false">
      <c r="A2960" s="0" t="s">
        <v>9</v>
      </c>
      <c r="C2960" s="1" t="s">
        <v>2969</v>
      </c>
    </row>
    <row r="2961" customFormat="false" ht="12.8" hidden="false" customHeight="false" outlineLevel="0" collapsed="false">
      <c r="A2961" s="0" t="s">
        <v>9</v>
      </c>
      <c r="C2961" s="1" t="s">
        <v>2970</v>
      </c>
    </row>
    <row r="2962" customFormat="false" ht="12.8" hidden="false" customHeight="false" outlineLevel="0" collapsed="false">
      <c r="A2962" s="0" t="s">
        <v>9</v>
      </c>
      <c r="C2962" s="1" t="s">
        <v>2971</v>
      </c>
    </row>
    <row r="2963" customFormat="false" ht="12.8" hidden="false" customHeight="false" outlineLevel="0" collapsed="false">
      <c r="A2963" s="0" t="s">
        <v>9</v>
      </c>
      <c r="C2963" s="1" t="s">
        <v>2972</v>
      </c>
    </row>
    <row r="2964" customFormat="false" ht="12.8" hidden="false" customHeight="false" outlineLevel="0" collapsed="false">
      <c r="A2964" s="0" t="s">
        <v>9</v>
      </c>
      <c r="C2964" s="1" t="s">
        <v>2973</v>
      </c>
    </row>
    <row r="2965" customFormat="false" ht="12.8" hidden="false" customHeight="false" outlineLevel="0" collapsed="false">
      <c r="A2965" s="0" t="s">
        <v>9</v>
      </c>
      <c r="C2965" s="1" t="s">
        <v>2974</v>
      </c>
    </row>
    <row r="2966" customFormat="false" ht="12.8" hidden="false" customHeight="false" outlineLevel="0" collapsed="false">
      <c r="A2966" s="0" t="s">
        <v>9</v>
      </c>
      <c r="C2966" s="1" t="s">
        <v>2975</v>
      </c>
    </row>
    <row r="2967" customFormat="false" ht="12.8" hidden="false" customHeight="false" outlineLevel="0" collapsed="false">
      <c r="A2967" s="0" t="s">
        <v>9</v>
      </c>
      <c r="C2967" s="1" t="s">
        <v>2976</v>
      </c>
    </row>
    <row r="2968" customFormat="false" ht="12.8" hidden="false" customHeight="false" outlineLevel="0" collapsed="false">
      <c r="A2968" s="0" t="s">
        <v>9</v>
      </c>
      <c r="C2968" s="1" t="s">
        <v>2977</v>
      </c>
    </row>
    <row r="2969" customFormat="false" ht="12.8" hidden="false" customHeight="false" outlineLevel="0" collapsed="false">
      <c r="A2969" s="0" t="s">
        <v>9</v>
      </c>
      <c r="C2969" s="1" t="s">
        <v>2978</v>
      </c>
    </row>
    <row r="2970" customFormat="false" ht="12.8" hidden="false" customHeight="false" outlineLevel="0" collapsed="false">
      <c r="A2970" s="0" t="s">
        <v>9</v>
      </c>
      <c r="C2970" s="1" t="s">
        <v>2979</v>
      </c>
    </row>
    <row r="2971" customFormat="false" ht="12.8" hidden="false" customHeight="false" outlineLevel="0" collapsed="false">
      <c r="A2971" s="0" t="s">
        <v>9</v>
      </c>
      <c r="C2971" s="1" t="s">
        <v>2980</v>
      </c>
    </row>
    <row r="2972" customFormat="false" ht="12.8" hidden="false" customHeight="false" outlineLevel="0" collapsed="false">
      <c r="A2972" s="0" t="s">
        <v>9</v>
      </c>
      <c r="C2972" s="1" t="s">
        <v>2981</v>
      </c>
    </row>
    <row r="2973" customFormat="false" ht="12.8" hidden="false" customHeight="false" outlineLevel="0" collapsed="false">
      <c r="A2973" s="0" t="s">
        <v>9</v>
      </c>
      <c r="C2973" s="1" t="s">
        <v>2982</v>
      </c>
    </row>
    <row r="2974" customFormat="false" ht="12.8" hidden="false" customHeight="false" outlineLevel="0" collapsed="false">
      <c r="A2974" s="0" t="s">
        <v>9</v>
      </c>
      <c r="C2974" s="1" t="s">
        <v>2983</v>
      </c>
    </row>
    <row r="2975" customFormat="false" ht="12.8" hidden="false" customHeight="false" outlineLevel="0" collapsed="false">
      <c r="A2975" s="0" t="s">
        <v>9</v>
      </c>
      <c r="C2975" s="1" t="s">
        <v>2984</v>
      </c>
    </row>
    <row r="2976" customFormat="false" ht="12.8" hidden="false" customHeight="false" outlineLevel="0" collapsed="false">
      <c r="A2976" s="0" t="s">
        <v>9</v>
      </c>
      <c r="C2976" s="1" t="s">
        <v>2985</v>
      </c>
    </row>
    <row r="2977" customFormat="false" ht="12.8" hidden="false" customHeight="false" outlineLevel="0" collapsed="false">
      <c r="A2977" s="0" t="s">
        <v>9</v>
      </c>
      <c r="C2977" s="1" t="s">
        <v>2986</v>
      </c>
    </row>
    <row r="2978" customFormat="false" ht="12.8" hidden="false" customHeight="false" outlineLevel="0" collapsed="false">
      <c r="A2978" s="0" t="s">
        <v>9</v>
      </c>
      <c r="C2978" s="1" t="s">
        <v>2987</v>
      </c>
    </row>
    <row r="2979" customFormat="false" ht="12.8" hidden="false" customHeight="false" outlineLevel="0" collapsed="false">
      <c r="A2979" s="0" t="s">
        <v>9</v>
      </c>
      <c r="C2979" s="1" t="s">
        <v>2988</v>
      </c>
    </row>
    <row r="2980" customFormat="false" ht="12.8" hidden="false" customHeight="false" outlineLevel="0" collapsed="false">
      <c r="A2980" s="0" t="s">
        <v>9</v>
      </c>
      <c r="C2980" s="1" t="s">
        <v>2989</v>
      </c>
    </row>
    <row r="2981" customFormat="false" ht="12.8" hidden="false" customHeight="false" outlineLevel="0" collapsed="false">
      <c r="A2981" s="0" t="s">
        <v>9</v>
      </c>
      <c r="C2981" s="1" t="s">
        <v>2990</v>
      </c>
    </row>
    <row r="2982" customFormat="false" ht="12.8" hidden="false" customHeight="false" outlineLevel="0" collapsed="false">
      <c r="A2982" s="0" t="s">
        <v>9</v>
      </c>
      <c r="C2982" s="1" t="s">
        <v>2991</v>
      </c>
    </row>
    <row r="2983" customFormat="false" ht="12.8" hidden="false" customHeight="false" outlineLevel="0" collapsed="false">
      <c r="A2983" s="0" t="s">
        <v>9</v>
      </c>
      <c r="C2983" s="1" t="s">
        <v>2992</v>
      </c>
    </row>
    <row r="2984" customFormat="false" ht="12.8" hidden="false" customHeight="false" outlineLevel="0" collapsed="false">
      <c r="A2984" s="0" t="s">
        <v>9</v>
      </c>
      <c r="C2984" s="1" t="s">
        <v>2993</v>
      </c>
    </row>
    <row r="2985" customFormat="false" ht="12.8" hidden="false" customHeight="false" outlineLevel="0" collapsed="false">
      <c r="A2985" s="0" t="s">
        <v>9</v>
      </c>
      <c r="C2985" s="1" t="s">
        <v>2994</v>
      </c>
    </row>
    <row r="2986" customFormat="false" ht="12.8" hidden="false" customHeight="false" outlineLevel="0" collapsed="false">
      <c r="A2986" s="0" t="s">
        <v>9</v>
      </c>
      <c r="C2986" s="1" t="s">
        <v>2995</v>
      </c>
    </row>
    <row r="2987" customFormat="false" ht="12.8" hidden="false" customHeight="false" outlineLevel="0" collapsed="false">
      <c r="A2987" s="0" t="s">
        <v>9</v>
      </c>
      <c r="C2987" s="1" t="s">
        <v>2996</v>
      </c>
    </row>
    <row r="2988" customFormat="false" ht="12.8" hidden="false" customHeight="false" outlineLevel="0" collapsed="false">
      <c r="A2988" s="0" t="s">
        <v>9</v>
      </c>
      <c r="C2988" s="1" t="s">
        <v>2997</v>
      </c>
    </row>
    <row r="2989" customFormat="false" ht="12.8" hidden="false" customHeight="false" outlineLevel="0" collapsed="false">
      <c r="A2989" s="0" t="s">
        <v>9</v>
      </c>
      <c r="C2989" s="1" t="s">
        <v>2998</v>
      </c>
    </row>
    <row r="2990" customFormat="false" ht="12.8" hidden="false" customHeight="false" outlineLevel="0" collapsed="false">
      <c r="A2990" s="0" t="s">
        <v>9</v>
      </c>
      <c r="C2990" s="1" t="s">
        <v>2999</v>
      </c>
    </row>
    <row r="2991" customFormat="false" ht="12.8" hidden="false" customHeight="false" outlineLevel="0" collapsed="false">
      <c r="A2991" s="0" t="s">
        <v>9</v>
      </c>
      <c r="C2991" s="1" t="s">
        <v>3000</v>
      </c>
    </row>
    <row r="2992" customFormat="false" ht="12.8" hidden="false" customHeight="false" outlineLevel="0" collapsed="false">
      <c r="A2992" s="0" t="s">
        <v>9</v>
      </c>
      <c r="C2992" s="1" t="s">
        <v>3001</v>
      </c>
    </row>
    <row r="2993" customFormat="false" ht="12.8" hidden="false" customHeight="false" outlineLevel="0" collapsed="false">
      <c r="A2993" s="0" t="s">
        <v>9</v>
      </c>
      <c r="C2993" s="1" t="s">
        <v>3002</v>
      </c>
    </row>
    <row r="2994" customFormat="false" ht="12.8" hidden="false" customHeight="false" outlineLevel="0" collapsed="false">
      <c r="A2994" s="0" t="s">
        <v>9</v>
      </c>
      <c r="C2994" s="1" t="s">
        <v>3003</v>
      </c>
    </row>
    <row r="2995" customFormat="false" ht="12.8" hidden="false" customHeight="false" outlineLevel="0" collapsed="false">
      <c r="A2995" s="0" t="s">
        <v>9</v>
      </c>
      <c r="C2995" s="1" t="s">
        <v>3004</v>
      </c>
    </row>
    <row r="2996" customFormat="false" ht="12.8" hidden="false" customHeight="false" outlineLevel="0" collapsed="false">
      <c r="A2996" s="0" t="s">
        <v>9</v>
      </c>
      <c r="C2996" s="1" t="s">
        <v>3005</v>
      </c>
    </row>
    <row r="2997" customFormat="false" ht="12.8" hidden="false" customHeight="false" outlineLevel="0" collapsed="false">
      <c r="A2997" s="0" t="s">
        <v>9</v>
      </c>
      <c r="C2997" s="1" t="s">
        <v>3006</v>
      </c>
    </row>
    <row r="2998" customFormat="false" ht="12.8" hidden="false" customHeight="false" outlineLevel="0" collapsed="false">
      <c r="A2998" s="0" t="s">
        <v>9</v>
      </c>
      <c r="C2998" s="1" t="s">
        <v>3007</v>
      </c>
    </row>
    <row r="2999" customFormat="false" ht="12.8" hidden="false" customHeight="false" outlineLevel="0" collapsed="false">
      <c r="A2999" s="0" t="s">
        <v>9</v>
      </c>
      <c r="C2999" s="1" t="s">
        <v>3008</v>
      </c>
    </row>
    <row r="3000" customFormat="false" ht="12.8" hidden="false" customHeight="false" outlineLevel="0" collapsed="false">
      <c r="A3000" s="0" t="s">
        <v>9</v>
      </c>
      <c r="C3000" s="1" t="s">
        <v>3009</v>
      </c>
    </row>
    <row r="3001" customFormat="false" ht="12.8" hidden="false" customHeight="false" outlineLevel="0" collapsed="false">
      <c r="A3001" s="0" t="s">
        <v>9</v>
      </c>
      <c r="C3001" s="1" t="s">
        <v>3010</v>
      </c>
    </row>
    <row r="3002" customFormat="false" ht="12.8" hidden="false" customHeight="false" outlineLevel="0" collapsed="false">
      <c r="A3002" s="0" t="s">
        <v>9</v>
      </c>
      <c r="C3002" s="1" t="s">
        <v>3011</v>
      </c>
    </row>
    <row r="3003" customFormat="false" ht="12.8" hidden="false" customHeight="false" outlineLevel="0" collapsed="false">
      <c r="A3003" s="0" t="s">
        <v>9</v>
      </c>
      <c r="C3003" s="1" t="s">
        <v>3012</v>
      </c>
    </row>
    <row r="3004" customFormat="false" ht="12.8" hidden="false" customHeight="false" outlineLevel="0" collapsed="false">
      <c r="A3004" s="0" t="s">
        <v>9</v>
      </c>
      <c r="C3004" s="1" t="s">
        <v>3013</v>
      </c>
    </row>
    <row r="3005" customFormat="false" ht="12.8" hidden="false" customHeight="false" outlineLevel="0" collapsed="false">
      <c r="A3005" s="0" t="s">
        <v>9</v>
      </c>
      <c r="C3005" s="1" t="s">
        <v>3014</v>
      </c>
    </row>
    <row r="3006" customFormat="false" ht="12.8" hidden="false" customHeight="false" outlineLevel="0" collapsed="false">
      <c r="A3006" s="0" t="s">
        <v>9</v>
      </c>
      <c r="C3006" s="1" t="s">
        <v>3015</v>
      </c>
    </row>
    <row r="3007" customFormat="false" ht="12.8" hidden="false" customHeight="false" outlineLevel="0" collapsed="false">
      <c r="A3007" s="0" t="s">
        <v>9</v>
      </c>
      <c r="C3007" s="1" t="s">
        <v>3016</v>
      </c>
    </row>
    <row r="3008" customFormat="false" ht="12.8" hidden="false" customHeight="false" outlineLevel="0" collapsed="false">
      <c r="A3008" s="0" t="s">
        <v>9</v>
      </c>
      <c r="C3008" s="1" t="s">
        <v>3017</v>
      </c>
    </row>
    <row r="3009" customFormat="false" ht="12.8" hidden="false" customHeight="false" outlineLevel="0" collapsed="false">
      <c r="A3009" s="0" t="s">
        <v>9</v>
      </c>
      <c r="C3009" s="1" t="s">
        <v>3018</v>
      </c>
    </row>
    <row r="3010" customFormat="false" ht="12.8" hidden="false" customHeight="false" outlineLevel="0" collapsed="false">
      <c r="A3010" s="0" t="s">
        <v>9</v>
      </c>
      <c r="C3010" s="1" t="s">
        <v>3019</v>
      </c>
    </row>
    <row r="3011" customFormat="false" ht="12.8" hidden="false" customHeight="false" outlineLevel="0" collapsed="false">
      <c r="A3011" s="0" t="s">
        <v>9</v>
      </c>
      <c r="C3011" s="1" t="s">
        <v>3020</v>
      </c>
    </row>
    <row r="3012" customFormat="false" ht="12.8" hidden="false" customHeight="false" outlineLevel="0" collapsed="false">
      <c r="A3012" s="0" t="s">
        <v>9</v>
      </c>
      <c r="C3012" s="1" t="s">
        <v>3021</v>
      </c>
    </row>
    <row r="3013" customFormat="false" ht="12.8" hidden="false" customHeight="false" outlineLevel="0" collapsed="false">
      <c r="A3013" s="0" t="s">
        <v>9</v>
      </c>
      <c r="C3013" s="1" t="s">
        <v>3022</v>
      </c>
    </row>
    <row r="3014" customFormat="false" ht="12.8" hidden="false" customHeight="false" outlineLevel="0" collapsed="false">
      <c r="A3014" s="0" t="s">
        <v>9</v>
      </c>
      <c r="C3014" s="1" t="s">
        <v>3023</v>
      </c>
    </row>
    <row r="3015" customFormat="false" ht="12.8" hidden="false" customHeight="false" outlineLevel="0" collapsed="false">
      <c r="A3015" s="0" t="s">
        <v>9</v>
      </c>
      <c r="C3015" s="1" t="s">
        <v>3024</v>
      </c>
    </row>
    <row r="3016" customFormat="false" ht="12.8" hidden="false" customHeight="false" outlineLevel="0" collapsed="false">
      <c r="A3016" s="0" t="s">
        <v>9</v>
      </c>
      <c r="C3016" s="1" t="s">
        <v>3025</v>
      </c>
    </row>
    <row r="3017" customFormat="false" ht="12.8" hidden="false" customHeight="false" outlineLevel="0" collapsed="false">
      <c r="A3017" s="0" t="s">
        <v>9</v>
      </c>
      <c r="C3017" s="1" t="s">
        <v>3026</v>
      </c>
    </row>
    <row r="3018" customFormat="false" ht="12.8" hidden="false" customHeight="false" outlineLevel="0" collapsed="false">
      <c r="A3018" s="0" t="s">
        <v>9</v>
      </c>
      <c r="C3018" s="1" t="s">
        <v>3027</v>
      </c>
    </row>
    <row r="3019" customFormat="false" ht="12.8" hidden="false" customHeight="false" outlineLevel="0" collapsed="false">
      <c r="A3019" s="0" t="s">
        <v>9</v>
      </c>
      <c r="C3019" s="1" t="s">
        <v>3028</v>
      </c>
    </row>
    <row r="3020" customFormat="false" ht="12.8" hidden="false" customHeight="false" outlineLevel="0" collapsed="false">
      <c r="A3020" s="0" t="s">
        <v>9</v>
      </c>
      <c r="C3020" s="1" t="s">
        <v>3029</v>
      </c>
    </row>
    <row r="3021" customFormat="false" ht="12.8" hidden="false" customHeight="false" outlineLevel="0" collapsed="false">
      <c r="A3021" s="0" t="s">
        <v>9</v>
      </c>
      <c r="C3021" s="1" t="s">
        <v>3030</v>
      </c>
    </row>
    <row r="3022" customFormat="false" ht="12.8" hidden="false" customHeight="false" outlineLevel="0" collapsed="false">
      <c r="A3022" s="0" t="s">
        <v>9</v>
      </c>
      <c r="C3022" s="1" t="s">
        <v>3031</v>
      </c>
    </row>
    <row r="3023" customFormat="false" ht="12.8" hidden="false" customHeight="false" outlineLevel="0" collapsed="false">
      <c r="A3023" s="0" t="s">
        <v>9</v>
      </c>
      <c r="C3023" s="1" t="s">
        <v>3032</v>
      </c>
    </row>
    <row r="3024" customFormat="false" ht="12.8" hidden="false" customHeight="false" outlineLevel="0" collapsed="false">
      <c r="A3024" s="0" t="s">
        <v>9</v>
      </c>
      <c r="C3024" s="1" t="s">
        <v>3033</v>
      </c>
    </row>
    <row r="3025" customFormat="false" ht="12.8" hidden="false" customHeight="false" outlineLevel="0" collapsed="false">
      <c r="A3025" s="0" t="s">
        <v>9</v>
      </c>
      <c r="C3025" s="1" t="s">
        <v>3034</v>
      </c>
    </row>
    <row r="3026" customFormat="false" ht="12.8" hidden="false" customHeight="false" outlineLevel="0" collapsed="false">
      <c r="A3026" s="0" t="s">
        <v>9</v>
      </c>
      <c r="C3026" s="1" t="s">
        <v>3035</v>
      </c>
    </row>
    <row r="3027" customFormat="false" ht="12.8" hidden="false" customHeight="false" outlineLevel="0" collapsed="false">
      <c r="A3027" s="0" t="s">
        <v>9</v>
      </c>
      <c r="C3027" s="1" t="s">
        <v>3036</v>
      </c>
    </row>
    <row r="3028" customFormat="false" ht="12.8" hidden="false" customHeight="false" outlineLevel="0" collapsed="false">
      <c r="A3028" s="0" t="s">
        <v>9</v>
      </c>
      <c r="C3028" s="1" t="s">
        <v>3037</v>
      </c>
    </row>
    <row r="3029" customFormat="false" ht="12.8" hidden="false" customHeight="false" outlineLevel="0" collapsed="false">
      <c r="A3029" s="0" t="s">
        <v>9</v>
      </c>
      <c r="C3029" s="1" t="s">
        <v>3038</v>
      </c>
    </row>
    <row r="3030" customFormat="false" ht="12.8" hidden="false" customHeight="false" outlineLevel="0" collapsed="false">
      <c r="A3030" s="0" t="s">
        <v>9</v>
      </c>
      <c r="C3030" s="1" t="s">
        <v>3039</v>
      </c>
    </row>
    <row r="3031" customFormat="false" ht="12.8" hidden="false" customHeight="false" outlineLevel="0" collapsed="false">
      <c r="A3031" s="0" t="s">
        <v>9</v>
      </c>
      <c r="C3031" s="1" t="s">
        <v>3040</v>
      </c>
    </row>
    <row r="3032" customFormat="false" ht="12.8" hidden="false" customHeight="false" outlineLevel="0" collapsed="false">
      <c r="A3032" s="0" t="s">
        <v>9</v>
      </c>
      <c r="C3032" s="1" t="s">
        <v>3041</v>
      </c>
    </row>
    <row r="3033" customFormat="false" ht="12.8" hidden="false" customHeight="false" outlineLevel="0" collapsed="false">
      <c r="A3033" s="0" t="s">
        <v>9</v>
      </c>
      <c r="C3033" s="1" t="s">
        <v>3042</v>
      </c>
    </row>
    <row r="3034" customFormat="false" ht="12.8" hidden="false" customHeight="false" outlineLevel="0" collapsed="false">
      <c r="A3034" s="0" t="s">
        <v>9</v>
      </c>
      <c r="C3034" s="1" t="s">
        <v>3043</v>
      </c>
    </row>
    <row r="3035" customFormat="false" ht="12.8" hidden="false" customHeight="false" outlineLevel="0" collapsed="false">
      <c r="A3035" s="0" t="s">
        <v>9</v>
      </c>
      <c r="C3035" s="1" t="s">
        <v>3044</v>
      </c>
    </row>
    <row r="3036" customFormat="false" ht="12.8" hidden="false" customHeight="false" outlineLevel="0" collapsed="false">
      <c r="A3036" s="0" t="s">
        <v>9</v>
      </c>
      <c r="C3036" s="1" t="s">
        <v>3045</v>
      </c>
    </row>
    <row r="3037" customFormat="false" ht="12.8" hidden="false" customHeight="false" outlineLevel="0" collapsed="false">
      <c r="A3037" s="0" t="s">
        <v>9</v>
      </c>
      <c r="C3037" s="1" t="s">
        <v>3046</v>
      </c>
    </row>
    <row r="3038" customFormat="false" ht="12.8" hidden="false" customHeight="false" outlineLevel="0" collapsed="false">
      <c r="A3038" s="0" t="s">
        <v>9</v>
      </c>
      <c r="C3038" s="1" t="s">
        <v>3047</v>
      </c>
    </row>
    <row r="3039" customFormat="false" ht="12.8" hidden="false" customHeight="false" outlineLevel="0" collapsed="false">
      <c r="A3039" s="0" t="s">
        <v>9</v>
      </c>
      <c r="C3039" s="1" t="s">
        <v>3048</v>
      </c>
    </row>
    <row r="3040" customFormat="false" ht="12.8" hidden="false" customHeight="false" outlineLevel="0" collapsed="false">
      <c r="A3040" s="0" t="s">
        <v>9</v>
      </c>
      <c r="C3040" s="1" t="s">
        <v>3049</v>
      </c>
    </row>
    <row r="3041" customFormat="false" ht="12.8" hidden="false" customHeight="false" outlineLevel="0" collapsed="false">
      <c r="A3041" s="0" t="s">
        <v>9</v>
      </c>
      <c r="C3041" s="1" t="s">
        <v>3050</v>
      </c>
    </row>
    <row r="3042" customFormat="false" ht="12.8" hidden="false" customHeight="false" outlineLevel="0" collapsed="false">
      <c r="A3042" s="0" t="s">
        <v>9</v>
      </c>
      <c r="C3042" s="1" t="s">
        <v>3051</v>
      </c>
    </row>
    <row r="3043" customFormat="false" ht="12.8" hidden="false" customHeight="false" outlineLevel="0" collapsed="false">
      <c r="A3043" s="0" t="s">
        <v>9</v>
      </c>
      <c r="C3043" s="1" t="s">
        <v>3052</v>
      </c>
    </row>
    <row r="3044" customFormat="false" ht="12.8" hidden="false" customHeight="false" outlineLevel="0" collapsed="false">
      <c r="A3044" s="0" t="s">
        <v>9</v>
      </c>
      <c r="C3044" s="1" t="s">
        <v>3053</v>
      </c>
    </row>
    <row r="3045" customFormat="false" ht="12.8" hidden="false" customHeight="false" outlineLevel="0" collapsed="false">
      <c r="A3045" s="0" t="s">
        <v>9</v>
      </c>
      <c r="C3045" s="1" t="s">
        <v>3054</v>
      </c>
    </row>
    <row r="3046" customFormat="false" ht="12.8" hidden="false" customHeight="false" outlineLevel="0" collapsed="false">
      <c r="A3046" s="0" t="s">
        <v>9</v>
      </c>
      <c r="C3046" s="1" t="s">
        <v>3055</v>
      </c>
    </row>
    <row r="3047" customFormat="false" ht="12.8" hidden="false" customHeight="false" outlineLevel="0" collapsed="false">
      <c r="A3047" s="0" t="s">
        <v>9</v>
      </c>
      <c r="C3047" s="1" t="s">
        <v>3056</v>
      </c>
    </row>
    <row r="3048" customFormat="false" ht="12.8" hidden="false" customHeight="false" outlineLevel="0" collapsed="false">
      <c r="A3048" s="0" t="s">
        <v>9</v>
      </c>
      <c r="C3048" s="1" t="s">
        <v>3057</v>
      </c>
    </row>
    <row r="3049" customFormat="false" ht="12.8" hidden="false" customHeight="false" outlineLevel="0" collapsed="false">
      <c r="A3049" s="0" t="s">
        <v>9</v>
      </c>
      <c r="C3049" s="1" t="s">
        <v>3058</v>
      </c>
    </row>
    <row r="3050" customFormat="false" ht="12.8" hidden="false" customHeight="false" outlineLevel="0" collapsed="false">
      <c r="A3050" s="0" t="s">
        <v>9</v>
      </c>
      <c r="C3050" s="1" t="s">
        <v>3059</v>
      </c>
    </row>
    <row r="3051" customFormat="false" ht="12.8" hidden="false" customHeight="false" outlineLevel="0" collapsed="false">
      <c r="A3051" s="0" t="s">
        <v>9</v>
      </c>
      <c r="C3051" s="1" t="s">
        <v>3060</v>
      </c>
    </row>
    <row r="3052" customFormat="false" ht="12.8" hidden="false" customHeight="false" outlineLevel="0" collapsed="false">
      <c r="A3052" s="0" t="s">
        <v>9</v>
      </c>
      <c r="C3052" s="1" t="s">
        <v>3061</v>
      </c>
    </row>
    <row r="3053" customFormat="false" ht="12.8" hidden="false" customHeight="false" outlineLevel="0" collapsed="false">
      <c r="A3053" s="0" t="s">
        <v>9</v>
      </c>
      <c r="C3053" s="1" t="s">
        <v>3062</v>
      </c>
    </row>
    <row r="3054" customFormat="false" ht="12.8" hidden="false" customHeight="false" outlineLevel="0" collapsed="false">
      <c r="A3054" s="0" t="s">
        <v>9</v>
      </c>
      <c r="C3054" s="1" t="s">
        <v>3063</v>
      </c>
    </row>
    <row r="3055" customFormat="false" ht="12.8" hidden="false" customHeight="false" outlineLevel="0" collapsed="false">
      <c r="A3055" s="0" t="s">
        <v>9</v>
      </c>
      <c r="C3055" s="1" t="s">
        <v>3064</v>
      </c>
    </row>
    <row r="3056" customFormat="false" ht="12.8" hidden="false" customHeight="false" outlineLevel="0" collapsed="false">
      <c r="A3056" s="0" t="s">
        <v>9</v>
      </c>
      <c r="C3056" s="1" t="s">
        <v>3065</v>
      </c>
    </row>
    <row r="3057" customFormat="false" ht="12.8" hidden="false" customHeight="false" outlineLevel="0" collapsed="false">
      <c r="A3057" s="0" t="s">
        <v>9</v>
      </c>
      <c r="C3057" s="1" t="s">
        <v>3066</v>
      </c>
    </row>
    <row r="3058" customFormat="false" ht="12.8" hidden="false" customHeight="false" outlineLevel="0" collapsed="false">
      <c r="A3058" s="0" t="s">
        <v>9</v>
      </c>
      <c r="C3058" s="1" t="s">
        <v>3067</v>
      </c>
    </row>
    <row r="3059" customFormat="false" ht="12.8" hidden="false" customHeight="false" outlineLevel="0" collapsed="false">
      <c r="A3059" s="0" t="s">
        <v>9</v>
      </c>
      <c r="C3059" s="1" t="s">
        <v>3068</v>
      </c>
    </row>
    <row r="3060" customFormat="false" ht="12.8" hidden="false" customHeight="false" outlineLevel="0" collapsed="false">
      <c r="A3060" s="0" t="s">
        <v>9</v>
      </c>
      <c r="C3060" s="1" t="s">
        <v>3069</v>
      </c>
    </row>
    <row r="3061" customFormat="false" ht="12.8" hidden="false" customHeight="false" outlineLevel="0" collapsed="false">
      <c r="A3061" s="0" t="s">
        <v>9</v>
      </c>
      <c r="C3061" s="1" t="s">
        <v>3070</v>
      </c>
    </row>
    <row r="3062" customFormat="false" ht="12.8" hidden="false" customHeight="false" outlineLevel="0" collapsed="false">
      <c r="A3062" s="0" t="s">
        <v>9</v>
      </c>
      <c r="C3062" s="1" t="s">
        <v>3071</v>
      </c>
    </row>
    <row r="3063" customFormat="false" ht="12.8" hidden="false" customHeight="false" outlineLevel="0" collapsed="false">
      <c r="A3063" s="0" t="s">
        <v>9</v>
      </c>
      <c r="C3063" s="1" t="s">
        <v>3072</v>
      </c>
    </row>
    <row r="3064" customFormat="false" ht="12.8" hidden="false" customHeight="false" outlineLevel="0" collapsed="false">
      <c r="A3064" s="0" t="s">
        <v>9</v>
      </c>
      <c r="C3064" s="1" t="s">
        <v>3073</v>
      </c>
    </row>
    <row r="3065" customFormat="false" ht="12.8" hidden="false" customHeight="false" outlineLevel="0" collapsed="false">
      <c r="A3065" s="0" t="s">
        <v>9</v>
      </c>
      <c r="C3065" s="1" t="s">
        <v>3074</v>
      </c>
    </row>
    <row r="3066" customFormat="false" ht="12.8" hidden="false" customHeight="false" outlineLevel="0" collapsed="false">
      <c r="A3066" s="0" t="s">
        <v>9</v>
      </c>
      <c r="C3066" s="1" t="s">
        <v>3075</v>
      </c>
    </row>
    <row r="3067" customFormat="false" ht="12.8" hidden="false" customHeight="false" outlineLevel="0" collapsed="false">
      <c r="A3067" s="0" t="s">
        <v>9</v>
      </c>
      <c r="C3067" s="1" t="s">
        <v>3076</v>
      </c>
    </row>
    <row r="3068" customFormat="false" ht="12.8" hidden="false" customHeight="false" outlineLevel="0" collapsed="false">
      <c r="A3068" s="0" t="s">
        <v>9</v>
      </c>
      <c r="C3068" s="1" t="s">
        <v>3077</v>
      </c>
    </row>
    <row r="3069" customFormat="false" ht="12.8" hidden="false" customHeight="false" outlineLevel="0" collapsed="false">
      <c r="A3069" s="0" t="s">
        <v>9</v>
      </c>
      <c r="C3069" s="1" t="s">
        <v>3078</v>
      </c>
    </row>
    <row r="3070" customFormat="false" ht="12.8" hidden="false" customHeight="false" outlineLevel="0" collapsed="false">
      <c r="A3070" s="0" t="s">
        <v>9</v>
      </c>
      <c r="C3070" s="1" t="s">
        <v>3079</v>
      </c>
    </row>
    <row r="3071" customFormat="false" ht="12.8" hidden="false" customHeight="false" outlineLevel="0" collapsed="false">
      <c r="A3071" s="0" t="s">
        <v>9</v>
      </c>
      <c r="C3071" s="1" t="s">
        <v>3080</v>
      </c>
    </row>
    <row r="3072" customFormat="false" ht="12.8" hidden="false" customHeight="false" outlineLevel="0" collapsed="false">
      <c r="A3072" s="0" t="s">
        <v>9</v>
      </c>
      <c r="C3072" s="1" t="s">
        <v>3081</v>
      </c>
    </row>
    <row r="3073" customFormat="false" ht="12.8" hidden="false" customHeight="false" outlineLevel="0" collapsed="false">
      <c r="A3073" s="0" t="s">
        <v>9</v>
      </c>
      <c r="C3073" s="1" t="s">
        <v>3082</v>
      </c>
    </row>
    <row r="3074" customFormat="false" ht="12.8" hidden="false" customHeight="false" outlineLevel="0" collapsed="false">
      <c r="A3074" s="0" t="s">
        <v>9</v>
      </c>
      <c r="C3074" s="1" t="s">
        <v>3083</v>
      </c>
    </row>
    <row r="3075" customFormat="false" ht="12.8" hidden="false" customHeight="false" outlineLevel="0" collapsed="false">
      <c r="A3075" s="0" t="s">
        <v>9</v>
      </c>
      <c r="C3075" s="1" t="s">
        <v>3084</v>
      </c>
    </row>
    <row r="3076" customFormat="false" ht="12.8" hidden="false" customHeight="false" outlineLevel="0" collapsed="false">
      <c r="A3076" s="0" t="s">
        <v>9</v>
      </c>
      <c r="C3076" s="1" t="s">
        <v>3085</v>
      </c>
    </row>
    <row r="3077" customFormat="false" ht="12.8" hidden="false" customHeight="false" outlineLevel="0" collapsed="false">
      <c r="A3077" s="0" t="s">
        <v>9</v>
      </c>
      <c r="C3077" s="1" t="s">
        <v>3086</v>
      </c>
    </row>
    <row r="3078" customFormat="false" ht="12.8" hidden="false" customHeight="false" outlineLevel="0" collapsed="false">
      <c r="A3078" s="0" t="s">
        <v>9</v>
      </c>
      <c r="C3078" s="1" t="s">
        <v>3087</v>
      </c>
    </row>
    <row r="3079" customFormat="false" ht="12.8" hidden="false" customHeight="false" outlineLevel="0" collapsed="false">
      <c r="A3079" s="0" t="s">
        <v>9</v>
      </c>
      <c r="C3079" s="1" t="s">
        <v>3088</v>
      </c>
    </row>
    <row r="3080" customFormat="false" ht="12.8" hidden="false" customHeight="false" outlineLevel="0" collapsed="false">
      <c r="A3080" s="0" t="s">
        <v>9</v>
      </c>
      <c r="C3080" s="1" t="s">
        <v>3089</v>
      </c>
    </row>
    <row r="3081" customFormat="false" ht="12.8" hidden="false" customHeight="false" outlineLevel="0" collapsed="false">
      <c r="A3081" s="0" t="s">
        <v>9</v>
      </c>
      <c r="C3081" s="1" t="s">
        <v>3090</v>
      </c>
    </row>
    <row r="3082" customFormat="false" ht="12.8" hidden="false" customHeight="false" outlineLevel="0" collapsed="false">
      <c r="A3082" s="0" t="s">
        <v>9</v>
      </c>
      <c r="C3082" s="1" t="s">
        <v>3091</v>
      </c>
    </row>
    <row r="3083" customFormat="false" ht="12.8" hidden="false" customHeight="false" outlineLevel="0" collapsed="false">
      <c r="A3083" s="0" t="s">
        <v>9</v>
      </c>
      <c r="C3083" s="1" t="s">
        <v>3092</v>
      </c>
    </row>
    <row r="3084" customFormat="false" ht="12.8" hidden="false" customHeight="false" outlineLevel="0" collapsed="false">
      <c r="A3084" s="0" t="s">
        <v>9</v>
      </c>
      <c r="C3084" s="1" t="s">
        <v>3093</v>
      </c>
    </row>
    <row r="3085" customFormat="false" ht="12.8" hidden="false" customHeight="false" outlineLevel="0" collapsed="false">
      <c r="A3085" s="0" t="s">
        <v>9</v>
      </c>
      <c r="C3085" s="1" t="s">
        <v>3094</v>
      </c>
    </row>
    <row r="3086" customFormat="false" ht="12.8" hidden="false" customHeight="false" outlineLevel="0" collapsed="false">
      <c r="A3086" s="0" t="s">
        <v>9</v>
      </c>
      <c r="C3086" s="1" t="s">
        <v>3095</v>
      </c>
    </row>
    <row r="3087" customFormat="false" ht="12.8" hidden="false" customHeight="false" outlineLevel="0" collapsed="false">
      <c r="A3087" s="0" t="s">
        <v>9</v>
      </c>
      <c r="C3087" s="1" t="s">
        <v>3096</v>
      </c>
    </row>
    <row r="3088" customFormat="false" ht="12.8" hidden="false" customHeight="false" outlineLevel="0" collapsed="false">
      <c r="A3088" s="0" t="s">
        <v>9</v>
      </c>
      <c r="C3088" s="1" t="s">
        <v>3097</v>
      </c>
    </row>
    <row r="3089" customFormat="false" ht="12.8" hidden="false" customHeight="false" outlineLevel="0" collapsed="false">
      <c r="A3089" s="0" t="s">
        <v>9</v>
      </c>
      <c r="C3089" s="1" t="s">
        <v>3098</v>
      </c>
    </row>
    <row r="3090" customFormat="false" ht="12.8" hidden="false" customHeight="false" outlineLevel="0" collapsed="false">
      <c r="A3090" s="0" t="s">
        <v>9</v>
      </c>
      <c r="C3090" s="1" t="s">
        <v>3099</v>
      </c>
    </row>
    <row r="3091" customFormat="false" ht="12.8" hidden="false" customHeight="false" outlineLevel="0" collapsed="false">
      <c r="A3091" s="0" t="s">
        <v>9</v>
      </c>
      <c r="C3091" s="1" t="s">
        <v>3100</v>
      </c>
    </row>
    <row r="3092" customFormat="false" ht="12.8" hidden="false" customHeight="false" outlineLevel="0" collapsed="false">
      <c r="A3092" s="0" t="s">
        <v>9</v>
      </c>
      <c r="C3092" s="1" t="s">
        <v>3101</v>
      </c>
    </row>
    <row r="3093" customFormat="false" ht="12.8" hidden="false" customHeight="false" outlineLevel="0" collapsed="false">
      <c r="A3093" s="0" t="s">
        <v>9</v>
      </c>
      <c r="C3093" s="1" t="s">
        <v>3102</v>
      </c>
    </row>
    <row r="3094" customFormat="false" ht="12.8" hidden="false" customHeight="false" outlineLevel="0" collapsed="false">
      <c r="A3094" s="0" t="s">
        <v>9</v>
      </c>
      <c r="C3094" s="1" t="s">
        <v>3103</v>
      </c>
    </row>
    <row r="3095" customFormat="false" ht="12.8" hidden="false" customHeight="false" outlineLevel="0" collapsed="false">
      <c r="A3095" s="0" t="s">
        <v>9</v>
      </c>
      <c r="C3095" s="1" t="s">
        <v>3104</v>
      </c>
    </row>
    <row r="3096" customFormat="false" ht="12.8" hidden="false" customHeight="false" outlineLevel="0" collapsed="false">
      <c r="A3096" s="0" t="s">
        <v>9</v>
      </c>
      <c r="C3096" s="1" t="s">
        <v>3105</v>
      </c>
    </row>
    <row r="3097" customFormat="false" ht="12.8" hidden="false" customHeight="false" outlineLevel="0" collapsed="false">
      <c r="A3097" s="0" t="s">
        <v>9</v>
      </c>
      <c r="C3097" s="1" t="s">
        <v>3106</v>
      </c>
    </row>
    <row r="3098" customFormat="false" ht="12.8" hidden="false" customHeight="false" outlineLevel="0" collapsed="false">
      <c r="A3098" s="0" t="s">
        <v>9</v>
      </c>
      <c r="C3098" s="1" t="s">
        <v>3107</v>
      </c>
    </row>
    <row r="3099" customFormat="false" ht="12.8" hidden="false" customHeight="false" outlineLevel="0" collapsed="false">
      <c r="A3099" s="0" t="s">
        <v>9</v>
      </c>
      <c r="C3099" s="1" t="s">
        <v>3108</v>
      </c>
    </row>
    <row r="3100" customFormat="false" ht="12.8" hidden="false" customHeight="false" outlineLevel="0" collapsed="false">
      <c r="A3100" s="0" t="s">
        <v>9</v>
      </c>
      <c r="C3100" s="1" t="s">
        <v>3109</v>
      </c>
    </row>
    <row r="3101" customFormat="false" ht="12.8" hidden="false" customHeight="false" outlineLevel="0" collapsed="false">
      <c r="A3101" s="0" t="s">
        <v>9</v>
      </c>
      <c r="C3101" s="1" t="s">
        <v>3110</v>
      </c>
    </row>
    <row r="3102" customFormat="false" ht="12.8" hidden="false" customHeight="false" outlineLevel="0" collapsed="false">
      <c r="A3102" s="0" t="s">
        <v>9</v>
      </c>
      <c r="C3102" s="1" t="s">
        <v>3111</v>
      </c>
    </row>
    <row r="3103" customFormat="false" ht="12.8" hidden="false" customHeight="false" outlineLevel="0" collapsed="false">
      <c r="A3103" s="0" t="s">
        <v>9</v>
      </c>
      <c r="C3103" s="1" t="s">
        <v>3112</v>
      </c>
    </row>
    <row r="3104" customFormat="false" ht="12.8" hidden="false" customHeight="false" outlineLevel="0" collapsed="false">
      <c r="A3104" s="0" t="s">
        <v>9</v>
      </c>
      <c r="C3104" s="1" t="s">
        <v>3113</v>
      </c>
    </row>
    <row r="3105" customFormat="false" ht="12.8" hidden="false" customHeight="false" outlineLevel="0" collapsed="false">
      <c r="A3105" s="0" t="s">
        <v>9</v>
      </c>
      <c r="C3105" s="1" t="s">
        <v>3114</v>
      </c>
    </row>
    <row r="3106" customFormat="false" ht="12.8" hidden="false" customHeight="false" outlineLevel="0" collapsed="false">
      <c r="A3106" s="0" t="s">
        <v>9</v>
      </c>
      <c r="C3106" s="1" t="s">
        <v>3115</v>
      </c>
    </row>
    <row r="3107" customFormat="false" ht="12.8" hidden="false" customHeight="false" outlineLevel="0" collapsed="false">
      <c r="A3107" s="0" t="s">
        <v>9</v>
      </c>
      <c r="C3107" s="1" t="s">
        <v>3116</v>
      </c>
    </row>
    <row r="3108" customFormat="false" ht="12.8" hidden="false" customHeight="false" outlineLevel="0" collapsed="false">
      <c r="A3108" s="0" t="s">
        <v>9</v>
      </c>
      <c r="C3108" s="1" t="s">
        <v>3117</v>
      </c>
    </row>
    <row r="3109" customFormat="false" ht="12.8" hidden="false" customHeight="false" outlineLevel="0" collapsed="false">
      <c r="A3109" s="0" t="s">
        <v>9</v>
      </c>
      <c r="C3109" s="1" t="s">
        <v>3118</v>
      </c>
    </row>
    <row r="3110" customFormat="false" ht="12.8" hidden="false" customHeight="false" outlineLevel="0" collapsed="false">
      <c r="A3110" s="0" t="s">
        <v>9</v>
      </c>
      <c r="C3110" s="1" t="s">
        <v>3119</v>
      </c>
    </row>
    <row r="3111" customFormat="false" ht="12.8" hidden="false" customHeight="false" outlineLevel="0" collapsed="false">
      <c r="A3111" s="0" t="s">
        <v>9</v>
      </c>
      <c r="C3111" s="1" t="s">
        <v>3120</v>
      </c>
    </row>
    <row r="3112" customFormat="false" ht="12.8" hidden="false" customHeight="false" outlineLevel="0" collapsed="false">
      <c r="A3112" s="0" t="s">
        <v>9</v>
      </c>
      <c r="C3112" s="1" t="s">
        <v>3121</v>
      </c>
    </row>
    <row r="3113" customFormat="false" ht="12.8" hidden="false" customHeight="false" outlineLevel="0" collapsed="false">
      <c r="A3113" s="0" t="s">
        <v>9</v>
      </c>
      <c r="C3113" s="1" t="s">
        <v>3122</v>
      </c>
    </row>
    <row r="3114" customFormat="false" ht="12.8" hidden="false" customHeight="false" outlineLevel="0" collapsed="false">
      <c r="A3114" s="0" t="s">
        <v>9</v>
      </c>
      <c r="C3114" s="1" t="s">
        <v>3123</v>
      </c>
    </row>
    <row r="3115" customFormat="false" ht="12.8" hidden="false" customHeight="false" outlineLevel="0" collapsed="false">
      <c r="A3115" s="0" t="s">
        <v>9</v>
      </c>
      <c r="C3115" s="1" t="s">
        <v>3124</v>
      </c>
    </row>
    <row r="3116" customFormat="false" ht="12.8" hidden="false" customHeight="false" outlineLevel="0" collapsed="false">
      <c r="A3116" s="0" t="s">
        <v>9</v>
      </c>
      <c r="C3116" s="1" t="s">
        <v>3125</v>
      </c>
    </row>
    <row r="3117" customFormat="false" ht="12.8" hidden="false" customHeight="false" outlineLevel="0" collapsed="false">
      <c r="A3117" s="0" t="s">
        <v>9</v>
      </c>
      <c r="C3117" s="1" t="s">
        <v>3126</v>
      </c>
    </row>
    <row r="3118" customFormat="false" ht="12.8" hidden="false" customHeight="false" outlineLevel="0" collapsed="false">
      <c r="A3118" s="0" t="s">
        <v>9</v>
      </c>
      <c r="C3118" s="1" t="s">
        <v>3127</v>
      </c>
    </row>
    <row r="3119" customFormat="false" ht="12.8" hidden="false" customHeight="false" outlineLevel="0" collapsed="false">
      <c r="A3119" s="0" t="s">
        <v>9</v>
      </c>
      <c r="C3119" s="1" t="s">
        <v>3128</v>
      </c>
    </row>
    <row r="3120" customFormat="false" ht="12.8" hidden="false" customHeight="false" outlineLevel="0" collapsed="false">
      <c r="A3120" s="0" t="s">
        <v>9</v>
      </c>
      <c r="C3120" s="1" t="s">
        <v>3129</v>
      </c>
    </row>
    <row r="3121" customFormat="false" ht="12.8" hidden="false" customHeight="false" outlineLevel="0" collapsed="false">
      <c r="A3121" s="0" t="s">
        <v>9</v>
      </c>
      <c r="C3121" s="1" t="s">
        <v>3130</v>
      </c>
    </row>
    <row r="3122" customFormat="false" ht="12.8" hidden="false" customHeight="false" outlineLevel="0" collapsed="false">
      <c r="A3122" s="0" t="s">
        <v>9</v>
      </c>
      <c r="C3122" s="1" t="s">
        <v>3131</v>
      </c>
    </row>
    <row r="3123" customFormat="false" ht="12.8" hidden="false" customHeight="false" outlineLevel="0" collapsed="false">
      <c r="A3123" s="0" t="s">
        <v>9</v>
      </c>
      <c r="C3123" s="1" t="s">
        <v>3132</v>
      </c>
    </row>
    <row r="3124" customFormat="false" ht="12.8" hidden="false" customHeight="false" outlineLevel="0" collapsed="false">
      <c r="A3124" s="0" t="s">
        <v>9</v>
      </c>
      <c r="C3124" s="1" t="s">
        <v>3133</v>
      </c>
    </row>
    <row r="3125" customFormat="false" ht="12.8" hidden="false" customHeight="false" outlineLevel="0" collapsed="false">
      <c r="A3125" s="0" t="s">
        <v>9</v>
      </c>
      <c r="C3125" s="1" t="s">
        <v>3134</v>
      </c>
    </row>
    <row r="3126" customFormat="false" ht="12.8" hidden="false" customHeight="false" outlineLevel="0" collapsed="false">
      <c r="A3126" s="0" t="s">
        <v>9</v>
      </c>
      <c r="C3126" s="1" t="s">
        <v>3135</v>
      </c>
    </row>
    <row r="3127" customFormat="false" ht="12.8" hidden="false" customHeight="false" outlineLevel="0" collapsed="false">
      <c r="A3127" s="0" t="s">
        <v>9</v>
      </c>
      <c r="C3127" s="1" t="s">
        <v>3136</v>
      </c>
    </row>
    <row r="3128" customFormat="false" ht="12.8" hidden="false" customHeight="false" outlineLevel="0" collapsed="false">
      <c r="A3128" s="0" t="s">
        <v>9</v>
      </c>
      <c r="C3128" s="1" t="s">
        <v>3137</v>
      </c>
    </row>
    <row r="3129" customFormat="false" ht="12.8" hidden="false" customHeight="false" outlineLevel="0" collapsed="false">
      <c r="A3129" s="0" t="s">
        <v>9</v>
      </c>
      <c r="C3129" s="1" t="s">
        <v>3138</v>
      </c>
    </row>
    <row r="3130" customFormat="false" ht="12.8" hidden="false" customHeight="false" outlineLevel="0" collapsed="false">
      <c r="A3130" s="0" t="s">
        <v>9</v>
      </c>
      <c r="C3130" s="1" t="s">
        <v>3139</v>
      </c>
    </row>
    <row r="3131" customFormat="false" ht="12.8" hidden="false" customHeight="false" outlineLevel="0" collapsed="false">
      <c r="A3131" s="0" t="s">
        <v>9</v>
      </c>
      <c r="C3131" s="1" t="s">
        <v>3140</v>
      </c>
    </row>
    <row r="3132" customFormat="false" ht="12.8" hidden="false" customHeight="false" outlineLevel="0" collapsed="false">
      <c r="A3132" s="0" t="s">
        <v>9</v>
      </c>
      <c r="C3132" s="1" t="s">
        <v>3141</v>
      </c>
    </row>
    <row r="3133" customFormat="false" ht="12.8" hidden="false" customHeight="false" outlineLevel="0" collapsed="false">
      <c r="A3133" s="0" t="s">
        <v>9</v>
      </c>
      <c r="C3133" s="1" t="s">
        <v>3142</v>
      </c>
    </row>
    <row r="3134" customFormat="false" ht="12.8" hidden="false" customHeight="false" outlineLevel="0" collapsed="false">
      <c r="A3134" s="0" t="s">
        <v>9</v>
      </c>
      <c r="C3134" s="1" t="s">
        <v>3143</v>
      </c>
    </row>
    <row r="3135" customFormat="false" ht="12.8" hidden="false" customHeight="false" outlineLevel="0" collapsed="false">
      <c r="A3135" s="0" t="s">
        <v>9</v>
      </c>
      <c r="C3135" s="1" t="s">
        <v>3144</v>
      </c>
    </row>
    <row r="3136" customFormat="false" ht="12.8" hidden="false" customHeight="false" outlineLevel="0" collapsed="false">
      <c r="A3136" s="0" t="s">
        <v>9</v>
      </c>
      <c r="C3136" s="1" t="s">
        <v>3145</v>
      </c>
    </row>
    <row r="3137" customFormat="false" ht="12.8" hidden="false" customHeight="false" outlineLevel="0" collapsed="false">
      <c r="A3137" s="0" t="s">
        <v>9</v>
      </c>
      <c r="C3137" s="1" t="s">
        <v>3146</v>
      </c>
    </row>
    <row r="3138" customFormat="false" ht="12.8" hidden="false" customHeight="false" outlineLevel="0" collapsed="false">
      <c r="A3138" s="0" t="s">
        <v>9</v>
      </c>
      <c r="C3138" s="1" t="s">
        <v>3147</v>
      </c>
    </row>
    <row r="3139" customFormat="false" ht="12.8" hidden="false" customHeight="false" outlineLevel="0" collapsed="false">
      <c r="A3139" s="0" t="s">
        <v>9</v>
      </c>
      <c r="C3139" s="1" t="s">
        <v>3148</v>
      </c>
    </row>
    <row r="3140" customFormat="false" ht="12.8" hidden="false" customHeight="false" outlineLevel="0" collapsed="false">
      <c r="A3140" s="0" t="s">
        <v>9</v>
      </c>
      <c r="C3140" s="1" t="s">
        <v>3149</v>
      </c>
    </row>
    <row r="3141" customFormat="false" ht="12.8" hidden="false" customHeight="false" outlineLevel="0" collapsed="false">
      <c r="A3141" s="0" t="s">
        <v>9</v>
      </c>
      <c r="C3141" s="1" t="s">
        <v>3150</v>
      </c>
    </row>
    <row r="3142" customFormat="false" ht="12.8" hidden="false" customHeight="false" outlineLevel="0" collapsed="false">
      <c r="A3142" s="0" t="s">
        <v>9</v>
      </c>
      <c r="C3142" s="1" t="s">
        <v>3151</v>
      </c>
    </row>
    <row r="3143" customFormat="false" ht="12.8" hidden="false" customHeight="false" outlineLevel="0" collapsed="false">
      <c r="A3143" s="0" t="s">
        <v>9</v>
      </c>
      <c r="C3143" s="1" t="s">
        <v>3152</v>
      </c>
    </row>
    <row r="3144" customFormat="false" ht="12.8" hidden="false" customHeight="false" outlineLevel="0" collapsed="false">
      <c r="A3144" s="0" t="s">
        <v>9</v>
      </c>
      <c r="C3144" s="1" t="s">
        <v>3153</v>
      </c>
    </row>
    <row r="3145" customFormat="false" ht="12.8" hidden="false" customHeight="false" outlineLevel="0" collapsed="false">
      <c r="A3145" s="0" t="s">
        <v>9</v>
      </c>
      <c r="C3145" s="1" t="s">
        <v>3154</v>
      </c>
    </row>
    <row r="3146" customFormat="false" ht="12.8" hidden="false" customHeight="false" outlineLevel="0" collapsed="false">
      <c r="A3146" s="0" t="s">
        <v>9</v>
      </c>
      <c r="C3146" s="1" t="s">
        <v>3155</v>
      </c>
    </row>
    <row r="3147" customFormat="false" ht="12.8" hidden="false" customHeight="false" outlineLevel="0" collapsed="false">
      <c r="A3147" s="0" t="s">
        <v>9</v>
      </c>
      <c r="C3147" s="1" t="s">
        <v>3156</v>
      </c>
    </row>
    <row r="3148" customFormat="false" ht="12.8" hidden="false" customHeight="false" outlineLevel="0" collapsed="false">
      <c r="A3148" s="0" t="s">
        <v>9</v>
      </c>
      <c r="C3148" s="1" t="s">
        <v>3157</v>
      </c>
    </row>
    <row r="3149" customFormat="false" ht="12.8" hidden="false" customHeight="false" outlineLevel="0" collapsed="false">
      <c r="A3149" s="0" t="s">
        <v>9</v>
      </c>
      <c r="C3149" s="1" t="s">
        <v>3158</v>
      </c>
    </row>
    <row r="3150" customFormat="false" ht="12.8" hidden="false" customHeight="false" outlineLevel="0" collapsed="false">
      <c r="A3150" s="0" t="s">
        <v>9</v>
      </c>
      <c r="C3150" s="1" t="s">
        <v>3159</v>
      </c>
    </row>
    <row r="3151" customFormat="false" ht="12.8" hidden="false" customHeight="false" outlineLevel="0" collapsed="false">
      <c r="A3151" s="0" t="s">
        <v>9</v>
      </c>
      <c r="C3151" s="1" t="s">
        <v>3160</v>
      </c>
    </row>
    <row r="3152" customFormat="false" ht="12.8" hidden="false" customHeight="false" outlineLevel="0" collapsed="false">
      <c r="A3152" s="0" t="s">
        <v>9</v>
      </c>
      <c r="C3152" s="1" t="s">
        <v>3161</v>
      </c>
    </row>
    <row r="3153" customFormat="false" ht="12.8" hidden="false" customHeight="false" outlineLevel="0" collapsed="false">
      <c r="A3153" s="0" t="s">
        <v>9</v>
      </c>
      <c r="C3153" s="1" t="s">
        <v>3162</v>
      </c>
    </row>
    <row r="3154" customFormat="false" ht="12.8" hidden="false" customHeight="false" outlineLevel="0" collapsed="false">
      <c r="A3154" s="0" t="s">
        <v>9</v>
      </c>
      <c r="C3154" s="1" t="s">
        <v>3163</v>
      </c>
    </row>
    <row r="3155" customFormat="false" ht="12.8" hidden="false" customHeight="false" outlineLevel="0" collapsed="false">
      <c r="A3155" s="0" t="s">
        <v>9</v>
      </c>
      <c r="C3155" s="1" t="s">
        <v>3164</v>
      </c>
    </row>
    <row r="3156" customFormat="false" ht="12.8" hidden="false" customHeight="false" outlineLevel="0" collapsed="false">
      <c r="A3156" s="0" t="s">
        <v>9</v>
      </c>
      <c r="C3156" s="1" t="s">
        <v>3165</v>
      </c>
    </row>
    <row r="3157" customFormat="false" ht="12.8" hidden="false" customHeight="false" outlineLevel="0" collapsed="false">
      <c r="A3157" s="0" t="s">
        <v>9</v>
      </c>
      <c r="C3157" s="1" t="s">
        <v>3166</v>
      </c>
    </row>
    <row r="3158" customFormat="false" ht="12.8" hidden="false" customHeight="false" outlineLevel="0" collapsed="false">
      <c r="A3158" s="0" t="s">
        <v>9</v>
      </c>
      <c r="C3158" s="1" t="s">
        <v>3167</v>
      </c>
    </row>
    <row r="3159" customFormat="false" ht="12.8" hidden="false" customHeight="false" outlineLevel="0" collapsed="false">
      <c r="A3159" s="0" t="s">
        <v>9</v>
      </c>
      <c r="C3159" s="1" t="s">
        <v>3168</v>
      </c>
    </row>
    <row r="3160" customFormat="false" ht="12.8" hidden="false" customHeight="false" outlineLevel="0" collapsed="false">
      <c r="A3160" s="0" t="s">
        <v>9</v>
      </c>
      <c r="C3160" s="1" t="s">
        <v>3169</v>
      </c>
    </row>
    <row r="3161" customFormat="false" ht="12.8" hidden="false" customHeight="false" outlineLevel="0" collapsed="false">
      <c r="A3161" s="0" t="s">
        <v>9</v>
      </c>
      <c r="C3161" s="1" t="s">
        <v>3170</v>
      </c>
    </row>
    <row r="3162" customFormat="false" ht="12.8" hidden="false" customHeight="false" outlineLevel="0" collapsed="false">
      <c r="A3162" s="0" t="s">
        <v>9</v>
      </c>
      <c r="C3162" s="1" t="s">
        <v>3171</v>
      </c>
    </row>
    <row r="3163" customFormat="false" ht="12.8" hidden="false" customHeight="false" outlineLevel="0" collapsed="false">
      <c r="A3163" s="0" t="s">
        <v>9</v>
      </c>
      <c r="C3163" s="1" t="s">
        <v>3172</v>
      </c>
    </row>
    <row r="3164" customFormat="false" ht="12.8" hidden="false" customHeight="false" outlineLevel="0" collapsed="false">
      <c r="A3164" s="0" t="s">
        <v>9</v>
      </c>
      <c r="C3164" s="1" t="s">
        <v>3173</v>
      </c>
    </row>
    <row r="3165" customFormat="false" ht="12.8" hidden="false" customHeight="false" outlineLevel="0" collapsed="false">
      <c r="A3165" s="0" t="s">
        <v>9</v>
      </c>
      <c r="C3165" s="1" t="s">
        <v>3174</v>
      </c>
    </row>
    <row r="3166" customFormat="false" ht="12.8" hidden="false" customHeight="false" outlineLevel="0" collapsed="false">
      <c r="A3166" s="0" t="s">
        <v>9</v>
      </c>
      <c r="C3166" s="1" t="s">
        <v>3175</v>
      </c>
    </row>
    <row r="3167" customFormat="false" ht="12.8" hidden="false" customHeight="false" outlineLevel="0" collapsed="false">
      <c r="A3167" s="0" t="s">
        <v>9</v>
      </c>
      <c r="C3167" s="1" t="s">
        <v>3176</v>
      </c>
    </row>
    <row r="3168" customFormat="false" ht="12.8" hidden="false" customHeight="false" outlineLevel="0" collapsed="false">
      <c r="A3168" s="0" t="s">
        <v>9</v>
      </c>
      <c r="C3168" s="1" t="s">
        <v>3177</v>
      </c>
    </row>
    <row r="3169" customFormat="false" ht="12.8" hidden="false" customHeight="false" outlineLevel="0" collapsed="false">
      <c r="A3169" s="0" t="s">
        <v>9</v>
      </c>
      <c r="C3169" s="1" t="s">
        <v>3178</v>
      </c>
    </row>
    <row r="3170" customFormat="false" ht="12.8" hidden="false" customHeight="false" outlineLevel="0" collapsed="false">
      <c r="A3170" s="0" t="s">
        <v>9</v>
      </c>
      <c r="C3170" s="1" t="s">
        <v>3179</v>
      </c>
    </row>
    <row r="3171" customFormat="false" ht="12.8" hidden="false" customHeight="false" outlineLevel="0" collapsed="false">
      <c r="A3171" s="0" t="s">
        <v>9</v>
      </c>
      <c r="C3171" s="1" t="s">
        <v>3180</v>
      </c>
    </row>
    <row r="3172" customFormat="false" ht="12.8" hidden="false" customHeight="false" outlineLevel="0" collapsed="false">
      <c r="A3172" s="0" t="s">
        <v>9</v>
      </c>
      <c r="C3172" s="1" t="s">
        <v>3181</v>
      </c>
    </row>
    <row r="3173" customFormat="false" ht="12.8" hidden="false" customHeight="false" outlineLevel="0" collapsed="false">
      <c r="A3173" s="0" t="s">
        <v>9</v>
      </c>
      <c r="C3173" s="1" t="s">
        <v>3182</v>
      </c>
    </row>
    <row r="3174" customFormat="false" ht="12.8" hidden="false" customHeight="false" outlineLevel="0" collapsed="false">
      <c r="A3174" s="0" t="s">
        <v>9</v>
      </c>
      <c r="C3174" s="1" t="s">
        <v>3183</v>
      </c>
    </row>
    <row r="3175" customFormat="false" ht="12.8" hidden="false" customHeight="false" outlineLevel="0" collapsed="false">
      <c r="A3175" s="0" t="s">
        <v>9</v>
      </c>
      <c r="C3175" s="1" t="s">
        <v>3184</v>
      </c>
    </row>
    <row r="3176" customFormat="false" ht="12.8" hidden="false" customHeight="false" outlineLevel="0" collapsed="false">
      <c r="A3176" s="0" t="s">
        <v>9</v>
      </c>
      <c r="C3176" s="1" t="s">
        <v>3185</v>
      </c>
    </row>
    <row r="3177" customFormat="false" ht="12.8" hidden="false" customHeight="false" outlineLevel="0" collapsed="false">
      <c r="A3177" s="0" t="s">
        <v>9</v>
      </c>
      <c r="C3177" s="1" t="s">
        <v>3186</v>
      </c>
    </row>
    <row r="3178" customFormat="false" ht="12.8" hidden="false" customHeight="false" outlineLevel="0" collapsed="false">
      <c r="A3178" s="0" t="s">
        <v>9</v>
      </c>
      <c r="C3178" s="1" t="s">
        <v>3187</v>
      </c>
    </row>
    <row r="3179" customFormat="false" ht="12.8" hidden="false" customHeight="false" outlineLevel="0" collapsed="false">
      <c r="A3179" s="0" t="s">
        <v>9</v>
      </c>
      <c r="C3179" s="1" t="s">
        <v>3188</v>
      </c>
    </row>
    <row r="3180" customFormat="false" ht="12.8" hidden="false" customHeight="false" outlineLevel="0" collapsed="false">
      <c r="A3180" s="0" t="s">
        <v>9</v>
      </c>
      <c r="C3180" s="1" t="s">
        <v>3189</v>
      </c>
    </row>
    <row r="3181" customFormat="false" ht="12.8" hidden="false" customHeight="false" outlineLevel="0" collapsed="false">
      <c r="A3181" s="0" t="s">
        <v>9</v>
      </c>
      <c r="C3181" s="1" t="s">
        <v>3190</v>
      </c>
    </row>
    <row r="3182" customFormat="false" ht="12.8" hidden="false" customHeight="false" outlineLevel="0" collapsed="false">
      <c r="A3182" s="0" t="s">
        <v>9</v>
      </c>
      <c r="C3182" s="1" t="s">
        <v>3191</v>
      </c>
    </row>
    <row r="3183" customFormat="false" ht="12.8" hidden="false" customHeight="false" outlineLevel="0" collapsed="false">
      <c r="A3183" s="0" t="s">
        <v>9</v>
      </c>
      <c r="C3183" s="1" t="s">
        <v>3192</v>
      </c>
    </row>
    <row r="3184" customFormat="false" ht="12.8" hidden="false" customHeight="false" outlineLevel="0" collapsed="false">
      <c r="A3184" s="0" t="s">
        <v>9</v>
      </c>
      <c r="C3184" s="1" t="s">
        <v>3193</v>
      </c>
    </row>
    <row r="3185" customFormat="false" ht="12.8" hidden="false" customHeight="false" outlineLevel="0" collapsed="false">
      <c r="A3185" s="0" t="s">
        <v>9</v>
      </c>
      <c r="C3185" s="1" t="s">
        <v>3194</v>
      </c>
    </row>
    <row r="3186" customFormat="false" ht="12.8" hidden="false" customHeight="false" outlineLevel="0" collapsed="false">
      <c r="A3186" s="0" t="s">
        <v>9</v>
      </c>
      <c r="C3186" s="1" t="s">
        <v>3195</v>
      </c>
    </row>
    <row r="3187" customFormat="false" ht="12.8" hidden="false" customHeight="false" outlineLevel="0" collapsed="false">
      <c r="A3187" s="0" t="s">
        <v>9</v>
      </c>
      <c r="C3187" s="1" t="s">
        <v>3196</v>
      </c>
    </row>
    <row r="3188" customFormat="false" ht="12.8" hidden="false" customHeight="false" outlineLevel="0" collapsed="false">
      <c r="A3188" s="0" t="s">
        <v>9</v>
      </c>
      <c r="C3188" s="1" t="s">
        <v>3197</v>
      </c>
    </row>
    <row r="3189" customFormat="false" ht="12.8" hidden="false" customHeight="false" outlineLevel="0" collapsed="false">
      <c r="A3189" s="0" t="s">
        <v>9</v>
      </c>
      <c r="C3189" s="1" t="s">
        <v>3198</v>
      </c>
    </row>
    <row r="3190" customFormat="false" ht="12.8" hidden="false" customHeight="false" outlineLevel="0" collapsed="false">
      <c r="A3190" s="0" t="s">
        <v>9</v>
      </c>
      <c r="C3190" s="1" t="s">
        <v>3199</v>
      </c>
    </row>
    <row r="3191" customFormat="false" ht="12.8" hidden="false" customHeight="false" outlineLevel="0" collapsed="false">
      <c r="A3191" s="0" t="s">
        <v>9</v>
      </c>
      <c r="C3191" s="1" t="s">
        <v>3200</v>
      </c>
    </row>
    <row r="3192" customFormat="false" ht="12.8" hidden="false" customHeight="false" outlineLevel="0" collapsed="false">
      <c r="A3192" s="0" t="s">
        <v>9</v>
      </c>
      <c r="C3192" s="1" t="s">
        <v>3201</v>
      </c>
    </row>
    <row r="3193" customFormat="false" ht="12.8" hidden="false" customHeight="false" outlineLevel="0" collapsed="false">
      <c r="A3193" s="0" t="s">
        <v>9</v>
      </c>
      <c r="C3193" s="1" t="s">
        <v>3202</v>
      </c>
    </row>
    <row r="3194" customFormat="false" ht="12.8" hidden="false" customHeight="false" outlineLevel="0" collapsed="false">
      <c r="A3194" s="0" t="s">
        <v>9</v>
      </c>
      <c r="C3194" s="1" t="s">
        <v>3203</v>
      </c>
    </row>
    <row r="3195" customFormat="false" ht="12.8" hidden="false" customHeight="false" outlineLevel="0" collapsed="false">
      <c r="A3195" s="0" t="s">
        <v>9</v>
      </c>
      <c r="C3195" s="1" t="s">
        <v>3204</v>
      </c>
    </row>
    <row r="3196" customFormat="false" ht="12.8" hidden="false" customHeight="false" outlineLevel="0" collapsed="false">
      <c r="A3196" s="0" t="s">
        <v>9</v>
      </c>
      <c r="C3196" s="1" t="s">
        <v>3205</v>
      </c>
    </row>
    <row r="3197" customFormat="false" ht="12.8" hidden="false" customHeight="false" outlineLevel="0" collapsed="false">
      <c r="A3197" s="0" t="s">
        <v>9</v>
      </c>
      <c r="C3197" s="1" t="s">
        <v>3206</v>
      </c>
    </row>
    <row r="3198" customFormat="false" ht="12.8" hidden="false" customHeight="false" outlineLevel="0" collapsed="false">
      <c r="A3198" s="0" t="s">
        <v>9</v>
      </c>
      <c r="C3198" s="1" t="s">
        <v>3207</v>
      </c>
    </row>
    <row r="3199" customFormat="false" ht="12.8" hidden="false" customHeight="false" outlineLevel="0" collapsed="false">
      <c r="A3199" s="0" t="s">
        <v>9</v>
      </c>
      <c r="C3199" s="1" t="s">
        <v>3208</v>
      </c>
    </row>
    <row r="3200" customFormat="false" ht="12.8" hidden="false" customHeight="false" outlineLevel="0" collapsed="false">
      <c r="A3200" s="0" t="s">
        <v>9</v>
      </c>
      <c r="C3200" s="1" t="s">
        <v>3209</v>
      </c>
    </row>
    <row r="3201" customFormat="false" ht="12.8" hidden="false" customHeight="false" outlineLevel="0" collapsed="false">
      <c r="A3201" s="0" t="s">
        <v>9</v>
      </c>
      <c r="C3201" s="1" t="s">
        <v>3210</v>
      </c>
    </row>
    <row r="3202" customFormat="false" ht="12.8" hidden="false" customHeight="false" outlineLevel="0" collapsed="false">
      <c r="A3202" s="0" t="s">
        <v>9</v>
      </c>
      <c r="C3202" s="1" t="s">
        <v>3211</v>
      </c>
    </row>
    <row r="3203" customFormat="false" ht="12.8" hidden="false" customHeight="false" outlineLevel="0" collapsed="false">
      <c r="A3203" s="0" t="s">
        <v>9</v>
      </c>
      <c r="C3203" s="1" t="s">
        <v>3212</v>
      </c>
    </row>
    <row r="3204" customFormat="false" ht="12.8" hidden="false" customHeight="false" outlineLevel="0" collapsed="false">
      <c r="A3204" s="0" t="s">
        <v>9</v>
      </c>
      <c r="C3204" s="1" t="s">
        <v>3213</v>
      </c>
    </row>
    <row r="3205" customFormat="false" ht="12.8" hidden="false" customHeight="false" outlineLevel="0" collapsed="false">
      <c r="A3205" s="0" t="s">
        <v>9</v>
      </c>
      <c r="C3205" s="1" t="s">
        <v>3214</v>
      </c>
    </row>
    <row r="3206" customFormat="false" ht="12.8" hidden="false" customHeight="false" outlineLevel="0" collapsed="false">
      <c r="A3206" s="0" t="s">
        <v>9</v>
      </c>
      <c r="C3206" s="1" t="s">
        <v>3215</v>
      </c>
    </row>
    <row r="3207" customFormat="false" ht="12.8" hidden="false" customHeight="false" outlineLevel="0" collapsed="false">
      <c r="A3207" s="0" t="s">
        <v>9</v>
      </c>
      <c r="C3207" s="1" t="s">
        <v>3216</v>
      </c>
    </row>
    <row r="3208" customFormat="false" ht="12.8" hidden="false" customHeight="false" outlineLevel="0" collapsed="false">
      <c r="A3208" s="0" t="s">
        <v>9</v>
      </c>
      <c r="C3208" s="1" t="s">
        <v>3217</v>
      </c>
    </row>
    <row r="3209" customFormat="false" ht="12.8" hidden="false" customHeight="false" outlineLevel="0" collapsed="false">
      <c r="A3209" s="0" t="s">
        <v>9</v>
      </c>
      <c r="C3209" s="1" t="s">
        <v>3218</v>
      </c>
    </row>
    <row r="3210" customFormat="false" ht="12.8" hidden="false" customHeight="false" outlineLevel="0" collapsed="false">
      <c r="A3210" s="0" t="s">
        <v>9</v>
      </c>
      <c r="C3210" s="1" t="s">
        <v>3219</v>
      </c>
    </row>
    <row r="3211" customFormat="false" ht="12.8" hidden="false" customHeight="false" outlineLevel="0" collapsed="false">
      <c r="A3211" s="0" t="s">
        <v>9</v>
      </c>
      <c r="C3211" s="1" t="s">
        <v>3220</v>
      </c>
    </row>
    <row r="3212" customFormat="false" ht="12.8" hidden="false" customHeight="false" outlineLevel="0" collapsed="false">
      <c r="A3212" s="0" t="s">
        <v>9</v>
      </c>
      <c r="C3212" s="1" t="s">
        <v>3221</v>
      </c>
    </row>
    <row r="3213" customFormat="false" ht="12.8" hidden="false" customHeight="false" outlineLevel="0" collapsed="false">
      <c r="A3213" s="0" t="s">
        <v>9</v>
      </c>
      <c r="C3213" s="1" t="s">
        <v>3222</v>
      </c>
    </row>
    <row r="3214" customFormat="false" ht="12.8" hidden="false" customHeight="false" outlineLevel="0" collapsed="false">
      <c r="A3214" s="0" t="s">
        <v>9</v>
      </c>
      <c r="C3214" s="1" t="s">
        <v>3223</v>
      </c>
    </row>
    <row r="3215" customFormat="false" ht="12.8" hidden="false" customHeight="false" outlineLevel="0" collapsed="false">
      <c r="A3215" s="0" t="s">
        <v>9</v>
      </c>
      <c r="C3215" s="1" t="s">
        <v>3224</v>
      </c>
    </row>
    <row r="3216" customFormat="false" ht="12.8" hidden="false" customHeight="false" outlineLevel="0" collapsed="false">
      <c r="A3216" s="0" t="s">
        <v>9</v>
      </c>
      <c r="C3216" s="1" t="s">
        <v>3225</v>
      </c>
    </row>
    <row r="3217" customFormat="false" ht="12.8" hidden="false" customHeight="false" outlineLevel="0" collapsed="false">
      <c r="A3217" s="0" t="s">
        <v>9</v>
      </c>
      <c r="C3217" s="1" t="s">
        <v>3226</v>
      </c>
    </row>
    <row r="3218" customFormat="false" ht="12.8" hidden="false" customHeight="false" outlineLevel="0" collapsed="false">
      <c r="A3218" s="0" t="s">
        <v>9</v>
      </c>
      <c r="C3218" s="1" t="s">
        <v>3227</v>
      </c>
    </row>
    <row r="3219" customFormat="false" ht="12.8" hidden="false" customHeight="false" outlineLevel="0" collapsed="false">
      <c r="A3219" s="0" t="s">
        <v>9</v>
      </c>
      <c r="C3219" s="1" t="s">
        <v>3228</v>
      </c>
    </row>
    <row r="3220" customFormat="false" ht="12.8" hidden="false" customHeight="false" outlineLevel="0" collapsed="false">
      <c r="A3220" s="0" t="s">
        <v>9</v>
      </c>
      <c r="C3220" s="1" t="s">
        <v>3229</v>
      </c>
    </row>
    <row r="3221" customFormat="false" ht="12.8" hidden="false" customHeight="false" outlineLevel="0" collapsed="false">
      <c r="A3221" s="0" t="s">
        <v>9</v>
      </c>
      <c r="C3221" s="1" t="s">
        <v>3230</v>
      </c>
    </row>
    <row r="3222" customFormat="false" ht="12.8" hidden="false" customHeight="false" outlineLevel="0" collapsed="false">
      <c r="A3222" s="0" t="s">
        <v>9</v>
      </c>
      <c r="C3222" s="1" t="s">
        <v>3231</v>
      </c>
    </row>
    <row r="3223" customFormat="false" ht="12.8" hidden="false" customHeight="false" outlineLevel="0" collapsed="false">
      <c r="A3223" s="0" t="s">
        <v>9</v>
      </c>
      <c r="C3223" s="1" t="s">
        <v>3232</v>
      </c>
    </row>
    <row r="3224" customFormat="false" ht="12.8" hidden="false" customHeight="false" outlineLevel="0" collapsed="false">
      <c r="A3224" s="0" t="s">
        <v>9</v>
      </c>
      <c r="C3224" s="1" t="s">
        <v>3233</v>
      </c>
    </row>
    <row r="3225" customFormat="false" ht="12.8" hidden="false" customHeight="false" outlineLevel="0" collapsed="false">
      <c r="A3225" s="0" t="s">
        <v>9</v>
      </c>
      <c r="C3225" s="1" t="s">
        <v>3234</v>
      </c>
    </row>
    <row r="3226" customFormat="false" ht="12.8" hidden="false" customHeight="false" outlineLevel="0" collapsed="false">
      <c r="A3226" s="0" t="s">
        <v>9</v>
      </c>
      <c r="C3226" s="1" t="s">
        <v>3235</v>
      </c>
    </row>
    <row r="3227" customFormat="false" ht="12.8" hidden="false" customHeight="false" outlineLevel="0" collapsed="false">
      <c r="A3227" s="0" t="s">
        <v>9</v>
      </c>
      <c r="C3227" s="1" t="s">
        <v>3236</v>
      </c>
    </row>
    <row r="3228" customFormat="false" ht="12.8" hidden="false" customHeight="false" outlineLevel="0" collapsed="false">
      <c r="A3228" s="0" t="s">
        <v>9</v>
      </c>
      <c r="C3228" s="1" t="s">
        <v>3237</v>
      </c>
    </row>
    <row r="3229" customFormat="false" ht="12.8" hidden="false" customHeight="false" outlineLevel="0" collapsed="false">
      <c r="A3229" s="0" t="s">
        <v>9</v>
      </c>
      <c r="C3229" s="1" t="s">
        <v>3238</v>
      </c>
    </row>
    <row r="3230" customFormat="false" ht="12.8" hidden="false" customHeight="false" outlineLevel="0" collapsed="false">
      <c r="A3230" s="0" t="s">
        <v>9</v>
      </c>
      <c r="C3230" s="1" t="s">
        <v>3239</v>
      </c>
    </row>
    <row r="3231" customFormat="false" ht="12.8" hidden="false" customHeight="false" outlineLevel="0" collapsed="false">
      <c r="A3231" s="0" t="s">
        <v>9</v>
      </c>
      <c r="C3231" s="1" t="s">
        <v>3240</v>
      </c>
    </row>
    <row r="3232" customFormat="false" ht="12.8" hidden="false" customHeight="false" outlineLevel="0" collapsed="false">
      <c r="A3232" s="0" t="s">
        <v>9</v>
      </c>
      <c r="C3232" s="1" t="s">
        <v>3241</v>
      </c>
    </row>
    <row r="3233" customFormat="false" ht="12.8" hidden="false" customHeight="false" outlineLevel="0" collapsed="false">
      <c r="A3233" s="0" t="s">
        <v>9</v>
      </c>
      <c r="C3233" s="1" t="s">
        <v>3242</v>
      </c>
    </row>
    <row r="3234" customFormat="false" ht="12.8" hidden="false" customHeight="false" outlineLevel="0" collapsed="false">
      <c r="A3234" s="0" t="s">
        <v>9</v>
      </c>
      <c r="C3234" s="1" t="s">
        <v>3243</v>
      </c>
    </row>
    <row r="3235" customFormat="false" ht="12.8" hidden="false" customHeight="false" outlineLevel="0" collapsed="false">
      <c r="A3235" s="0" t="s">
        <v>9</v>
      </c>
      <c r="C3235" s="1" t="s">
        <v>3244</v>
      </c>
    </row>
    <row r="3236" customFormat="false" ht="12.8" hidden="false" customHeight="false" outlineLevel="0" collapsed="false">
      <c r="A3236" s="0" t="s">
        <v>9</v>
      </c>
      <c r="C3236" s="1" t="s">
        <v>3245</v>
      </c>
    </row>
    <row r="3237" customFormat="false" ht="12.8" hidden="false" customHeight="false" outlineLevel="0" collapsed="false">
      <c r="A3237" s="0" t="s">
        <v>9</v>
      </c>
      <c r="C3237" s="1" t="s">
        <v>3246</v>
      </c>
    </row>
    <row r="3238" customFormat="false" ht="12.8" hidden="false" customHeight="false" outlineLevel="0" collapsed="false">
      <c r="A3238" s="0" t="s">
        <v>9</v>
      </c>
      <c r="C3238" s="1" t="s">
        <v>3247</v>
      </c>
    </row>
    <row r="3239" customFormat="false" ht="12.8" hidden="false" customHeight="false" outlineLevel="0" collapsed="false">
      <c r="A3239" s="0" t="s">
        <v>9</v>
      </c>
      <c r="C3239" s="1" t="s">
        <v>3248</v>
      </c>
    </row>
    <row r="3240" customFormat="false" ht="12.8" hidden="false" customHeight="false" outlineLevel="0" collapsed="false">
      <c r="A3240" s="0" t="s">
        <v>9</v>
      </c>
      <c r="C3240" s="1" t="s">
        <v>3249</v>
      </c>
    </row>
    <row r="3241" customFormat="false" ht="12.8" hidden="false" customHeight="false" outlineLevel="0" collapsed="false">
      <c r="A3241" s="0" t="s">
        <v>9</v>
      </c>
      <c r="C3241" s="1" t="s">
        <v>3250</v>
      </c>
    </row>
    <row r="3242" customFormat="false" ht="12.8" hidden="false" customHeight="false" outlineLevel="0" collapsed="false">
      <c r="A3242" s="0" t="s">
        <v>9</v>
      </c>
      <c r="C3242" s="1" t="s">
        <v>3251</v>
      </c>
    </row>
    <row r="3243" customFormat="false" ht="12.8" hidden="false" customHeight="false" outlineLevel="0" collapsed="false">
      <c r="A3243" s="0" t="s">
        <v>9</v>
      </c>
      <c r="C3243" s="1" t="s">
        <v>3252</v>
      </c>
    </row>
    <row r="3244" customFormat="false" ht="12.8" hidden="false" customHeight="false" outlineLevel="0" collapsed="false">
      <c r="A3244" s="0" t="s">
        <v>9</v>
      </c>
      <c r="C3244" s="1" t="s">
        <v>3253</v>
      </c>
    </row>
    <row r="3245" customFormat="false" ht="12.8" hidden="false" customHeight="false" outlineLevel="0" collapsed="false">
      <c r="A3245" s="0" t="s">
        <v>9</v>
      </c>
      <c r="C3245" s="1" t="s">
        <v>3254</v>
      </c>
    </row>
    <row r="3246" customFormat="false" ht="12.8" hidden="false" customHeight="false" outlineLevel="0" collapsed="false">
      <c r="A3246" s="0" t="s">
        <v>9</v>
      </c>
      <c r="C3246" s="1" t="s">
        <v>3255</v>
      </c>
    </row>
    <row r="3247" customFormat="false" ht="12.8" hidden="false" customHeight="false" outlineLevel="0" collapsed="false">
      <c r="A3247" s="0" t="s">
        <v>9</v>
      </c>
      <c r="C3247" s="1" t="s">
        <v>3256</v>
      </c>
    </row>
    <row r="3248" customFormat="false" ht="12.8" hidden="false" customHeight="false" outlineLevel="0" collapsed="false">
      <c r="A3248" s="0" t="s">
        <v>9</v>
      </c>
      <c r="C3248" s="1" t="s">
        <v>3257</v>
      </c>
    </row>
    <row r="3249" customFormat="false" ht="12.8" hidden="false" customHeight="false" outlineLevel="0" collapsed="false">
      <c r="A3249" s="0" t="s">
        <v>9</v>
      </c>
      <c r="C3249" s="1" t="s">
        <v>3258</v>
      </c>
    </row>
    <row r="3250" customFormat="false" ht="12.8" hidden="false" customHeight="false" outlineLevel="0" collapsed="false">
      <c r="A3250" s="0" t="s">
        <v>9</v>
      </c>
      <c r="C3250" s="1" t="s">
        <v>3259</v>
      </c>
    </row>
    <row r="3251" customFormat="false" ht="12.8" hidden="false" customHeight="false" outlineLevel="0" collapsed="false">
      <c r="A3251" s="0" t="s">
        <v>9</v>
      </c>
      <c r="C3251" s="1" t="s">
        <v>3260</v>
      </c>
    </row>
    <row r="3252" customFormat="false" ht="12.8" hidden="false" customHeight="false" outlineLevel="0" collapsed="false">
      <c r="A3252" s="0" t="s">
        <v>9</v>
      </c>
      <c r="C3252" s="1" t="s">
        <v>3261</v>
      </c>
    </row>
    <row r="3253" customFormat="false" ht="12.8" hidden="false" customHeight="false" outlineLevel="0" collapsed="false">
      <c r="A3253" s="0" t="s">
        <v>9</v>
      </c>
      <c r="C3253" s="1" t="s">
        <v>3262</v>
      </c>
    </row>
    <row r="3254" customFormat="false" ht="12.8" hidden="false" customHeight="false" outlineLevel="0" collapsed="false">
      <c r="A3254" s="0" t="s">
        <v>9</v>
      </c>
      <c r="C3254" s="1" t="s">
        <v>3263</v>
      </c>
    </row>
    <row r="3255" customFormat="false" ht="12.8" hidden="false" customHeight="false" outlineLevel="0" collapsed="false">
      <c r="A3255" s="0" t="s">
        <v>9</v>
      </c>
      <c r="C3255" s="1" t="s">
        <v>3264</v>
      </c>
    </row>
    <row r="3256" customFormat="false" ht="12.8" hidden="false" customHeight="false" outlineLevel="0" collapsed="false">
      <c r="A3256" s="0" t="s">
        <v>9</v>
      </c>
      <c r="C3256" s="1" t="s">
        <v>3265</v>
      </c>
    </row>
    <row r="3257" customFormat="false" ht="12.8" hidden="false" customHeight="false" outlineLevel="0" collapsed="false">
      <c r="A3257" s="0" t="s">
        <v>9</v>
      </c>
      <c r="C3257" s="1" t="s">
        <v>3266</v>
      </c>
    </row>
    <row r="3258" customFormat="false" ht="12.8" hidden="false" customHeight="false" outlineLevel="0" collapsed="false">
      <c r="A3258" s="0" t="s">
        <v>9</v>
      </c>
      <c r="C3258" s="1" t="s">
        <v>3267</v>
      </c>
    </row>
    <row r="3259" customFormat="false" ht="12.8" hidden="false" customHeight="false" outlineLevel="0" collapsed="false">
      <c r="A3259" s="0" t="s">
        <v>9</v>
      </c>
      <c r="C3259" s="1" t="s">
        <v>3268</v>
      </c>
    </row>
    <row r="3260" customFormat="false" ht="12.8" hidden="false" customHeight="false" outlineLevel="0" collapsed="false">
      <c r="A3260" s="0" t="s">
        <v>9</v>
      </c>
      <c r="C3260" s="1" t="s">
        <v>3269</v>
      </c>
    </row>
    <row r="3261" customFormat="false" ht="12.8" hidden="false" customHeight="false" outlineLevel="0" collapsed="false">
      <c r="A3261" s="0" t="s">
        <v>9</v>
      </c>
      <c r="C3261" s="1" t="s">
        <v>3270</v>
      </c>
    </row>
    <row r="3262" customFormat="false" ht="12.8" hidden="false" customHeight="false" outlineLevel="0" collapsed="false">
      <c r="A3262" s="0" t="s">
        <v>9</v>
      </c>
      <c r="C3262" s="1" t="s">
        <v>3271</v>
      </c>
    </row>
    <row r="3263" customFormat="false" ht="12.8" hidden="false" customHeight="false" outlineLevel="0" collapsed="false">
      <c r="A3263" s="0" t="s">
        <v>9</v>
      </c>
      <c r="C3263" s="1" t="s">
        <v>3272</v>
      </c>
    </row>
    <row r="3264" customFormat="false" ht="12.8" hidden="false" customHeight="false" outlineLevel="0" collapsed="false">
      <c r="A3264" s="0" t="s">
        <v>9</v>
      </c>
      <c r="C3264" s="1" t="s">
        <v>3273</v>
      </c>
    </row>
    <row r="3265" customFormat="false" ht="12.8" hidden="false" customHeight="false" outlineLevel="0" collapsed="false">
      <c r="A3265" s="0" t="s">
        <v>9</v>
      </c>
      <c r="C3265" s="1" t="s">
        <v>3274</v>
      </c>
    </row>
    <row r="3266" customFormat="false" ht="12.8" hidden="false" customHeight="false" outlineLevel="0" collapsed="false">
      <c r="A3266" s="0" t="s">
        <v>9</v>
      </c>
      <c r="C3266" s="1" t="s">
        <v>3275</v>
      </c>
    </row>
    <row r="3267" customFormat="false" ht="12.8" hidden="false" customHeight="false" outlineLevel="0" collapsed="false">
      <c r="A3267" s="0" t="s">
        <v>9</v>
      </c>
      <c r="C3267" s="1" t="s">
        <v>3276</v>
      </c>
    </row>
    <row r="3268" customFormat="false" ht="12.8" hidden="false" customHeight="false" outlineLevel="0" collapsed="false">
      <c r="A3268" s="0" t="s">
        <v>9</v>
      </c>
      <c r="C3268" s="1" t="s">
        <v>3277</v>
      </c>
    </row>
    <row r="3269" customFormat="false" ht="12.8" hidden="false" customHeight="false" outlineLevel="0" collapsed="false">
      <c r="A3269" s="0" t="s">
        <v>9</v>
      </c>
      <c r="C3269" s="1" t="s">
        <v>3278</v>
      </c>
    </row>
    <row r="3270" customFormat="false" ht="12.8" hidden="false" customHeight="false" outlineLevel="0" collapsed="false">
      <c r="A3270" s="0" t="s">
        <v>9</v>
      </c>
      <c r="C3270" s="1" t="s">
        <v>3279</v>
      </c>
    </row>
    <row r="3271" customFormat="false" ht="12.8" hidden="false" customHeight="false" outlineLevel="0" collapsed="false">
      <c r="A3271" s="0" t="s">
        <v>9</v>
      </c>
      <c r="C3271" s="1" t="s">
        <v>3280</v>
      </c>
    </row>
    <row r="3272" customFormat="false" ht="12.8" hidden="false" customHeight="false" outlineLevel="0" collapsed="false">
      <c r="A3272" s="0" t="s">
        <v>9</v>
      </c>
      <c r="C3272" s="1" t="s">
        <v>3281</v>
      </c>
    </row>
    <row r="3273" customFormat="false" ht="12.8" hidden="false" customHeight="false" outlineLevel="0" collapsed="false">
      <c r="A3273" s="0" t="s">
        <v>9</v>
      </c>
      <c r="C3273" s="1" t="s">
        <v>3282</v>
      </c>
    </row>
    <row r="3274" customFormat="false" ht="12.8" hidden="false" customHeight="false" outlineLevel="0" collapsed="false">
      <c r="A3274" s="0" t="s">
        <v>9</v>
      </c>
      <c r="C3274" s="1" t="s">
        <v>3283</v>
      </c>
    </row>
    <row r="3275" customFormat="false" ht="12.8" hidden="false" customHeight="false" outlineLevel="0" collapsed="false">
      <c r="A3275" s="0" t="s">
        <v>9</v>
      </c>
      <c r="C3275" s="1" t="s">
        <v>3284</v>
      </c>
    </row>
    <row r="3276" customFormat="false" ht="12.8" hidden="false" customHeight="false" outlineLevel="0" collapsed="false">
      <c r="A3276" s="0" t="s">
        <v>9</v>
      </c>
      <c r="C3276" s="1" t="s">
        <v>3285</v>
      </c>
    </row>
    <row r="3277" customFormat="false" ht="12.8" hidden="false" customHeight="false" outlineLevel="0" collapsed="false">
      <c r="A3277" s="0" t="s">
        <v>9</v>
      </c>
      <c r="C3277" s="1" t="s">
        <v>3286</v>
      </c>
    </row>
    <row r="3278" customFormat="false" ht="12.8" hidden="false" customHeight="false" outlineLevel="0" collapsed="false">
      <c r="A3278" s="0" t="s">
        <v>9</v>
      </c>
      <c r="C3278" s="1" t="s">
        <v>3287</v>
      </c>
    </row>
    <row r="3279" customFormat="false" ht="12.8" hidden="false" customHeight="false" outlineLevel="0" collapsed="false">
      <c r="A3279" s="0" t="s">
        <v>9</v>
      </c>
      <c r="C3279" s="1" t="s">
        <v>3288</v>
      </c>
    </row>
    <row r="3280" customFormat="false" ht="12.8" hidden="false" customHeight="false" outlineLevel="0" collapsed="false">
      <c r="A3280" s="0" t="s">
        <v>9</v>
      </c>
      <c r="C3280" s="1" t="s">
        <v>3289</v>
      </c>
    </row>
    <row r="3281" customFormat="false" ht="12.8" hidden="false" customHeight="false" outlineLevel="0" collapsed="false">
      <c r="A3281" s="0" t="s">
        <v>9</v>
      </c>
      <c r="C3281" s="1" t="s">
        <v>3290</v>
      </c>
    </row>
    <row r="3282" customFormat="false" ht="12.8" hidden="false" customHeight="false" outlineLevel="0" collapsed="false">
      <c r="A3282" s="0" t="s">
        <v>9</v>
      </c>
      <c r="C3282" s="1" t="s">
        <v>3291</v>
      </c>
    </row>
    <row r="3283" customFormat="false" ht="12.8" hidden="false" customHeight="false" outlineLevel="0" collapsed="false">
      <c r="A3283" s="0" t="s">
        <v>9</v>
      </c>
      <c r="C3283" s="1" t="s">
        <v>3292</v>
      </c>
    </row>
    <row r="3284" customFormat="false" ht="12.8" hidden="false" customHeight="false" outlineLevel="0" collapsed="false">
      <c r="A3284" s="0" t="s">
        <v>9</v>
      </c>
      <c r="C3284" s="1" t="s">
        <v>3293</v>
      </c>
    </row>
    <row r="3285" customFormat="false" ht="12.8" hidden="false" customHeight="false" outlineLevel="0" collapsed="false">
      <c r="A3285" s="0" t="s">
        <v>9</v>
      </c>
      <c r="C3285" s="1" t="s">
        <v>3294</v>
      </c>
    </row>
    <row r="3286" customFormat="false" ht="12.8" hidden="false" customHeight="false" outlineLevel="0" collapsed="false">
      <c r="A3286" s="0" t="s">
        <v>9</v>
      </c>
      <c r="C3286" s="1" t="s">
        <v>3295</v>
      </c>
    </row>
    <row r="3287" customFormat="false" ht="12.8" hidden="false" customHeight="false" outlineLevel="0" collapsed="false">
      <c r="A3287" s="0" t="s">
        <v>9</v>
      </c>
      <c r="C3287" s="1" t="s">
        <v>3296</v>
      </c>
    </row>
    <row r="3288" customFormat="false" ht="12.8" hidden="false" customHeight="false" outlineLevel="0" collapsed="false">
      <c r="A3288" s="0" t="s">
        <v>9</v>
      </c>
      <c r="C3288" s="1" t="s">
        <v>3297</v>
      </c>
    </row>
    <row r="3289" customFormat="false" ht="12.8" hidden="false" customHeight="false" outlineLevel="0" collapsed="false">
      <c r="A3289" s="0" t="s">
        <v>9</v>
      </c>
      <c r="C3289" s="1" t="s">
        <v>3298</v>
      </c>
    </row>
    <row r="3290" customFormat="false" ht="12.8" hidden="false" customHeight="false" outlineLevel="0" collapsed="false">
      <c r="A3290" s="0" t="s">
        <v>9</v>
      </c>
      <c r="C3290" s="1" t="s">
        <v>3299</v>
      </c>
    </row>
    <row r="3291" customFormat="false" ht="12.8" hidden="false" customHeight="false" outlineLevel="0" collapsed="false">
      <c r="A3291" s="0" t="s">
        <v>9</v>
      </c>
      <c r="C3291" s="1" t="s">
        <v>3300</v>
      </c>
    </row>
    <row r="3292" customFormat="false" ht="12.8" hidden="false" customHeight="false" outlineLevel="0" collapsed="false">
      <c r="A3292" s="0" t="s">
        <v>9</v>
      </c>
      <c r="C3292" s="1" t="s">
        <v>3301</v>
      </c>
    </row>
    <row r="3293" customFormat="false" ht="12.8" hidden="false" customHeight="false" outlineLevel="0" collapsed="false">
      <c r="A3293" s="0" t="s">
        <v>9</v>
      </c>
      <c r="C3293" s="1" t="s">
        <v>3302</v>
      </c>
    </row>
    <row r="3294" customFormat="false" ht="12.8" hidden="false" customHeight="false" outlineLevel="0" collapsed="false">
      <c r="A3294" s="0" t="s">
        <v>9</v>
      </c>
      <c r="C3294" s="1" t="s">
        <v>3303</v>
      </c>
    </row>
    <row r="3295" customFormat="false" ht="12.8" hidden="false" customHeight="false" outlineLevel="0" collapsed="false">
      <c r="A3295" s="0" t="s">
        <v>9</v>
      </c>
      <c r="C3295" s="1" t="s">
        <v>3304</v>
      </c>
    </row>
    <row r="3296" customFormat="false" ht="12.8" hidden="false" customHeight="false" outlineLevel="0" collapsed="false">
      <c r="A3296" s="0" t="s">
        <v>9</v>
      </c>
      <c r="C3296" s="1" t="s">
        <v>3305</v>
      </c>
    </row>
    <row r="3297" customFormat="false" ht="12.8" hidden="false" customHeight="false" outlineLevel="0" collapsed="false">
      <c r="A3297" s="0" t="s">
        <v>9</v>
      </c>
      <c r="C3297" s="1" t="s">
        <v>3306</v>
      </c>
    </row>
    <row r="3298" customFormat="false" ht="12.8" hidden="false" customHeight="false" outlineLevel="0" collapsed="false">
      <c r="A3298" s="0" t="s">
        <v>9</v>
      </c>
      <c r="C3298" s="1" t="s">
        <v>3307</v>
      </c>
    </row>
    <row r="3299" customFormat="false" ht="12.8" hidden="false" customHeight="false" outlineLevel="0" collapsed="false">
      <c r="A3299" s="0" t="s">
        <v>9</v>
      </c>
      <c r="C3299" s="1" t="s">
        <v>3308</v>
      </c>
    </row>
    <row r="3300" customFormat="false" ht="12.8" hidden="false" customHeight="false" outlineLevel="0" collapsed="false">
      <c r="A3300" s="0" t="s">
        <v>9</v>
      </c>
      <c r="C3300" s="1" t="s">
        <v>3309</v>
      </c>
    </row>
    <row r="3301" customFormat="false" ht="12.8" hidden="false" customHeight="false" outlineLevel="0" collapsed="false">
      <c r="A3301" s="0" t="s">
        <v>9</v>
      </c>
      <c r="C3301" s="1" t="s">
        <v>3310</v>
      </c>
    </row>
    <row r="3302" customFormat="false" ht="12.8" hidden="false" customHeight="false" outlineLevel="0" collapsed="false">
      <c r="A3302" s="0" t="s">
        <v>9</v>
      </c>
      <c r="C3302" s="1" t="s">
        <v>3311</v>
      </c>
    </row>
    <row r="3303" customFormat="false" ht="12.8" hidden="false" customHeight="false" outlineLevel="0" collapsed="false">
      <c r="A3303" s="0" t="s">
        <v>9</v>
      </c>
      <c r="C3303" s="1" t="s">
        <v>3312</v>
      </c>
    </row>
    <row r="3304" customFormat="false" ht="12.8" hidden="false" customHeight="false" outlineLevel="0" collapsed="false">
      <c r="A3304" s="0" t="s">
        <v>9</v>
      </c>
      <c r="C3304" s="1" t="s">
        <v>3313</v>
      </c>
    </row>
    <row r="3305" customFormat="false" ht="12.8" hidden="false" customHeight="false" outlineLevel="0" collapsed="false">
      <c r="A3305" s="0" t="s">
        <v>9</v>
      </c>
      <c r="C3305" s="1" t="s">
        <v>3314</v>
      </c>
    </row>
    <row r="3306" customFormat="false" ht="12.8" hidden="false" customHeight="false" outlineLevel="0" collapsed="false">
      <c r="A3306" s="0" t="s">
        <v>9</v>
      </c>
      <c r="C3306" s="1" t="s">
        <v>3315</v>
      </c>
    </row>
    <row r="3307" customFormat="false" ht="12.8" hidden="false" customHeight="false" outlineLevel="0" collapsed="false">
      <c r="A3307" s="0" t="s">
        <v>9</v>
      </c>
      <c r="C3307" s="1" t="s">
        <v>3316</v>
      </c>
    </row>
    <row r="3308" customFormat="false" ht="12.8" hidden="false" customHeight="false" outlineLevel="0" collapsed="false">
      <c r="A3308" s="0" t="s">
        <v>9</v>
      </c>
      <c r="C3308" s="1" t="s">
        <v>3317</v>
      </c>
    </row>
    <row r="3309" customFormat="false" ht="12.8" hidden="false" customHeight="false" outlineLevel="0" collapsed="false">
      <c r="A3309" s="0" t="s">
        <v>9</v>
      </c>
      <c r="C3309" s="1" t="s">
        <v>3318</v>
      </c>
    </row>
    <row r="3310" customFormat="false" ht="12.8" hidden="false" customHeight="false" outlineLevel="0" collapsed="false">
      <c r="A3310" s="0" t="s">
        <v>9</v>
      </c>
      <c r="C3310" s="1" t="s">
        <v>3319</v>
      </c>
    </row>
    <row r="3311" customFormat="false" ht="12.8" hidden="false" customHeight="false" outlineLevel="0" collapsed="false">
      <c r="A3311" s="0" t="s">
        <v>9</v>
      </c>
      <c r="C3311" s="1" t="s">
        <v>3320</v>
      </c>
    </row>
    <row r="3312" customFormat="false" ht="12.8" hidden="false" customHeight="false" outlineLevel="0" collapsed="false">
      <c r="A3312" s="0" t="s">
        <v>9</v>
      </c>
      <c r="C3312" s="1" t="s">
        <v>3321</v>
      </c>
    </row>
    <row r="3313" customFormat="false" ht="12.8" hidden="false" customHeight="false" outlineLevel="0" collapsed="false">
      <c r="A3313" s="0" t="s">
        <v>9</v>
      </c>
      <c r="C3313" s="1" t="s">
        <v>3322</v>
      </c>
    </row>
    <row r="3314" customFormat="false" ht="12.8" hidden="false" customHeight="false" outlineLevel="0" collapsed="false">
      <c r="A3314" s="0" t="s">
        <v>9</v>
      </c>
      <c r="C3314" s="1" t="s">
        <v>3323</v>
      </c>
    </row>
    <row r="3315" customFormat="false" ht="12.8" hidden="false" customHeight="false" outlineLevel="0" collapsed="false">
      <c r="A3315" s="0" t="s">
        <v>9</v>
      </c>
      <c r="C3315" s="1" t="s">
        <v>3324</v>
      </c>
    </row>
    <row r="3316" customFormat="false" ht="12.8" hidden="false" customHeight="false" outlineLevel="0" collapsed="false">
      <c r="A3316" s="0" t="s">
        <v>9</v>
      </c>
      <c r="C3316" s="1" t="s">
        <v>3325</v>
      </c>
    </row>
    <row r="3317" customFormat="false" ht="12.8" hidden="false" customHeight="false" outlineLevel="0" collapsed="false">
      <c r="A3317" s="0" t="s">
        <v>9</v>
      </c>
      <c r="C3317" s="1" t="s">
        <v>3326</v>
      </c>
    </row>
    <row r="3318" customFormat="false" ht="12.8" hidden="false" customHeight="false" outlineLevel="0" collapsed="false">
      <c r="A3318" s="0" t="s">
        <v>9</v>
      </c>
      <c r="C3318" s="1" t="s">
        <v>3327</v>
      </c>
    </row>
    <row r="3319" customFormat="false" ht="12.8" hidden="false" customHeight="false" outlineLevel="0" collapsed="false">
      <c r="A3319" s="0" t="s">
        <v>9</v>
      </c>
      <c r="C3319" s="1" t="s">
        <v>3328</v>
      </c>
    </row>
    <row r="3320" customFormat="false" ht="12.8" hidden="false" customHeight="false" outlineLevel="0" collapsed="false">
      <c r="A3320" s="0" t="s">
        <v>9</v>
      </c>
      <c r="C3320" s="1" t="s">
        <v>3329</v>
      </c>
    </row>
    <row r="3321" customFormat="false" ht="12.8" hidden="false" customHeight="false" outlineLevel="0" collapsed="false">
      <c r="A3321" s="0" t="s">
        <v>9</v>
      </c>
      <c r="C3321" s="1" t="s">
        <v>3330</v>
      </c>
    </row>
    <row r="3322" customFormat="false" ht="12.8" hidden="false" customHeight="false" outlineLevel="0" collapsed="false">
      <c r="A3322" s="0" t="s">
        <v>9</v>
      </c>
      <c r="C3322" s="1" t="s">
        <v>3331</v>
      </c>
    </row>
    <row r="3323" customFormat="false" ht="12.8" hidden="false" customHeight="false" outlineLevel="0" collapsed="false">
      <c r="A3323" s="0" t="s">
        <v>9</v>
      </c>
      <c r="C3323" s="1" t="s">
        <v>3332</v>
      </c>
    </row>
    <row r="3324" customFormat="false" ht="12.8" hidden="false" customHeight="false" outlineLevel="0" collapsed="false">
      <c r="A3324" s="0" t="s">
        <v>9</v>
      </c>
      <c r="C3324" s="1" t="s">
        <v>3333</v>
      </c>
    </row>
    <row r="3325" customFormat="false" ht="12.8" hidden="false" customHeight="false" outlineLevel="0" collapsed="false">
      <c r="A3325" s="0" t="s">
        <v>9</v>
      </c>
      <c r="C3325" s="1" t="s">
        <v>3334</v>
      </c>
    </row>
    <row r="3326" customFormat="false" ht="12.8" hidden="false" customHeight="false" outlineLevel="0" collapsed="false">
      <c r="A3326" s="0" t="s">
        <v>9</v>
      </c>
      <c r="C3326" s="1" t="s">
        <v>3335</v>
      </c>
    </row>
    <row r="3327" customFormat="false" ht="12.8" hidden="false" customHeight="false" outlineLevel="0" collapsed="false">
      <c r="A3327" s="0" t="s">
        <v>9</v>
      </c>
      <c r="C3327" s="1" t="s">
        <v>3336</v>
      </c>
    </row>
    <row r="3328" customFormat="false" ht="12.8" hidden="false" customHeight="false" outlineLevel="0" collapsed="false">
      <c r="A3328" s="0" t="s">
        <v>9</v>
      </c>
      <c r="C3328" s="1" t="s">
        <v>3337</v>
      </c>
    </row>
    <row r="3329" customFormat="false" ht="12.8" hidden="false" customHeight="false" outlineLevel="0" collapsed="false">
      <c r="A3329" s="0" t="s">
        <v>9</v>
      </c>
      <c r="C3329" s="1" t="s">
        <v>3338</v>
      </c>
    </row>
    <row r="3330" customFormat="false" ht="12.8" hidden="false" customHeight="false" outlineLevel="0" collapsed="false">
      <c r="A3330" s="0" t="s">
        <v>9</v>
      </c>
      <c r="C3330" s="1" t="s">
        <v>3339</v>
      </c>
    </row>
    <row r="3331" customFormat="false" ht="12.8" hidden="false" customHeight="false" outlineLevel="0" collapsed="false">
      <c r="A3331" s="0" t="s">
        <v>9</v>
      </c>
      <c r="C3331" s="1" t="s">
        <v>3340</v>
      </c>
    </row>
    <row r="3332" customFormat="false" ht="12.8" hidden="false" customHeight="false" outlineLevel="0" collapsed="false">
      <c r="A3332" s="0" t="s">
        <v>9</v>
      </c>
      <c r="C3332" s="1" t="s">
        <v>3341</v>
      </c>
    </row>
    <row r="3333" customFormat="false" ht="12.8" hidden="false" customHeight="false" outlineLevel="0" collapsed="false">
      <c r="A3333" s="0" t="s">
        <v>9</v>
      </c>
      <c r="C3333" s="1" t="s">
        <v>3342</v>
      </c>
    </row>
    <row r="3334" customFormat="false" ht="12.8" hidden="false" customHeight="false" outlineLevel="0" collapsed="false">
      <c r="A3334" s="0" t="s">
        <v>9</v>
      </c>
      <c r="C3334" s="1" t="s">
        <v>3343</v>
      </c>
    </row>
    <row r="3335" customFormat="false" ht="12.8" hidden="false" customHeight="false" outlineLevel="0" collapsed="false">
      <c r="A3335" s="0" t="s">
        <v>9</v>
      </c>
      <c r="C3335" s="1" t="s">
        <v>3344</v>
      </c>
    </row>
    <row r="3336" customFormat="false" ht="12.8" hidden="false" customHeight="false" outlineLevel="0" collapsed="false">
      <c r="A3336" s="0" t="s">
        <v>9</v>
      </c>
      <c r="C3336" s="1" t="s">
        <v>3345</v>
      </c>
    </row>
    <row r="3337" customFormat="false" ht="12.8" hidden="false" customHeight="false" outlineLevel="0" collapsed="false">
      <c r="A3337" s="0" t="s">
        <v>9</v>
      </c>
      <c r="C3337" s="1" t="s">
        <v>3346</v>
      </c>
    </row>
    <row r="3338" customFormat="false" ht="12.8" hidden="false" customHeight="false" outlineLevel="0" collapsed="false">
      <c r="A3338" s="0" t="s">
        <v>9</v>
      </c>
      <c r="C3338" s="1" t="s">
        <v>3347</v>
      </c>
    </row>
    <row r="3339" customFormat="false" ht="12.8" hidden="false" customHeight="false" outlineLevel="0" collapsed="false">
      <c r="A3339" s="0" t="s">
        <v>9</v>
      </c>
      <c r="C3339" s="1" t="s">
        <v>3348</v>
      </c>
    </row>
    <row r="3340" customFormat="false" ht="12.8" hidden="false" customHeight="false" outlineLevel="0" collapsed="false">
      <c r="A3340" s="0" t="s">
        <v>9</v>
      </c>
      <c r="C3340" s="1" t="s">
        <v>3349</v>
      </c>
    </row>
    <row r="3341" customFormat="false" ht="12.8" hidden="false" customHeight="false" outlineLevel="0" collapsed="false">
      <c r="A3341" s="0" t="s">
        <v>9</v>
      </c>
      <c r="C3341" s="1" t="s">
        <v>3350</v>
      </c>
    </row>
    <row r="3342" customFormat="false" ht="12.8" hidden="false" customHeight="false" outlineLevel="0" collapsed="false">
      <c r="A3342" s="0" t="s">
        <v>9</v>
      </c>
      <c r="C3342" s="1" t="s">
        <v>3351</v>
      </c>
    </row>
    <row r="3343" customFormat="false" ht="12.8" hidden="false" customHeight="false" outlineLevel="0" collapsed="false">
      <c r="A3343" s="0" t="s">
        <v>9</v>
      </c>
      <c r="C3343" s="1" t="s">
        <v>3352</v>
      </c>
    </row>
    <row r="3344" customFormat="false" ht="12.8" hidden="false" customHeight="false" outlineLevel="0" collapsed="false">
      <c r="A3344" s="0" t="s">
        <v>9</v>
      </c>
      <c r="C3344" s="1" t="s">
        <v>3353</v>
      </c>
    </row>
    <row r="3345" customFormat="false" ht="12.8" hidden="false" customHeight="false" outlineLevel="0" collapsed="false">
      <c r="A3345" s="0" t="s">
        <v>9</v>
      </c>
      <c r="C3345" s="1" t="s">
        <v>3354</v>
      </c>
    </row>
    <row r="3346" customFormat="false" ht="12.8" hidden="false" customHeight="false" outlineLevel="0" collapsed="false">
      <c r="A3346" s="0" t="s">
        <v>9</v>
      </c>
      <c r="C3346" s="1" t="s">
        <v>3355</v>
      </c>
    </row>
    <row r="3347" customFormat="false" ht="12.8" hidden="false" customHeight="false" outlineLevel="0" collapsed="false">
      <c r="A3347" s="0" t="s">
        <v>9</v>
      </c>
      <c r="C3347" s="1" t="s">
        <v>3356</v>
      </c>
    </row>
    <row r="3348" customFormat="false" ht="12.8" hidden="false" customHeight="false" outlineLevel="0" collapsed="false">
      <c r="A3348" s="0" t="s">
        <v>9</v>
      </c>
      <c r="C3348" s="1" t="s">
        <v>3357</v>
      </c>
    </row>
    <row r="3349" customFormat="false" ht="12.8" hidden="false" customHeight="false" outlineLevel="0" collapsed="false">
      <c r="A3349" s="0" t="s">
        <v>9</v>
      </c>
      <c r="C3349" s="1" t="s">
        <v>3358</v>
      </c>
    </row>
    <row r="3350" customFormat="false" ht="12.8" hidden="false" customHeight="false" outlineLevel="0" collapsed="false">
      <c r="A3350" s="0" t="s">
        <v>9</v>
      </c>
      <c r="C3350" s="1" t="s">
        <v>3359</v>
      </c>
    </row>
    <row r="3351" customFormat="false" ht="12.8" hidden="false" customHeight="false" outlineLevel="0" collapsed="false">
      <c r="A3351" s="0" t="s">
        <v>9</v>
      </c>
      <c r="C3351" s="1" t="s">
        <v>3360</v>
      </c>
    </row>
    <row r="3352" customFormat="false" ht="12.8" hidden="false" customHeight="false" outlineLevel="0" collapsed="false">
      <c r="A3352" s="0" t="s">
        <v>9</v>
      </c>
      <c r="C3352" s="1" t="s">
        <v>3361</v>
      </c>
    </row>
    <row r="3353" customFormat="false" ht="12.8" hidden="false" customHeight="false" outlineLevel="0" collapsed="false">
      <c r="A3353" s="0" t="s">
        <v>9</v>
      </c>
      <c r="C3353" s="1" t="s">
        <v>3362</v>
      </c>
    </row>
    <row r="3354" customFormat="false" ht="12.8" hidden="false" customHeight="false" outlineLevel="0" collapsed="false">
      <c r="A3354" s="0" t="s">
        <v>9</v>
      </c>
      <c r="C3354" s="1" t="s">
        <v>3363</v>
      </c>
    </row>
    <row r="3355" customFormat="false" ht="12.8" hidden="false" customHeight="false" outlineLevel="0" collapsed="false">
      <c r="A3355" s="0" t="s">
        <v>9</v>
      </c>
      <c r="C3355" s="1" t="s">
        <v>3364</v>
      </c>
    </row>
    <row r="3356" customFormat="false" ht="12.8" hidden="false" customHeight="false" outlineLevel="0" collapsed="false">
      <c r="A3356" s="0" t="s">
        <v>9</v>
      </c>
      <c r="C3356" s="1" t="s">
        <v>3365</v>
      </c>
    </row>
    <row r="3357" customFormat="false" ht="12.8" hidden="false" customHeight="false" outlineLevel="0" collapsed="false">
      <c r="A3357" s="0" t="s">
        <v>9</v>
      </c>
      <c r="C3357" s="1" t="s">
        <v>3366</v>
      </c>
    </row>
    <row r="3358" customFormat="false" ht="12.8" hidden="false" customHeight="false" outlineLevel="0" collapsed="false">
      <c r="A3358" s="0" t="s">
        <v>9</v>
      </c>
      <c r="C3358" s="1" t="s">
        <v>3367</v>
      </c>
    </row>
    <row r="3359" customFormat="false" ht="12.8" hidden="false" customHeight="false" outlineLevel="0" collapsed="false">
      <c r="A3359" s="0" t="s">
        <v>9</v>
      </c>
      <c r="C3359" s="1" t="s">
        <v>3368</v>
      </c>
    </row>
    <row r="3360" customFormat="false" ht="12.8" hidden="false" customHeight="false" outlineLevel="0" collapsed="false">
      <c r="A3360" s="0" t="s">
        <v>9</v>
      </c>
      <c r="C3360" s="1" t="s">
        <v>3369</v>
      </c>
    </row>
    <row r="3361" customFormat="false" ht="12.8" hidden="false" customHeight="false" outlineLevel="0" collapsed="false">
      <c r="A3361" s="0" t="s">
        <v>9</v>
      </c>
      <c r="C3361" s="1" t="s">
        <v>3370</v>
      </c>
    </row>
    <row r="3362" customFormat="false" ht="12.8" hidden="false" customHeight="false" outlineLevel="0" collapsed="false">
      <c r="A3362" s="0" t="s">
        <v>9</v>
      </c>
      <c r="C3362" s="1" t="s">
        <v>3371</v>
      </c>
    </row>
    <row r="3363" customFormat="false" ht="12.8" hidden="false" customHeight="false" outlineLevel="0" collapsed="false">
      <c r="A3363" s="0" t="s">
        <v>9</v>
      </c>
      <c r="C3363" s="1" t="s">
        <v>3372</v>
      </c>
    </row>
    <row r="3364" customFormat="false" ht="12.8" hidden="false" customHeight="false" outlineLevel="0" collapsed="false">
      <c r="A3364" s="0" t="s">
        <v>9</v>
      </c>
      <c r="C3364" s="1" t="s">
        <v>3373</v>
      </c>
    </row>
    <row r="3365" customFormat="false" ht="12.8" hidden="false" customHeight="false" outlineLevel="0" collapsed="false">
      <c r="A3365" s="0" t="s">
        <v>9</v>
      </c>
      <c r="C3365" s="1" t="s">
        <v>3374</v>
      </c>
    </row>
    <row r="3366" customFormat="false" ht="12.8" hidden="false" customHeight="false" outlineLevel="0" collapsed="false">
      <c r="A3366" s="0" t="s">
        <v>9</v>
      </c>
      <c r="C3366" s="1" t="s">
        <v>3375</v>
      </c>
    </row>
    <row r="3367" customFormat="false" ht="12.8" hidden="false" customHeight="false" outlineLevel="0" collapsed="false">
      <c r="A3367" s="0" t="s">
        <v>9</v>
      </c>
      <c r="C3367" s="1" t="s">
        <v>3376</v>
      </c>
    </row>
    <row r="3368" customFormat="false" ht="12.8" hidden="false" customHeight="false" outlineLevel="0" collapsed="false">
      <c r="A3368" s="0" t="s">
        <v>9</v>
      </c>
      <c r="C3368" s="1" t="s">
        <v>3377</v>
      </c>
    </row>
    <row r="3369" customFormat="false" ht="12.8" hidden="false" customHeight="false" outlineLevel="0" collapsed="false">
      <c r="A3369" s="0" t="s">
        <v>9</v>
      </c>
      <c r="C3369" s="1" t="s">
        <v>3378</v>
      </c>
    </row>
    <row r="3370" customFormat="false" ht="12.8" hidden="false" customHeight="false" outlineLevel="0" collapsed="false">
      <c r="A3370" s="0" t="s">
        <v>9</v>
      </c>
      <c r="C3370" s="1" t="s">
        <v>3379</v>
      </c>
    </row>
    <row r="3371" customFormat="false" ht="12.8" hidden="false" customHeight="false" outlineLevel="0" collapsed="false">
      <c r="A3371" s="0" t="s">
        <v>9</v>
      </c>
      <c r="C3371" s="1" t="s">
        <v>3380</v>
      </c>
    </row>
    <row r="3372" customFormat="false" ht="12.8" hidden="false" customHeight="false" outlineLevel="0" collapsed="false">
      <c r="A3372" s="0" t="s">
        <v>9</v>
      </c>
      <c r="C3372" s="1" t="s">
        <v>3381</v>
      </c>
    </row>
    <row r="3373" customFormat="false" ht="12.8" hidden="false" customHeight="false" outlineLevel="0" collapsed="false">
      <c r="A3373" s="0" t="s">
        <v>9</v>
      </c>
      <c r="C3373" s="1" t="s">
        <v>3382</v>
      </c>
    </row>
    <row r="3374" customFormat="false" ht="12.8" hidden="false" customHeight="false" outlineLevel="0" collapsed="false">
      <c r="A3374" s="0" t="s">
        <v>9</v>
      </c>
      <c r="C3374" s="1" t="s">
        <v>3383</v>
      </c>
    </row>
    <row r="3375" customFormat="false" ht="12.8" hidden="false" customHeight="false" outlineLevel="0" collapsed="false">
      <c r="A3375" s="0" t="s">
        <v>9</v>
      </c>
      <c r="C3375" s="1" t="s">
        <v>3384</v>
      </c>
    </row>
    <row r="3376" customFormat="false" ht="12.8" hidden="false" customHeight="false" outlineLevel="0" collapsed="false">
      <c r="A3376" s="0" t="s">
        <v>9</v>
      </c>
      <c r="C3376" s="1" t="s">
        <v>3385</v>
      </c>
    </row>
    <row r="3377" customFormat="false" ht="12.8" hidden="false" customHeight="false" outlineLevel="0" collapsed="false">
      <c r="A3377" s="0" t="s">
        <v>9</v>
      </c>
      <c r="C3377" s="1" t="s">
        <v>3386</v>
      </c>
    </row>
    <row r="3378" customFormat="false" ht="12.8" hidden="false" customHeight="false" outlineLevel="0" collapsed="false">
      <c r="A3378" s="0" t="s">
        <v>9</v>
      </c>
      <c r="C3378" s="1" t="s">
        <v>3387</v>
      </c>
    </row>
    <row r="3379" customFormat="false" ht="12.8" hidden="false" customHeight="false" outlineLevel="0" collapsed="false">
      <c r="A3379" s="0" t="s">
        <v>9</v>
      </c>
      <c r="C3379" s="1" t="s">
        <v>3388</v>
      </c>
    </row>
    <row r="3380" customFormat="false" ht="12.8" hidden="false" customHeight="false" outlineLevel="0" collapsed="false">
      <c r="A3380" s="0" t="s">
        <v>9</v>
      </c>
      <c r="C3380" s="1" t="s">
        <v>3389</v>
      </c>
    </row>
    <row r="3381" customFormat="false" ht="12.8" hidden="false" customHeight="false" outlineLevel="0" collapsed="false">
      <c r="A3381" s="0" t="s">
        <v>9</v>
      </c>
      <c r="C3381" s="1" t="s">
        <v>3390</v>
      </c>
    </row>
    <row r="3382" customFormat="false" ht="12.8" hidden="false" customHeight="false" outlineLevel="0" collapsed="false">
      <c r="A3382" s="0" t="s">
        <v>9</v>
      </c>
      <c r="C3382" s="1" t="s">
        <v>3391</v>
      </c>
    </row>
    <row r="3383" customFormat="false" ht="12.8" hidden="false" customHeight="false" outlineLevel="0" collapsed="false">
      <c r="A3383" s="0" t="s">
        <v>9</v>
      </c>
      <c r="C3383" s="1" t="s">
        <v>3392</v>
      </c>
    </row>
    <row r="3384" customFormat="false" ht="12.8" hidden="false" customHeight="false" outlineLevel="0" collapsed="false">
      <c r="A3384" s="0" t="s">
        <v>9</v>
      </c>
      <c r="C3384" s="1" t="s">
        <v>3393</v>
      </c>
    </row>
    <row r="3385" customFormat="false" ht="12.8" hidden="false" customHeight="false" outlineLevel="0" collapsed="false">
      <c r="A3385" s="0" t="s">
        <v>9</v>
      </c>
      <c r="C3385" s="1" t="s">
        <v>3394</v>
      </c>
    </row>
    <row r="3386" customFormat="false" ht="12.8" hidden="false" customHeight="false" outlineLevel="0" collapsed="false">
      <c r="A3386" s="0" t="s">
        <v>9</v>
      </c>
      <c r="C3386" s="1" t="s">
        <v>3395</v>
      </c>
    </row>
    <row r="3387" customFormat="false" ht="12.8" hidden="false" customHeight="false" outlineLevel="0" collapsed="false">
      <c r="A3387" s="0" t="s">
        <v>9</v>
      </c>
      <c r="C3387" s="1" t="s">
        <v>3396</v>
      </c>
    </row>
    <row r="3388" customFormat="false" ht="12.8" hidden="false" customHeight="false" outlineLevel="0" collapsed="false">
      <c r="A3388" s="0" t="s">
        <v>9</v>
      </c>
      <c r="C3388" s="1" t="s">
        <v>3397</v>
      </c>
    </row>
    <row r="3389" customFormat="false" ht="12.8" hidden="false" customHeight="false" outlineLevel="0" collapsed="false">
      <c r="A3389" s="0" t="s">
        <v>9</v>
      </c>
      <c r="C3389" s="1" t="s">
        <v>3398</v>
      </c>
    </row>
    <row r="3390" customFormat="false" ht="12.8" hidden="false" customHeight="false" outlineLevel="0" collapsed="false">
      <c r="A3390" s="0" t="s">
        <v>9</v>
      </c>
      <c r="C3390" s="1" t="s">
        <v>3399</v>
      </c>
    </row>
    <row r="3391" customFormat="false" ht="12.8" hidden="false" customHeight="false" outlineLevel="0" collapsed="false">
      <c r="A3391" s="0" t="s">
        <v>9</v>
      </c>
      <c r="C3391" s="1" t="s">
        <v>3400</v>
      </c>
    </row>
    <row r="3392" customFormat="false" ht="12.8" hidden="false" customHeight="false" outlineLevel="0" collapsed="false">
      <c r="A3392" s="0" t="s">
        <v>9</v>
      </c>
      <c r="C3392" s="1" t="s">
        <v>3401</v>
      </c>
    </row>
    <row r="3393" customFormat="false" ht="12.8" hidden="false" customHeight="false" outlineLevel="0" collapsed="false">
      <c r="A3393" s="0" t="s">
        <v>9</v>
      </c>
      <c r="C3393" s="1" t="s">
        <v>3402</v>
      </c>
    </row>
    <row r="3394" customFormat="false" ht="12.8" hidden="false" customHeight="false" outlineLevel="0" collapsed="false">
      <c r="A3394" s="0" t="s">
        <v>9</v>
      </c>
      <c r="C3394" s="1" t="s">
        <v>3403</v>
      </c>
    </row>
    <row r="3395" customFormat="false" ht="12.8" hidden="false" customHeight="false" outlineLevel="0" collapsed="false">
      <c r="A3395" s="0" t="s">
        <v>9</v>
      </c>
      <c r="C3395" s="1" t="s">
        <v>3404</v>
      </c>
    </row>
    <row r="3396" customFormat="false" ht="12.8" hidden="false" customHeight="false" outlineLevel="0" collapsed="false">
      <c r="A3396" s="0" t="s">
        <v>9</v>
      </c>
      <c r="C3396" s="1" t="s">
        <v>3405</v>
      </c>
    </row>
    <row r="3397" customFormat="false" ht="12.8" hidden="false" customHeight="false" outlineLevel="0" collapsed="false">
      <c r="A3397" s="0" t="s">
        <v>9</v>
      </c>
      <c r="C3397" s="1" t="s">
        <v>3406</v>
      </c>
    </row>
    <row r="3398" customFormat="false" ht="12.8" hidden="false" customHeight="false" outlineLevel="0" collapsed="false">
      <c r="A3398" s="0" t="s">
        <v>9</v>
      </c>
      <c r="C3398" s="1" t="s">
        <v>3407</v>
      </c>
    </row>
    <row r="3399" customFormat="false" ht="12.8" hidden="false" customHeight="false" outlineLevel="0" collapsed="false">
      <c r="A3399" s="0" t="s">
        <v>9</v>
      </c>
      <c r="C3399" s="1" t="s">
        <v>3408</v>
      </c>
    </row>
    <row r="3400" customFormat="false" ht="12.8" hidden="false" customHeight="false" outlineLevel="0" collapsed="false">
      <c r="A3400" s="0" t="s">
        <v>9</v>
      </c>
      <c r="C3400" s="1" t="s">
        <v>3409</v>
      </c>
    </row>
    <row r="3401" customFormat="false" ht="12.8" hidden="false" customHeight="false" outlineLevel="0" collapsed="false">
      <c r="A3401" s="0" t="s">
        <v>9</v>
      </c>
      <c r="C3401" s="1" t="s">
        <v>3410</v>
      </c>
    </row>
    <row r="3402" customFormat="false" ht="12.8" hidden="false" customHeight="false" outlineLevel="0" collapsed="false">
      <c r="A3402" s="0" t="s">
        <v>9</v>
      </c>
      <c r="C3402" s="1" t="s">
        <v>3411</v>
      </c>
    </row>
    <row r="3403" customFormat="false" ht="12.8" hidden="false" customHeight="false" outlineLevel="0" collapsed="false">
      <c r="A3403" s="0" t="s">
        <v>9</v>
      </c>
      <c r="C3403" s="1" t="s">
        <v>3412</v>
      </c>
    </row>
    <row r="3404" customFormat="false" ht="12.8" hidden="false" customHeight="false" outlineLevel="0" collapsed="false">
      <c r="A3404" s="0" t="s">
        <v>9</v>
      </c>
      <c r="C3404" s="1" t="s">
        <v>3413</v>
      </c>
    </row>
    <row r="3405" customFormat="false" ht="12.8" hidden="false" customHeight="false" outlineLevel="0" collapsed="false">
      <c r="A3405" s="0" t="s">
        <v>9</v>
      </c>
      <c r="C3405" s="1" t="s">
        <v>3414</v>
      </c>
    </row>
    <row r="3406" customFormat="false" ht="12.8" hidden="false" customHeight="false" outlineLevel="0" collapsed="false">
      <c r="A3406" s="0" t="s">
        <v>9</v>
      </c>
      <c r="C3406" s="1" t="s">
        <v>3415</v>
      </c>
    </row>
    <row r="3407" customFormat="false" ht="12.8" hidden="false" customHeight="false" outlineLevel="0" collapsed="false">
      <c r="A3407" s="0" t="s">
        <v>9</v>
      </c>
      <c r="C3407" s="1" t="s">
        <v>3416</v>
      </c>
    </row>
    <row r="3408" customFormat="false" ht="12.8" hidden="false" customHeight="false" outlineLevel="0" collapsed="false">
      <c r="A3408" s="0" t="s">
        <v>9</v>
      </c>
      <c r="C3408" s="1" t="s">
        <v>3417</v>
      </c>
    </row>
    <row r="3409" customFormat="false" ht="12.8" hidden="false" customHeight="false" outlineLevel="0" collapsed="false">
      <c r="A3409" s="0" t="s">
        <v>9</v>
      </c>
      <c r="C3409" s="1" t="s">
        <v>3418</v>
      </c>
    </row>
    <row r="3410" customFormat="false" ht="12.8" hidden="false" customHeight="false" outlineLevel="0" collapsed="false">
      <c r="A3410" s="0" t="s">
        <v>9</v>
      </c>
      <c r="C3410" s="1" t="s">
        <v>3419</v>
      </c>
    </row>
    <row r="3411" customFormat="false" ht="12.8" hidden="false" customHeight="false" outlineLevel="0" collapsed="false">
      <c r="A3411" s="0" t="s">
        <v>9</v>
      </c>
      <c r="C3411" s="1" t="s">
        <v>3420</v>
      </c>
    </row>
    <row r="3412" customFormat="false" ht="12.8" hidden="false" customHeight="false" outlineLevel="0" collapsed="false">
      <c r="A3412" s="0" t="s">
        <v>9</v>
      </c>
      <c r="C3412" s="1" t="s">
        <v>3421</v>
      </c>
    </row>
    <row r="3413" customFormat="false" ht="12.8" hidden="false" customHeight="false" outlineLevel="0" collapsed="false">
      <c r="A3413" s="0" t="s">
        <v>9</v>
      </c>
      <c r="C3413" s="1" t="s">
        <v>3422</v>
      </c>
    </row>
    <row r="3414" customFormat="false" ht="12.8" hidden="false" customHeight="false" outlineLevel="0" collapsed="false">
      <c r="A3414" s="0" t="s">
        <v>9</v>
      </c>
      <c r="C3414" s="1" t="s">
        <v>3423</v>
      </c>
    </row>
    <row r="3415" customFormat="false" ht="12.8" hidden="false" customHeight="false" outlineLevel="0" collapsed="false">
      <c r="A3415" s="0" t="s">
        <v>9</v>
      </c>
      <c r="C3415" s="1" t="s">
        <v>3424</v>
      </c>
    </row>
    <row r="3416" customFormat="false" ht="12.8" hidden="false" customHeight="false" outlineLevel="0" collapsed="false">
      <c r="A3416" s="0" t="s">
        <v>9</v>
      </c>
      <c r="C3416" s="1" t="s">
        <v>3425</v>
      </c>
    </row>
    <row r="3417" customFormat="false" ht="12.8" hidden="false" customHeight="false" outlineLevel="0" collapsed="false">
      <c r="A3417" s="0" t="s">
        <v>9</v>
      </c>
      <c r="C3417" s="1" t="s">
        <v>3426</v>
      </c>
    </row>
    <row r="3418" customFormat="false" ht="12.8" hidden="false" customHeight="false" outlineLevel="0" collapsed="false">
      <c r="A3418" s="0" t="s">
        <v>9</v>
      </c>
      <c r="C3418" s="1" t="s">
        <v>3427</v>
      </c>
    </row>
    <row r="3419" customFormat="false" ht="12.8" hidden="false" customHeight="false" outlineLevel="0" collapsed="false">
      <c r="A3419" s="0" t="s">
        <v>9</v>
      </c>
      <c r="C3419" s="1" t="s">
        <v>3428</v>
      </c>
    </row>
    <row r="3420" customFormat="false" ht="12.8" hidden="false" customHeight="false" outlineLevel="0" collapsed="false">
      <c r="A3420" s="0" t="s">
        <v>9</v>
      </c>
      <c r="C3420" s="1" t="s">
        <v>3429</v>
      </c>
    </row>
    <row r="3421" customFormat="false" ht="12.8" hidden="false" customHeight="false" outlineLevel="0" collapsed="false">
      <c r="A3421" s="0" t="s">
        <v>9</v>
      </c>
      <c r="C3421" s="1" t="s">
        <v>3430</v>
      </c>
    </row>
    <row r="3422" customFormat="false" ht="12.8" hidden="false" customHeight="false" outlineLevel="0" collapsed="false">
      <c r="A3422" s="0" t="s">
        <v>9</v>
      </c>
      <c r="C3422" s="1" t="s">
        <v>3431</v>
      </c>
    </row>
    <row r="3423" customFormat="false" ht="12.8" hidden="false" customHeight="false" outlineLevel="0" collapsed="false">
      <c r="A3423" s="0" t="s">
        <v>9</v>
      </c>
      <c r="C3423" s="1" t="s">
        <v>3432</v>
      </c>
    </row>
    <row r="3424" customFormat="false" ht="12.8" hidden="false" customHeight="false" outlineLevel="0" collapsed="false">
      <c r="A3424" s="0" t="s">
        <v>9</v>
      </c>
      <c r="C3424" s="1" t="s">
        <v>3433</v>
      </c>
    </row>
    <row r="3425" customFormat="false" ht="12.8" hidden="false" customHeight="false" outlineLevel="0" collapsed="false">
      <c r="A3425" s="0" t="s">
        <v>9</v>
      </c>
      <c r="C3425" s="1" t="s">
        <v>3434</v>
      </c>
    </row>
    <row r="3426" customFormat="false" ht="12.8" hidden="false" customHeight="false" outlineLevel="0" collapsed="false">
      <c r="A3426" s="0" t="s">
        <v>9</v>
      </c>
      <c r="C3426" s="1" t="s">
        <v>3435</v>
      </c>
    </row>
    <row r="3427" customFormat="false" ht="12.8" hidden="false" customHeight="false" outlineLevel="0" collapsed="false">
      <c r="A3427" s="0" t="s">
        <v>9</v>
      </c>
      <c r="C3427" s="1" t="s">
        <v>3436</v>
      </c>
    </row>
    <row r="3428" customFormat="false" ht="12.8" hidden="false" customHeight="false" outlineLevel="0" collapsed="false">
      <c r="A3428" s="0" t="s">
        <v>9</v>
      </c>
      <c r="C3428" s="1" t="s">
        <v>3437</v>
      </c>
    </row>
    <row r="3429" customFormat="false" ht="12.8" hidden="false" customHeight="false" outlineLevel="0" collapsed="false">
      <c r="A3429" s="0" t="s">
        <v>9</v>
      </c>
      <c r="C3429" s="1" t="s">
        <v>3438</v>
      </c>
    </row>
    <row r="3430" customFormat="false" ht="12.8" hidden="false" customHeight="false" outlineLevel="0" collapsed="false">
      <c r="A3430" s="0" t="s">
        <v>9</v>
      </c>
      <c r="C3430" s="1" t="s">
        <v>3439</v>
      </c>
    </row>
    <row r="3431" customFormat="false" ht="12.8" hidden="false" customHeight="false" outlineLevel="0" collapsed="false">
      <c r="A3431" s="0" t="s">
        <v>9</v>
      </c>
      <c r="C3431" s="1" t="s">
        <v>3440</v>
      </c>
    </row>
    <row r="3432" customFormat="false" ht="12.8" hidden="false" customHeight="false" outlineLevel="0" collapsed="false">
      <c r="A3432" s="0" t="s">
        <v>9</v>
      </c>
      <c r="C3432" s="1" t="s">
        <v>3441</v>
      </c>
    </row>
    <row r="3433" customFormat="false" ht="12.8" hidden="false" customHeight="false" outlineLevel="0" collapsed="false">
      <c r="A3433" s="0" t="s">
        <v>9</v>
      </c>
      <c r="C3433" s="1" t="s">
        <v>3442</v>
      </c>
    </row>
    <row r="3434" customFormat="false" ht="12.8" hidden="false" customHeight="false" outlineLevel="0" collapsed="false">
      <c r="A3434" s="0" t="s">
        <v>9</v>
      </c>
      <c r="C3434" s="1" t="s">
        <v>3443</v>
      </c>
    </row>
    <row r="3435" customFormat="false" ht="12.8" hidden="false" customHeight="false" outlineLevel="0" collapsed="false">
      <c r="A3435" s="0" t="s">
        <v>9</v>
      </c>
      <c r="C3435" s="1" t="s">
        <v>3444</v>
      </c>
    </row>
    <row r="3436" customFormat="false" ht="12.8" hidden="false" customHeight="false" outlineLevel="0" collapsed="false">
      <c r="A3436" s="0" t="s">
        <v>9</v>
      </c>
      <c r="C3436" s="1" t="s">
        <v>3445</v>
      </c>
    </row>
    <row r="3437" customFormat="false" ht="12.8" hidden="false" customHeight="false" outlineLevel="0" collapsed="false">
      <c r="A3437" s="0" t="s">
        <v>9</v>
      </c>
      <c r="C3437" s="1" t="s">
        <v>3446</v>
      </c>
    </row>
    <row r="3438" customFormat="false" ht="12.8" hidden="false" customHeight="false" outlineLevel="0" collapsed="false">
      <c r="A3438" s="0" t="s">
        <v>9</v>
      </c>
      <c r="C3438" s="1" t="s">
        <v>3447</v>
      </c>
    </row>
    <row r="3439" customFormat="false" ht="12.8" hidden="false" customHeight="false" outlineLevel="0" collapsed="false">
      <c r="A3439" s="0" t="s">
        <v>9</v>
      </c>
      <c r="C3439" s="1" t="s">
        <v>3448</v>
      </c>
    </row>
    <row r="3440" customFormat="false" ht="12.8" hidden="false" customHeight="false" outlineLevel="0" collapsed="false">
      <c r="A3440" s="0" t="s">
        <v>9</v>
      </c>
      <c r="C3440" s="1" t="s">
        <v>3449</v>
      </c>
    </row>
    <row r="3441" customFormat="false" ht="12.8" hidden="false" customHeight="false" outlineLevel="0" collapsed="false">
      <c r="A3441" s="0" t="s">
        <v>9</v>
      </c>
      <c r="C3441" s="1" t="s">
        <v>3450</v>
      </c>
    </row>
    <row r="3442" customFormat="false" ht="12.8" hidden="false" customHeight="false" outlineLevel="0" collapsed="false">
      <c r="A3442" s="0" t="s">
        <v>9</v>
      </c>
      <c r="C3442" s="1" t="s">
        <v>3451</v>
      </c>
    </row>
    <row r="3443" customFormat="false" ht="12.8" hidden="false" customHeight="false" outlineLevel="0" collapsed="false">
      <c r="A3443" s="0" t="s">
        <v>9</v>
      </c>
      <c r="C3443" s="1" t="s">
        <v>3452</v>
      </c>
    </row>
    <row r="3444" customFormat="false" ht="12.8" hidden="false" customHeight="false" outlineLevel="0" collapsed="false">
      <c r="A3444" s="0" t="s">
        <v>9</v>
      </c>
      <c r="C3444" s="1" t="s">
        <v>3453</v>
      </c>
    </row>
    <row r="3445" customFormat="false" ht="12.8" hidden="false" customHeight="false" outlineLevel="0" collapsed="false">
      <c r="A3445" s="0" t="s">
        <v>9</v>
      </c>
      <c r="C3445" s="1" t="s">
        <v>3454</v>
      </c>
    </row>
    <row r="3446" customFormat="false" ht="12.8" hidden="false" customHeight="false" outlineLevel="0" collapsed="false">
      <c r="A3446" s="0" t="s">
        <v>9</v>
      </c>
      <c r="C3446" s="1" t="s">
        <v>3455</v>
      </c>
    </row>
    <row r="3447" customFormat="false" ht="12.8" hidden="false" customHeight="false" outlineLevel="0" collapsed="false">
      <c r="A3447" s="0" t="s">
        <v>9</v>
      </c>
      <c r="C3447" s="1" t="s">
        <v>3456</v>
      </c>
    </row>
    <row r="3448" customFormat="false" ht="12.8" hidden="false" customHeight="false" outlineLevel="0" collapsed="false">
      <c r="A3448" s="0" t="s">
        <v>9</v>
      </c>
      <c r="C3448" s="1" t="s">
        <v>3457</v>
      </c>
    </row>
    <row r="3449" customFormat="false" ht="12.8" hidden="false" customHeight="false" outlineLevel="0" collapsed="false">
      <c r="A3449" s="0" t="s">
        <v>9</v>
      </c>
      <c r="C3449" s="1" t="s">
        <v>3458</v>
      </c>
    </row>
    <row r="3450" customFormat="false" ht="12.8" hidden="false" customHeight="false" outlineLevel="0" collapsed="false">
      <c r="A3450" s="0" t="s">
        <v>9</v>
      </c>
      <c r="C3450" s="1" t="s">
        <v>3459</v>
      </c>
    </row>
    <row r="3451" customFormat="false" ht="12.8" hidden="false" customHeight="false" outlineLevel="0" collapsed="false">
      <c r="A3451" s="0" t="s">
        <v>9</v>
      </c>
      <c r="C3451" s="1" t="s">
        <v>3460</v>
      </c>
    </row>
    <row r="3452" customFormat="false" ht="12.8" hidden="false" customHeight="false" outlineLevel="0" collapsed="false">
      <c r="A3452" s="0" t="s">
        <v>9</v>
      </c>
      <c r="C3452" s="1" t="s">
        <v>3461</v>
      </c>
    </row>
    <row r="3453" customFormat="false" ht="12.8" hidden="false" customHeight="false" outlineLevel="0" collapsed="false">
      <c r="A3453" s="0" t="s">
        <v>9</v>
      </c>
      <c r="C3453" s="1" t="s">
        <v>3462</v>
      </c>
    </row>
    <row r="3454" customFormat="false" ht="12.8" hidden="false" customHeight="false" outlineLevel="0" collapsed="false">
      <c r="A3454" s="0" t="s">
        <v>9</v>
      </c>
      <c r="C3454" s="1" t="s">
        <v>3463</v>
      </c>
    </row>
    <row r="3455" customFormat="false" ht="12.8" hidden="false" customHeight="false" outlineLevel="0" collapsed="false">
      <c r="A3455" s="0" t="s">
        <v>9</v>
      </c>
      <c r="C3455" s="1" t="s">
        <v>3464</v>
      </c>
    </row>
    <row r="3456" customFormat="false" ht="12.8" hidden="false" customHeight="false" outlineLevel="0" collapsed="false">
      <c r="A3456" s="0" t="s">
        <v>9</v>
      </c>
      <c r="C3456" s="1" t="s">
        <v>3465</v>
      </c>
    </row>
    <row r="3457" customFormat="false" ht="12.8" hidden="false" customHeight="false" outlineLevel="0" collapsed="false">
      <c r="A3457" s="0" t="s">
        <v>9</v>
      </c>
      <c r="C3457" s="1" t="s">
        <v>3466</v>
      </c>
    </row>
    <row r="3458" customFormat="false" ht="12.8" hidden="false" customHeight="false" outlineLevel="0" collapsed="false">
      <c r="A3458" s="0" t="s">
        <v>9</v>
      </c>
      <c r="C3458" s="1" t="s">
        <v>3467</v>
      </c>
    </row>
    <row r="3459" customFormat="false" ht="12.8" hidden="false" customHeight="false" outlineLevel="0" collapsed="false">
      <c r="A3459" s="0" t="s">
        <v>9</v>
      </c>
      <c r="C3459" s="1" t="s">
        <v>3468</v>
      </c>
    </row>
    <row r="3460" customFormat="false" ht="12.8" hidden="false" customHeight="false" outlineLevel="0" collapsed="false">
      <c r="A3460" s="0" t="s">
        <v>9</v>
      </c>
      <c r="C3460" s="1" t="s">
        <v>3469</v>
      </c>
    </row>
    <row r="3461" customFormat="false" ht="12.8" hidden="false" customHeight="false" outlineLevel="0" collapsed="false">
      <c r="A3461" s="0" t="s">
        <v>9</v>
      </c>
      <c r="C3461" s="1" t="s">
        <v>3470</v>
      </c>
    </row>
    <row r="3462" customFormat="false" ht="12.8" hidden="false" customHeight="false" outlineLevel="0" collapsed="false">
      <c r="A3462" s="0" t="s">
        <v>9</v>
      </c>
      <c r="C3462" s="1" t="s">
        <v>3471</v>
      </c>
    </row>
    <row r="3463" customFormat="false" ht="12.8" hidden="false" customHeight="false" outlineLevel="0" collapsed="false">
      <c r="A3463" s="0" t="s">
        <v>9</v>
      </c>
      <c r="C3463" s="1" t="s">
        <v>3472</v>
      </c>
    </row>
    <row r="3464" customFormat="false" ht="12.8" hidden="false" customHeight="false" outlineLevel="0" collapsed="false">
      <c r="A3464" s="0" t="s">
        <v>9</v>
      </c>
      <c r="C3464" s="1" t="s">
        <v>3473</v>
      </c>
    </row>
    <row r="3465" customFormat="false" ht="12.8" hidden="false" customHeight="false" outlineLevel="0" collapsed="false">
      <c r="A3465" s="0" t="s">
        <v>9</v>
      </c>
      <c r="C3465" s="1" t="s">
        <v>3474</v>
      </c>
    </row>
    <row r="3466" customFormat="false" ht="12.8" hidden="false" customHeight="false" outlineLevel="0" collapsed="false">
      <c r="A3466" s="0" t="s">
        <v>9</v>
      </c>
      <c r="C3466" s="1" t="s">
        <v>3475</v>
      </c>
    </row>
    <row r="3467" customFormat="false" ht="12.8" hidden="false" customHeight="false" outlineLevel="0" collapsed="false">
      <c r="A3467" s="0" t="s">
        <v>9</v>
      </c>
      <c r="C3467" s="1" t="s">
        <v>3476</v>
      </c>
    </row>
    <row r="3468" customFormat="false" ht="12.8" hidden="false" customHeight="false" outlineLevel="0" collapsed="false">
      <c r="A3468" s="0" t="s">
        <v>9</v>
      </c>
      <c r="C3468" s="1" t="s">
        <v>3477</v>
      </c>
    </row>
    <row r="3469" customFormat="false" ht="12.8" hidden="false" customHeight="false" outlineLevel="0" collapsed="false">
      <c r="A3469" s="0" t="s">
        <v>9</v>
      </c>
      <c r="C3469" s="1" t="s">
        <v>3478</v>
      </c>
    </row>
    <row r="3470" customFormat="false" ht="12.8" hidden="false" customHeight="false" outlineLevel="0" collapsed="false">
      <c r="A3470" s="0" t="s">
        <v>9</v>
      </c>
      <c r="C3470" s="1" t="s">
        <v>3479</v>
      </c>
    </row>
    <row r="3471" customFormat="false" ht="12.8" hidden="false" customHeight="false" outlineLevel="0" collapsed="false">
      <c r="A3471" s="0" t="s">
        <v>9</v>
      </c>
      <c r="C3471" s="1" t="s">
        <v>3480</v>
      </c>
    </row>
    <row r="3472" customFormat="false" ht="12.8" hidden="false" customHeight="false" outlineLevel="0" collapsed="false">
      <c r="A3472" s="0" t="s">
        <v>9</v>
      </c>
      <c r="C3472" s="1" t="s">
        <v>3481</v>
      </c>
    </row>
    <row r="3473" customFormat="false" ht="12.8" hidden="false" customHeight="false" outlineLevel="0" collapsed="false">
      <c r="A3473" s="0" t="s">
        <v>9</v>
      </c>
      <c r="C3473" s="1" t="s">
        <v>3482</v>
      </c>
    </row>
    <row r="3474" customFormat="false" ht="12.8" hidden="false" customHeight="false" outlineLevel="0" collapsed="false">
      <c r="A3474" s="0" t="s">
        <v>9</v>
      </c>
      <c r="C3474" s="1" t="s">
        <v>3483</v>
      </c>
    </row>
    <row r="3475" customFormat="false" ht="12.8" hidden="false" customHeight="false" outlineLevel="0" collapsed="false">
      <c r="A3475" s="0" t="s">
        <v>9</v>
      </c>
      <c r="C3475" s="1" t="s">
        <v>3484</v>
      </c>
    </row>
    <row r="3476" customFormat="false" ht="12.8" hidden="false" customHeight="false" outlineLevel="0" collapsed="false">
      <c r="A3476" s="0" t="s">
        <v>9</v>
      </c>
      <c r="C3476" s="1" t="s">
        <v>3485</v>
      </c>
    </row>
    <row r="3477" customFormat="false" ht="12.8" hidden="false" customHeight="false" outlineLevel="0" collapsed="false">
      <c r="A3477" s="0" t="s">
        <v>9</v>
      </c>
      <c r="C3477" s="1" t="s">
        <v>3486</v>
      </c>
    </row>
    <row r="3478" customFormat="false" ht="12.8" hidden="false" customHeight="false" outlineLevel="0" collapsed="false">
      <c r="A3478" s="0" t="s">
        <v>9</v>
      </c>
      <c r="C3478" s="1" t="s">
        <v>3487</v>
      </c>
    </row>
    <row r="3479" customFormat="false" ht="12.8" hidden="false" customHeight="false" outlineLevel="0" collapsed="false">
      <c r="A3479" s="0" t="s">
        <v>9</v>
      </c>
      <c r="C3479" s="1" t="s">
        <v>3488</v>
      </c>
    </row>
    <row r="3480" customFormat="false" ht="12.8" hidden="false" customHeight="false" outlineLevel="0" collapsed="false">
      <c r="A3480" s="0" t="s">
        <v>9</v>
      </c>
      <c r="C3480" s="1" t="s">
        <v>3489</v>
      </c>
    </row>
    <row r="3481" customFormat="false" ht="12.8" hidden="false" customHeight="false" outlineLevel="0" collapsed="false">
      <c r="A3481" s="0" t="s">
        <v>9</v>
      </c>
      <c r="C3481" s="1" t="s">
        <v>3490</v>
      </c>
    </row>
    <row r="3482" customFormat="false" ht="12.8" hidden="false" customHeight="false" outlineLevel="0" collapsed="false">
      <c r="A3482" s="0" t="s">
        <v>9</v>
      </c>
      <c r="C3482" s="1" t="s">
        <v>3491</v>
      </c>
    </row>
    <row r="3483" customFormat="false" ht="12.8" hidden="false" customHeight="false" outlineLevel="0" collapsed="false">
      <c r="A3483" s="0" t="s">
        <v>9</v>
      </c>
      <c r="C3483" s="1" t="s">
        <v>3492</v>
      </c>
    </row>
    <row r="3484" customFormat="false" ht="12.8" hidden="false" customHeight="false" outlineLevel="0" collapsed="false">
      <c r="A3484" s="0" t="s">
        <v>9</v>
      </c>
      <c r="C3484" s="1" t="s">
        <v>3493</v>
      </c>
    </row>
    <row r="3485" customFormat="false" ht="12.8" hidden="false" customHeight="false" outlineLevel="0" collapsed="false">
      <c r="A3485" s="0" t="s">
        <v>9</v>
      </c>
      <c r="C3485" s="1" t="s">
        <v>3494</v>
      </c>
    </row>
    <row r="3486" customFormat="false" ht="12.8" hidden="false" customHeight="false" outlineLevel="0" collapsed="false">
      <c r="A3486" s="0" t="s">
        <v>9</v>
      </c>
      <c r="C3486" s="1" t="s">
        <v>3495</v>
      </c>
    </row>
    <row r="3487" customFormat="false" ht="12.8" hidden="false" customHeight="false" outlineLevel="0" collapsed="false">
      <c r="A3487" s="0" t="s">
        <v>9</v>
      </c>
      <c r="C3487" s="1" t="s">
        <v>3496</v>
      </c>
    </row>
    <row r="3488" customFormat="false" ht="12.8" hidden="false" customHeight="false" outlineLevel="0" collapsed="false">
      <c r="A3488" s="0" t="s">
        <v>9</v>
      </c>
      <c r="C3488" s="1" t="s">
        <v>3497</v>
      </c>
    </row>
    <row r="3489" customFormat="false" ht="12.8" hidden="false" customHeight="false" outlineLevel="0" collapsed="false">
      <c r="A3489" s="0" t="s">
        <v>9</v>
      </c>
      <c r="C3489" s="1" t="s">
        <v>3498</v>
      </c>
    </row>
    <row r="3490" customFormat="false" ht="12.8" hidden="false" customHeight="false" outlineLevel="0" collapsed="false">
      <c r="A3490" s="0" t="s">
        <v>9</v>
      </c>
      <c r="C3490" s="1" t="s">
        <v>3499</v>
      </c>
    </row>
    <row r="3491" customFormat="false" ht="12.8" hidden="false" customHeight="false" outlineLevel="0" collapsed="false">
      <c r="A3491" s="0" t="s">
        <v>9</v>
      </c>
      <c r="C3491" s="1" t="s">
        <v>3500</v>
      </c>
    </row>
    <row r="3492" customFormat="false" ht="12.8" hidden="false" customHeight="false" outlineLevel="0" collapsed="false">
      <c r="A3492" s="0" t="s">
        <v>9</v>
      </c>
      <c r="C3492" s="1" t="s">
        <v>3501</v>
      </c>
    </row>
    <row r="3493" customFormat="false" ht="12.8" hidden="false" customHeight="false" outlineLevel="0" collapsed="false">
      <c r="A3493" s="0" t="s">
        <v>9</v>
      </c>
      <c r="C3493" s="1" t="s">
        <v>3502</v>
      </c>
    </row>
    <row r="3494" customFormat="false" ht="12.8" hidden="false" customHeight="false" outlineLevel="0" collapsed="false">
      <c r="A3494" s="0" t="s">
        <v>9</v>
      </c>
      <c r="C3494" s="1" t="s">
        <v>3503</v>
      </c>
    </row>
    <row r="3495" customFormat="false" ht="12.8" hidden="false" customHeight="false" outlineLevel="0" collapsed="false">
      <c r="A3495" s="0" t="s">
        <v>9</v>
      </c>
      <c r="C3495" s="1" t="s">
        <v>3504</v>
      </c>
    </row>
    <row r="3496" customFormat="false" ht="12.8" hidden="false" customHeight="false" outlineLevel="0" collapsed="false">
      <c r="A3496" s="0" t="s">
        <v>9</v>
      </c>
      <c r="C3496" s="1" t="s">
        <v>3505</v>
      </c>
    </row>
    <row r="3497" customFormat="false" ht="12.8" hidden="false" customHeight="false" outlineLevel="0" collapsed="false">
      <c r="A3497" s="0" t="s">
        <v>9</v>
      </c>
      <c r="C3497" s="1" t="s">
        <v>3506</v>
      </c>
    </row>
    <row r="3498" customFormat="false" ht="12.8" hidden="false" customHeight="false" outlineLevel="0" collapsed="false">
      <c r="A3498" s="0" t="s">
        <v>9</v>
      </c>
      <c r="C3498" s="1" t="s">
        <v>3507</v>
      </c>
    </row>
    <row r="3499" customFormat="false" ht="12.8" hidden="false" customHeight="false" outlineLevel="0" collapsed="false">
      <c r="A3499" s="0" t="s">
        <v>9</v>
      </c>
      <c r="C3499" s="1" t="s">
        <v>3508</v>
      </c>
    </row>
    <row r="3500" customFormat="false" ht="12.8" hidden="false" customHeight="false" outlineLevel="0" collapsed="false">
      <c r="A3500" s="0" t="s">
        <v>9</v>
      </c>
      <c r="C3500" s="1" t="s">
        <v>3509</v>
      </c>
    </row>
    <row r="3501" customFormat="false" ht="12.8" hidden="false" customHeight="false" outlineLevel="0" collapsed="false">
      <c r="A3501" s="0" t="s">
        <v>9</v>
      </c>
      <c r="C3501" s="1" t="s">
        <v>3510</v>
      </c>
    </row>
    <row r="3502" customFormat="false" ht="12.8" hidden="false" customHeight="false" outlineLevel="0" collapsed="false">
      <c r="A3502" s="0" t="s">
        <v>9</v>
      </c>
      <c r="C3502" s="1" t="s">
        <v>3511</v>
      </c>
    </row>
    <row r="3503" customFormat="false" ht="12.8" hidden="false" customHeight="false" outlineLevel="0" collapsed="false">
      <c r="A3503" s="0" t="s">
        <v>9</v>
      </c>
      <c r="C3503" s="1" t="s">
        <v>3512</v>
      </c>
    </row>
    <row r="3504" customFormat="false" ht="12.8" hidden="false" customHeight="false" outlineLevel="0" collapsed="false">
      <c r="A3504" s="0" t="s">
        <v>9</v>
      </c>
      <c r="C3504" s="1" t="s">
        <v>3513</v>
      </c>
    </row>
    <row r="3505" customFormat="false" ht="12.8" hidden="false" customHeight="false" outlineLevel="0" collapsed="false">
      <c r="A3505" s="0" t="s">
        <v>9</v>
      </c>
      <c r="C3505" s="1" t="s">
        <v>3514</v>
      </c>
    </row>
    <row r="3506" customFormat="false" ht="12.8" hidden="false" customHeight="false" outlineLevel="0" collapsed="false">
      <c r="A3506" s="0" t="s">
        <v>9</v>
      </c>
      <c r="C3506" s="1" t="s">
        <v>3515</v>
      </c>
    </row>
    <row r="3507" customFormat="false" ht="12.8" hidden="false" customHeight="false" outlineLevel="0" collapsed="false">
      <c r="A3507" s="0" t="s">
        <v>9</v>
      </c>
      <c r="C3507" s="1" t="s">
        <v>3516</v>
      </c>
    </row>
    <row r="3508" customFormat="false" ht="12.8" hidden="false" customHeight="false" outlineLevel="0" collapsed="false">
      <c r="A3508" s="0" t="s">
        <v>9</v>
      </c>
      <c r="C3508" s="1" t="s">
        <v>3517</v>
      </c>
    </row>
    <row r="3509" customFormat="false" ht="12.8" hidden="false" customHeight="false" outlineLevel="0" collapsed="false">
      <c r="A3509" s="0" t="s">
        <v>9</v>
      </c>
      <c r="C3509" s="1" t="s">
        <v>3518</v>
      </c>
    </row>
    <row r="3510" customFormat="false" ht="12.8" hidden="false" customHeight="false" outlineLevel="0" collapsed="false">
      <c r="A3510" s="0" t="s">
        <v>9</v>
      </c>
      <c r="C3510" s="1" t="s">
        <v>3519</v>
      </c>
    </row>
    <row r="3511" customFormat="false" ht="12.8" hidden="false" customHeight="false" outlineLevel="0" collapsed="false">
      <c r="A3511" s="0" t="s">
        <v>9</v>
      </c>
      <c r="C3511" s="1" t="s">
        <v>3520</v>
      </c>
    </row>
    <row r="3512" customFormat="false" ht="12.8" hidden="false" customHeight="false" outlineLevel="0" collapsed="false">
      <c r="A3512" s="0" t="s">
        <v>9</v>
      </c>
      <c r="C3512" s="1" t="s">
        <v>3521</v>
      </c>
    </row>
    <row r="3513" customFormat="false" ht="12.8" hidden="false" customHeight="false" outlineLevel="0" collapsed="false">
      <c r="A3513" s="0" t="s">
        <v>9</v>
      </c>
      <c r="C3513" s="1" t="s">
        <v>3522</v>
      </c>
    </row>
    <row r="3514" customFormat="false" ht="12.8" hidden="false" customHeight="false" outlineLevel="0" collapsed="false">
      <c r="A3514" s="0" t="s">
        <v>9</v>
      </c>
      <c r="C3514" s="1" t="s">
        <v>3523</v>
      </c>
    </row>
    <row r="3515" customFormat="false" ht="12.8" hidden="false" customHeight="false" outlineLevel="0" collapsed="false">
      <c r="A3515" s="0" t="s">
        <v>9</v>
      </c>
      <c r="C3515" s="1" t="s">
        <v>3524</v>
      </c>
    </row>
    <row r="3516" customFormat="false" ht="12.8" hidden="false" customHeight="false" outlineLevel="0" collapsed="false">
      <c r="A3516" s="0" t="s">
        <v>9</v>
      </c>
      <c r="C3516" s="1" t="s">
        <v>3525</v>
      </c>
    </row>
    <row r="3517" customFormat="false" ht="12.8" hidden="false" customHeight="false" outlineLevel="0" collapsed="false">
      <c r="A3517" s="0" t="s">
        <v>9</v>
      </c>
      <c r="C3517" s="1" t="s">
        <v>3526</v>
      </c>
    </row>
    <row r="3518" customFormat="false" ht="12.8" hidden="false" customHeight="false" outlineLevel="0" collapsed="false">
      <c r="A3518" s="0" t="s">
        <v>9</v>
      </c>
      <c r="C3518" s="1" t="s">
        <v>3527</v>
      </c>
    </row>
    <row r="3519" customFormat="false" ht="12.8" hidden="false" customHeight="false" outlineLevel="0" collapsed="false">
      <c r="A3519" s="0" t="s">
        <v>9</v>
      </c>
      <c r="C3519" s="1" t="s">
        <v>3528</v>
      </c>
    </row>
    <row r="3520" customFormat="false" ht="12.8" hidden="false" customHeight="false" outlineLevel="0" collapsed="false">
      <c r="A3520" s="0" t="s">
        <v>9</v>
      </c>
      <c r="C3520" s="1" t="s">
        <v>3529</v>
      </c>
    </row>
    <row r="3521" customFormat="false" ht="12.8" hidden="false" customHeight="false" outlineLevel="0" collapsed="false">
      <c r="A3521" s="0" t="s">
        <v>9</v>
      </c>
      <c r="C3521" s="1" t="s">
        <v>3530</v>
      </c>
    </row>
    <row r="3522" customFormat="false" ht="12.8" hidden="false" customHeight="false" outlineLevel="0" collapsed="false">
      <c r="A3522" s="0" t="s">
        <v>9</v>
      </c>
      <c r="C3522" s="1" t="s">
        <v>3531</v>
      </c>
    </row>
    <row r="3523" customFormat="false" ht="12.8" hidden="false" customHeight="false" outlineLevel="0" collapsed="false">
      <c r="A3523" s="0" t="s">
        <v>9</v>
      </c>
      <c r="C3523" s="1" t="s">
        <v>3532</v>
      </c>
    </row>
    <row r="3524" customFormat="false" ht="12.8" hidden="false" customHeight="false" outlineLevel="0" collapsed="false">
      <c r="A3524" s="0" t="s">
        <v>9</v>
      </c>
      <c r="C3524" s="1" t="s">
        <v>3533</v>
      </c>
    </row>
    <row r="3525" customFormat="false" ht="12.8" hidden="false" customHeight="false" outlineLevel="0" collapsed="false">
      <c r="A3525" s="0" t="s">
        <v>9</v>
      </c>
      <c r="C3525" s="1" t="s">
        <v>3534</v>
      </c>
    </row>
    <row r="3526" customFormat="false" ht="12.8" hidden="false" customHeight="false" outlineLevel="0" collapsed="false">
      <c r="A3526" s="0" t="s">
        <v>9</v>
      </c>
      <c r="C3526" s="1" t="s">
        <v>3535</v>
      </c>
    </row>
    <row r="3527" customFormat="false" ht="12.8" hidden="false" customHeight="false" outlineLevel="0" collapsed="false">
      <c r="A3527" s="0" t="s">
        <v>9</v>
      </c>
      <c r="C3527" s="1" t="s">
        <v>3536</v>
      </c>
    </row>
    <row r="3528" customFormat="false" ht="12.8" hidden="false" customHeight="false" outlineLevel="0" collapsed="false">
      <c r="A3528" s="0" t="s">
        <v>9</v>
      </c>
      <c r="C3528" s="1" t="s">
        <v>3537</v>
      </c>
    </row>
    <row r="3529" customFormat="false" ht="12.8" hidden="false" customHeight="false" outlineLevel="0" collapsed="false">
      <c r="A3529" s="0" t="s">
        <v>9</v>
      </c>
      <c r="C3529" s="1" t="s">
        <v>3538</v>
      </c>
    </row>
    <row r="3530" customFormat="false" ht="12.8" hidden="false" customHeight="false" outlineLevel="0" collapsed="false">
      <c r="A3530" s="0" t="s">
        <v>9</v>
      </c>
      <c r="C3530" s="1" t="s">
        <v>3539</v>
      </c>
    </row>
    <row r="3531" customFormat="false" ht="12.8" hidden="false" customHeight="false" outlineLevel="0" collapsed="false">
      <c r="A3531" s="0" t="s">
        <v>9</v>
      </c>
      <c r="C3531" s="1" t="s">
        <v>3540</v>
      </c>
    </row>
    <row r="3532" customFormat="false" ht="12.8" hidden="false" customHeight="false" outlineLevel="0" collapsed="false">
      <c r="A3532" s="0" t="s">
        <v>9</v>
      </c>
      <c r="C3532" s="1" t="s">
        <v>3541</v>
      </c>
    </row>
    <row r="3533" customFormat="false" ht="12.8" hidden="false" customHeight="false" outlineLevel="0" collapsed="false">
      <c r="A3533" s="0" t="s">
        <v>9</v>
      </c>
      <c r="C3533" s="1" t="s">
        <v>3542</v>
      </c>
    </row>
    <row r="3534" customFormat="false" ht="12.8" hidden="false" customHeight="false" outlineLevel="0" collapsed="false">
      <c r="A3534" s="0" t="s">
        <v>9</v>
      </c>
      <c r="C3534" s="1" t="s">
        <v>3543</v>
      </c>
    </row>
    <row r="3535" customFormat="false" ht="12.8" hidden="false" customHeight="false" outlineLevel="0" collapsed="false">
      <c r="A3535" s="0" t="s">
        <v>9</v>
      </c>
      <c r="C3535" s="1" t="s">
        <v>3544</v>
      </c>
    </row>
    <row r="3536" customFormat="false" ht="12.8" hidden="false" customHeight="false" outlineLevel="0" collapsed="false">
      <c r="A3536" s="0" t="s">
        <v>9</v>
      </c>
      <c r="C3536" s="1" t="s">
        <v>3545</v>
      </c>
    </row>
    <row r="3537" customFormat="false" ht="12.8" hidden="false" customHeight="false" outlineLevel="0" collapsed="false">
      <c r="A3537" s="0" t="s">
        <v>9</v>
      </c>
      <c r="C3537" s="1" t="s">
        <v>3546</v>
      </c>
    </row>
    <row r="3538" customFormat="false" ht="12.8" hidden="false" customHeight="false" outlineLevel="0" collapsed="false">
      <c r="A3538" s="0" t="s">
        <v>9</v>
      </c>
      <c r="C3538" s="1" t="s">
        <v>3547</v>
      </c>
    </row>
    <row r="3539" customFormat="false" ht="12.8" hidden="false" customHeight="false" outlineLevel="0" collapsed="false">
      <c r="A3539" s="0" t="s">
        <v>9</v>
      </c>
      <c r="C3539" s="1" t="s">
        <v>3548</v>
      </c>
    </row>
    <row r="3540" customFormat="false" ht="12.8" hidden="false" customHeight="false" outlineLevel="0" collapsed="false">
      <c r="A3540" s="0" t="s">
        <v>9</v>
      </c>
      <c r="C3540" s="1" t="s">
        <v>3549</v>
      </c>
    </row>
    <row r="3541" customFormat="false" ht="12.8" hidden="false" customHeight="false" outlineLevel="0" collapsed="false">
      <c r="A3541" s="0" t="s">
        <v>9</v>
      </c>
      <c r="C3541" s="1" t="s">
        <v>3550</v>
      </c>
    </row>
    <row r="3542" customFormat="false" ht="12.8" hidden="false" customHeight="false" outlineLevel="0" collapsed="false">
      <c r="A3542" s="0" t="s">
        <v>9</v>
      </c>
      <c r="C3542" s="1" t="s">
        <v>3551</v>
      </c>
    </row>
    <row r="3543" customFormat="false" ht="12.8" hidden="false" customHeight="false" outlineLevel="0" collapsed="false">
      <c r="A3543" s="0" t="s">
        <v>9</v>
      </c>
      <c r="C3543" s="1" t="s">
        <v>3552</v>
      </c>
    </row>
    <row r="3544" customFormat="false" ht="12.8" hidden="false" customHeight="false" outlineLevel="0" collapsed="false">
      <c r="A3544" s="0" t="s">
        <v>9</v>
      </c>
      <c r="C3544" s="1" t="s">
        <v>3553</v>
      </c>
    </row>
    <row r="3545" customFormat="false" ht="12.8" hidden="false" customHeight="false" outlineLevel="0" collapsed="false">
      <c r="A3545" s="0" t="s">
        <v>9</v>
      </c>
      <c r="C3545" s="1" t="s">
        <v>3554</v>
      </c>
    </row>
    <row r="3546" customFormat="false" ht="12.8" hidden="false" customHeight="false" outlineLevel="0" collapsed="false">
      <c r="A3546" s="0" t="s">
        <v>9</v>
      </c>
      <c r="C3546" s="1" t="s">
        <v>3555</v>
      </c>
    </row>
    <row r="3547" customFormat="false" ht="12.8" hidden="false" customHeight="false" outlineLevel="0" collapsed="false">
      <c r="A3547" s="0" t="s">
        <v>9</v>
      </c>
      <c r="C3547" s="1" t="s">
        <v>3556</v>
      </c>
    </row>
    <row r="3548" customFormat="false" ht="12.8" hidden="false" customHeight="false" outlineLevel="0" collapsed="false">
      <c r="A3548" s="0" t="s">
        <v>9</v>
      </c>
      <c r="C3548" s="1" t="s">
        <v>3557</v>
      </c>
    </row>
    <row r="3549" customFormat="false" ht="12.8" hidden="false" customHeight="false" outlineLevel="0" collapsed="false">
      <c r="A3549" s="0" t="s">
        <v>9</v>
      </c>
      <c r="C3549" s="1" t="s">
        <v>3558</v>
      </c>
    </row>
    <row r="3550" customFormat="false" ht="12.8" hidden="false" customHeight="false" outlineLevel="0" collapsed="false">
      <c r="A3550" s="0" t="s">
        <v>9</v>
      </c>
      <c r="C3550" s="1" t="s">
        <v>3559</v>
      </c>
    </row>
    <row r="3551" customFormat="false" ht="12.8" hidden="false" customHeight="false" outlineLevel="0" collapsed="false">
      <c r="A3551" s="0" t="s">
        <v>9</v>
      </c>
      <c r="C3551" s="1" t="s">
        <v>3560</v>
      </c>
    </row>
    <row r="3552" customFormat="false" ht="12.8" hidden="false" customHeight="false" outlineLevel="0" collapsed="false">
      <c r="A3552" s="0" t="s">
        <v>9</v>
      </c>
      <c r="C3552" s="1" t="s">
        <v>3561</v>
      </c>
    </row>
    <row r="3553" customFormat="false" ht="12.8" hidden="false" customHeight="false" outlineLevel="0" collapsed="false">
      <c r="A3553" s="0" t="s">
        <v>9</v>
      </c>
      <c r="C3553" s="1" t="s">
        <v>3562</v>
      </c>
    </row>
    <row r="3554" customFormat="false" ht="12.8" hidden="false" customHeight="false" outlineLevel="0" collapsed="false">
      <c r="A3554" s="0" t="s">
        <v>9</v>
      </c>
      <c r="C3554" s="1" t="s">
        <v>3563</v>
      </c>
    </row>
    <row r="3555" customFormat="false" ht="12.8" hidden="false" customHeight="false" outlineLevel="0" collapsed="false">
      <c r="A3555" s="0" t="s">
        <v>9</v>
      </c>
      <c r="C3555" s="1" t="s">
        <v>3564</v>
      </c>
    </row>
    <row r="3556" customFormat="false" ht="12.8" hidden="false" customHeight="false" outlineLevel="0" collapsed="false">
      <c r="A3556" s="0" t="s">
        <v>9</v>
      </c>
      <c r="C3556" s="1" t="s">
        <v>3565</v>
      </c>
    </row>
    <row r="3557" customFormat="false" ht="12.8" hidden="false" customHeight="false" outlineLevel="0" collapsed="false">
      <c r="A3557" s="0" t="s">
        <v>9</v>
      </c>
      <c r="C3557" s="1" t="s">
        <v>3566</v>
      </c>
    </row>
    <row r="3558" customFormat="false" ht="12.8" hidden="false" customHeight="false" outlineLevel="0" collapsed="false">
      <c r="A3558" s="0" t="s">
        <v>9</v>
      </c>
      <c r="C3558" s="1" t="s">
        <v>3567</v>
      </c>
    </row>
    <row r="3559" customFormat="false" ht="12.8" hidden="false" customHeight="false" outlineLevel="0" collapsed="false">
      <c r="A3559" s="0" t="s">
        <v>9</v>
      </c>
      <c r="C3559" s="1" t="s">
        <v>3568</v>
      </c>
    </row>
    <row r="3560" customFormat="false" ht="12.8" hidden="false" customHeight="false" outlineLevel="0" collapsed="false">
      <c r="A3560" s="0" t="s">
        <v>9</v>
      </c>
      <c r="C3560" s="1" t="s">
        <v>3569</v>
      </c>
    </row>
    <row r="3561" customFormat="false" ht="12.8" hidden="false" customHeight="false" outlineLevel="0" collapsed="false">
      <c r="A3561" s="0" t="s">
        <v>9</v>
      </c>
      <c r="C3561" s="1" t="s">
        <v>3570</v>
      </c>
    </row>
    <row r="3562" customFormat="false" ht="12.8" hidden="false" customHeight="false" outlineLevel="0" collapsed="false">
      <c r="A3562" s="0" t="s">
        <v>9</v>
      </c>
      <c r="C3562" s="1" t="s">
        <v>3571</v>
      </c>
    </row>
    <row r="3563" customFormat="false" ht="12.8" hidden="false" customHeight="false" outlineLevel="0" collapsed="false">
      <c r="A3563" s="0" t="s">
        <v>9</v>
      </c>
      <c r="C3563" s="1" t="s">
        <v>3572</v>
      </c>
    </row>
    <row r="3564" customFormat="false" ht="12.8" hidden="false" customHeight="false" outlineLevel="0" collapsed="false">
      <c r="A3564" s="0" t="s">
        <v>9</v>
      </c>
      <c r="C3564" s="1" t="s">
        <v>3573</v>
      </c>
    </row>
    <row r="3565" customFormat="false" ht="12.8" hidden="false" customHeight="false" outlineLevel="0" collapsed="false">
      <c r="A3565" s="0" t="s">
        <v>9</v>
      </c>
      <c r="C3565" s="1" t="s">
        <v>3574</v>
      </c>
    </row>
    <row r="3566" customFormat="false" ht="12.8" hidden="false" customHeight="false" outlineLevel="0" collapsed="false">
      <c r="A3566" s="0" t="s">
        <v>9</v>
      </c>
      <c r="C3566" s="1" t="s">
        <v>3575</v>
      </c>
    </row>
    <row r="3567" customFormat="false" ht="12.8" hidden="false" customHeight="false" outlineLevel="0" collapsed="false">
      <c r="A3567" s="0" t="s">
        <v>9</v>
      </c>
      <c r="C3567" s="1" t="s">
        <v>3576</v>
      </c>
    </row>
    <row r="3568" customFormat="false" ht="12.8" hidden="false" customHeight="false" outlineLevel="0" collapsed="false">
      <c r="A3568" s="0" t="s">
        <v>9</v>
      </c>
      <c r="C3568" s="1" t="s">
        <v>3577</v>
      </c>
    </row>
    <row r="3569" customFormat="false" ht="12.8" hidden="false" customHeight="false" outlineLevel="0" collapsed="false">
      <c r="A3569" s="0" t="s">
        <v>9</v>
      </c>
      <c r="C3569" s="1" t="s">
        <v>3578</v>
      </c>
    </row>
    <row r="3570" customFormat="false" ht="12.8" hidden="false" customHeight="false" outlineLevel="0" collapsed="false">
      <c r="A3570" s="0" t="s">
        <v>9</v>
      </c>
      <c r="C3570" s="1" t="s">
        <v>3579</v>
      </c>
    </row>
    <row r="3571" customFormat="false" ht="12.8" hidden="false" customHeight="false" outlineLevel="0" collapsed="false">
      <c r="A3571" s="0" t="s">
        <v>9</v>
      </c>
      <c r="C3571" s="1" t="s">
        <v>3580</v>
      </c>
    </row>
    <row r="3572" customFormat="false" ht="12.8" hidden="false" customHeight="false" outlineLevel="0" collapsed="false">
      <c r="A3572" s="0" t="s">
        <v>9</v>
      </c>
      <c r="C3572" s="1" t="s">
        <v>3581</v>
      </c>
    </row>
    <row r="3573" customFormat="false" ht="12.8" hidden="false" customHeight="false" outlineLevel="0" collapsed="false">
      <c r="A3573" s="0" t="s">
        <v>9</v>
      </c>
      <c r="C3573" s="1" t="s">
        <v>3582</v>
      </c>
    </row>
    <row r="3574" customFormat="false" ht="12.8" hidden="false" customHeight="false" outlineLevel="0" collapsed="false">
      <c r="A3574" s="0" t="s">
        <v>9</v>
      </c>
      <c r="C3574" s="1" t="s">
        <v>3583</v>
      </c>
    </row>
    <row r="3575" customFormat="false" ht="12.8" hidden="false" customHeight="false" outlineLevel="0" collapsed="false">
      <c r="A3575" s="0" t="s">
        <v>9</v>
      </c>
      <c r="C3575" s="1" t="s">
        <v>3584</v>
      </c>
    </row>
    <row r="3576" customFormat="false" ht="12.8" hidden="false" customHeight="false" outlineLevel="0" collapsed="false">
      <c r="A3576" s="0" t="s">
        <v>9</v>
      </c>
      <c r="C3576" s="1" t="s">
        <v>3585</v>
      </c>
    </row>
    <row r="3577" customFormat="false" ht="12.8" hidden="false" customHeight="false" outlineLevel="0" collapsed="false">
      <c r="A3577" s="0" t="s">
        <v>9</v>
      </c>
      <c r="C3577" s="1" t="s">
        <v>3586</v>
      </c>
    </row>
    <row r="3578" customFormat="false" ht="12.8" hidden="false" customHeight="false" outlineLevel="0" collapsed="false">
      <c r="A3578" s="0" t="s">
        <v>9</v>
      </c>
      <c r="C3578" s="1" t="s">
        <v>3587</v>
      </c>
    </row>
    <row r="3579" customFormat="false" ht="12.8" hidden="false" customHeight="false" outlineLevel="0" collapsed="false">
      <c r="A3579" s="0" t="s">
        <v>9</v>
      </c>
      <c r="C3579" s="1" t="s">
        <v>3588</v>
      </c>
    </row>
    <row r="3580" customFormat="false" ht="12.8" hidden="false" customHeight="false" outlineLevel="0" collapsed="false">
      <c r="A3580" s="0" t="s">
        <v>9</v>
      </c>
      <c r="C3580" s="1" t="s">
        <v>3589</v>
      </c>
    </row>
    <row r="3581" customFormat="false" ht="12.8" hidden="false" customHeight="false" outlineLevel="0" collapsed="false">
      <c r="A3581" s="0" t="s">
        <v>9</v>
      </c>
      <c r="C3581" s="1" t="s">
        <v>3590</v>
      </c>
    </row>
    <row r="3582" customFormat="false" ht="12.8" hidden="false" customHeight="false" outlineLevel="0" collapsed="false">
      <c r="A3582" s="0" t="s">
        <v>9</v>
      </c>
      <c r="C3582" s="1" t="s">
        <v>3591</v>
      </c>
    </row>
    <row r="3583" customFormat="false" ht="12.8" hidden="false" customHeight="false" outlineLevel="0" collapsed="false">
      <c r="A3583" s="0" t="s">
        <v>9</v>
      </c>
      <c r="C3583" s="1" t="s">
        <v>3592</v>
      </c>
    </row>
    <row r="3584" customFormat="false" ht="12.8" hidden="false" customHeight="false" outlineLevel="0" collapsed="false">
      <c r="A3584" s="0" t="s">
        <v>9</v>
      </c>
      <c r="C3584" s="1" t="s">
        <v>3593</v>
      </c>
    </row>
    <row r="3585" customFormat="false" ht="12.8" hidden="false" customHeight="false" outlineLevel="0" collapsed="false">
      <c r="A3585" s="0" t="s">
        <v>9</v>
      </c>
      <c r="C3585" s="1" t="s">
        <v>3594</v>
      </c>
    </row>
    <row r="3586" customFormat="false" ht="12.8" hidden="false" customHeight="false" outlineLevel="0" collapsed="false">
      <c r="A3586" s="0" t="s">
        <v>9</v>
      </c>
      <c r="C3586" s="1" t="s">
        <v>3595</v>
      </c>
    </row>
    <row r="3587" customFormat="false" ht="12.8" hidden="false" customHeight="false" outlineLevel="0" collapsed="false">
      <c r="A3587" s="0" t="s">
        <v>9</v>
      </c>
      <c r="C3587" s="1" t="s">
        <v>3596</v>
      </c>
    </row>
    <row r="3588" customFormat="false" ht="12.8" hidden="false" customHeight="false" outlineLevel="0" collapsed="false">
      <c r="A3588" s="0" t="s">
        <v>9</v>
      </c>
      <c r="C3588" s="1" t="s">
        <v>3597</v>
      </c>
    </row>
    <row r="3589" customFormat="false" ht="12.8" hidden="false" customHeight="false" outlineLevel="0" collapsed="false">
      <c r="A3589" s="0" t="s">
        <v>9</v>
      </c>
      <c r="C3589" s="1" t="s">
        <v>3598</v>
      </c>
    </row>
    <row r="3590" customFormat="false" ht="12.8" hidden="false" customHeight="false" outlineLevel="0" collapsed="false">
      <c r="A3590" s="0" t="s">
        <v>9</v>
      </c>
      <c r="C3590" s="1" t="s">
        <v>3599</v>
      </c>
    </row>
    <row r="3591" customFormat="false" ht="12.8" hidden="false" customHeight="false" outlineLevel="0" collapsed="false">
      <c r="A3591" s="0" t="s">
        <v>9</v>
      </c>
      <c r="C3591" s="1" t="s">
        <v>3600</v>
      </c>
    </row>
    <row r="3592" customFormat="false" ht="12.8" hidden="false" customHeight="false" outlineLevel="0" collapsed="false">
      <c r="A3592" s="0" t="s">
        <v>9</v>
      </c>
      <c r="C3592" s="1" t="s">
        <v>3601</v>
      </c>
    </row>
    <row r="3593" customFormat="false" ht="12.8" hidden="false" customHeight="false" outlineLevel="0" collapsed="false">
      <c r="A3593" s="0" t="s">
        <v>9</v>
      </c>
      <c r="C3593" s="1" t="s">
        <v>3602</v>
      </c>
    </row>
    <row r="3594" customFormat="false" ht="12.8" hidden="false" customHeight="false" outlineLevel="0" collapsed="false">
      <c r="A3594" s="0" t="s">
        <v>9</v>
      </c>
      <c r="C3594" s="1" t="s">
        <v>3603</v>
      </c>
    </row>
    <row r="3595" customFormat="false" ht="12.8" hidden="false" customHeight="false" outlineLevel="0" collapsed="false">
      <c r="A3595" s="0" t="s">
        <v>9</v>
      </c>
      <c r="C3595" s="1" t="s">
        <v>3604</v>
      </c>
    </row>
    <row r="3596" customFormat="false" ht="12.8" hidden="false" customHeight="false" outlineLevel="0" collapsed="false">
      <c r="A3596" s="0" t="s">
        <v>9</v>
      </c>
      <c r="C3596" s="1" t="s">
        <v>3605</v>
      </c>
    </row>
    <row r="3597" customFormat="false" ht="12.8" hidden="false" customHeight="false" outlineLevel="0" collapsed="false">
      <c r="A3597" s="0" t="s">
        <v>9</v>
      </c>
      <c r="C3597" s="1" t="s">
        <v>3606</v>
      </c>
    </row>
    <row r="3598" customFormat="false" ht="12.8" hidden="false" customHeight="false" outlineLevel="0" collapsed="false">
      <c r="A3598" s="0" t="s">
        <v>9</v>
      </c>
      <c r="C3598" s="1" t="s">
        <v>3607</v>
      </c>
    </row>
    <row r="3599" customFormat="false" ht="12.8" hidden="false" customHeight="false" outlineLevel="0" collapsed="false">
      <c r="A3599" s="0" t="s">
        <v>9</v>
      </c>
      <c r="C3599" s="1" t="s">
        <v>3608</v>
      </c>
    </row>
    <row r="3600" customFormat="false" ht="12.8" hidden="false" customHeight="false" outlineLevel="0" collapsed="false">
      <c r="A3600" s="0" t="s">
        <v>9</v>
      </c>
      <c r="C3600" s="1" t="s">
        <v>3609</v>
      </c>
    </row>
    <row r="3601" customFormat="false" ht="12.8" hidden="false" customHeight="false" outlineLevel="0" collapsed="false">
      <c r="A3601" s="0" t="s">
        <v>9</v>
      </c>
      <c r="C3601" s="1" t="s">
        <v>3610</v>
      </c>
    </row>
    <row r="3602" customFormat="false" ht="12.8" hidden="false" customHeight="false" outlineLevel="0" collapsed="false">
      <c r="A3602" s="0" t="s">
        <v>9</v>
      </c>
      <c r="C3602" s="1" t="s">
        <v>3611</v>
      </c>
    </row>
    <row r="3603" customFormat="false" ht="12.8" hidden="false" customHeight="false" outlineLevel="0" collapsed="false">
      <c r="A3603" s="0" t="s">
        <v>9</v>
      </c>
      <c r="C3603" s="1" t="s">
        <v>3612</v>
      </c>
    </row>
    <row r="3604" customFormat="false" ht="12.8" hidden="false" customHeight="false" outlineLevel="0" collapsed="false">
      <c r="A3604" s="0" t="s">
        <v>9</v>
      </c>
      <c r="C3604" s="1" t="s">
        <v>3613</v>
      </c>
    </row>
    <row r="3605" customFormat="false" ht="12.8" hidden="false" customHeight="false" outlineLevel="0" collapsed="false">
      <c r="A3605" s="0" t="s">
        <v>9</v>
      </c>
      <c r="C3605" s="1" t="s">
        <v>3614</v>
      </c>
    </row>
    <row r="3606" customFormat="false" ht="12.8" hidden="false" customHeight="false" outlineLevel="0" collapsed="false">
      <c r="A3606" s="0" t="s">
        <v>9</v>
      </c>
      <c r="C3606" s="1" t="s">
        <v>3615</v>
      </c>
    </row>
    <row r="3607" customFormat="false" ht="12.8" hidden="false" customHeight="false" outlineLevel="0" collapsed="false">
      <c r="A3607" s="0" t="s">
        <v>9</v>
      </c>
      <c r="C3607" s="1" t="s">
        <v>3616</v>
      </c>
    </row>
    <row r="3608" customFormat="false" ht="12.8" hidden="false" customHeight="false" outlineLevel="0" collapsed="false">
      <c r="A3608" s="0" t="s">
        <v>9</v>
      </c>
      <c r="C3608" s="1" t="s">
        <v>3617</v>
      </c>
    </row>
    <row r="3609" customFormat="false" ht="12.8" hidden="false" customHeight="false" outlineLevel="0" collapsed="false">
      <c r="A3609" s="0" t="s">
        <v>9</v>
      </c>
      <c r="C3609" s="1" t="s">
        <v>3618</v>
      </c>
    </row>
    <row r="3610" customFormat="false" ht="12.8" hidden="false" customHeight="false" outlineLevel="0" collapsed="false">
      <c r="A3610" s="0" t="s">
        <v>9</v>
      </c>
      <c r="C3610" s="1" t="s">
        <v>3619</v>
      </c>
    </row>
    <row r="3611" customFormat="false" ht="12.8" hidden="false" customHeight="false" outlineLevel="0" collapsed="false">
      <c r="A3611" s="0" t="s">
        <v>9</v>
      </c>
      <c r="C3611" s="1" t="s">
        <v>3620</v>
      </c>
    </row>
    <row r="3612" customFormat="false" ht="12.8" hidden="false" customHeight="false" outlineLevel="0" collapsed="false">
      <c r="A3612" s="0" t="s">
        <v>9</v>
      </c>
      <c r="C3612" s="1" t="s">
        <v>3621</v>
      </c>
    </row>
    <row r="3613" customFormat="false" ht="12.8" hidden="false" customHeight="false" outlineLevel="0" collapsed="false">
      <c r="A3613" s="0" t="s">
        <v>9</v>
      </c>
      <c r="C3613" s="1" t="s">
        <v>3622</v>
      </c>
    </row>
    <row r="3614" customFormat="false" ht="12.8" hidden="false" customHeight="false" outlineLevel="0" collapsed="false">
      <c r="A3614" s="0" t="s">
        <v>9</v>
      </c>
      <c r="C3614" s="1" t="s">
        <v>3623</v>
      </c>
    </row>
    <row r="3615" customFormat="false" ht="12.8" hidden="false" customHeight="false" outlineLevel="0" collapsed="false">
      <c r="A3615" s="0" t="s">
        <v>9</v>
      </c>
      <c r="C3615" s="1" t="s">
        <v>3624</v>
      </c>
    </row>
    <row r="3616" customFormat="false" ht="12.8" hidden="false" customHeight="false" outlineLevel="0" collapsed="false">
      <c r="A3616" s="0" t="s">
        <v>9</v>
      </c>
      <c r="C3616" s="1" t="s">
        <v>3625</v>
      </c>
    </row>
    <row r="3617" customFormat="false" ht="12.8" hidden="false" customHeight="false" outlineLevel="0" collapsed="false">
      <c r="A3617" s="0" t="s">
        <v>9</v>
      </c>
      <c r="C3617" s="1" t="s">
        <v>3626</v>
      </c>
    </row>
    <row r="3618" customFormat="false" ht="12.8" hidden="false" customHeight="false" outlineLevel="0" collapsed="false">
      <c r="A3618" s="0" t="s">
        <v>9</v>
      </c>
      <c r="C3618" s="1" t="s">
        <v>3627</v>
      </c>
    </row>
    <row r="3619" customFormat="false" ht="12.8" hidden="false" customHeight="false" outlineLevel="0" collapsed="false">
      <c r="A3619" s="0" t="s">
        <v>9</v>
      </c>
      <c r="C3619" s="1" t="s">
        <v>3628</v>
      </c>
    </row>
    <row r="3620" customFormat="false" ht="12.8" hidden="false" customHeight="false" outlineLevel="0" collapsed="false">
      <c r="A3620" s="0" t="s">
        <v>9</v>
      </c>
      <c r="C3620" s="1" t="s">
        <v>3629</v>
      </c>
    </row>
    <row r="3621" customFormat="false" ht="12.8" hidden="false" customHeight="false" outlineLevel="0" collapsed="false">
      <c r="A3621" s="0" t="s">
        <v>9</v>
      </c>
      <c r="C3621" s="1" t="s">
        <v>3630</v>
      </c>
    </row>
    <row r="3622" customFormat="false" ht="12.8" hidden="false" customHeight="false" outlineLevel="0" collapsed="false">
      <c r="A3622" s="0" t="s">
        <v>9</v>
      </c>
      <c r="C3622" s="1" t="s">
        <v>3631</v>
      </c>
    </row>
    <row r="3623" customFormat="false" ht="12.8" hidden="false" customHeight="false" outlineLevel="0" collapsed="false">
      <c r="A3623" s="0" t="s">
        <v>9</v>
      </c>
      <c r="C3623" s="1" t="s">
        <v>3632</v>
      </c>
    </row>
    <row r="3624" customFormat="false" ht="12.8" hidden="false" customHeight="false" outlineLevel="0" collapsed="false">
      <c r="A3624" s="0" t="s">
        <v>9</v>
      </c>
      <c r="C3624" s="1" t="s">
        <v>3633</v>
      </c>
    </row>
    <row r="3625" customFormat="false" ht="12.8" hidden="false" customHeight="false" outlineLevel="0" collapsed="false">
      <c r="A3625" s="0" t="s">
        <v>9</v>
      </c>
      <c r="C3625" s="1" t="s">
        <v>3634</v>
      </c>
    </row>
    <row r="3626" customFormat="false" ht="12.8" hidden="false" customHeight="false" outlineLevel="0" collapsed="false">
      <c r="A3626" s="0" t="s">
        <v>9</v>
      </c>
      <c r="C3626" s="1" t="s">
        <v>3635</v>
      </c>
    </row>
    <row r="3627" customFormat="false" ht="12.8" hidden="false" customHeight="false" outlineLevel="0" collapsed="false">
      <c r="A3627" s="0" t="s">
        <v>9</v>
      </c>
      <c r="C3627" s="1" t="s">
        <v>3636</v>
      </c>
    </row>
    <row r="3628" customFormat="false" ht="12.8" hidden="false" customHeight="false" outlineLevel="0" collapsed="false">
      <c r="A3628" s="0" t="s">
        <v>9</v>
      </c>
      <c r="C3628" s="1" t="s">
        <v>3637</v>
      </c>
    </row>
    <row r="3629" customFormat="false" ht="12.8" hidden="false" customHeight="false" outlineLevel="0" collapsed="false">
      <c r="A3629" s="0" t="s">
        <v>9</v>
      </c>
      <c r="C3629" s="1" t="s">
        <v>3638</v>
      </c>
    </row>
    <row r="3630" customFormat="false" ht="12.8" hidden="false" customHeight="false" outlineLevel="0" collapsed="false">
      <c r="A3630" s="0" t="s">
        <v>9</v>
      </c>
      <c r="C3630" s="1" t="s">
        <v>3639</v>
      </c>
    </row>
    <row r="3631" customFormat="false" ht="12.8" hidden="false" customHeight="false" outlineLevel="0" collapsed="false">
      <c r="A3631" s="0" t="s">
        <v>9</v>
      </c>
      <c r="C3631" s="1" t="s">
        <v>3640</v>
      </c>
    </row>
    <row r="3632" customFormat="false" ht="12.8" hidden="false" customHeight="false" outlineLevel="0" collapsed="false">
      <c r="A3632" s="0" t="s">
        <v>9</v>
      </c>
      <c r="C3632" s="1" t="s">
        <v>3641</v>
      </c>
    </row>
    <row r="3633" customFormat="false" ht="12.8" hidden="false" customHeight="false" outlineLevel="0" collapsed="false">
      <c r="A3633" s="0" t="s">
        <v>9</v>
      </c>
      <c r="C3633" s="1" t="s">
        <v>3642</v>
      </c>
    </row>
    <row r="3634" customFormat="false" ht="12.8" hidden="false" customHeight="false" outlineLevel="0" collapsed="false">
      <c r="A3634" s="0" t="s">
        <v>9</v>
      </c>
      <c r="C3634" s="1" t="s">
        <v>3643</v>
      </c>
    </row>
    <row r="3635" customFormat="false" ht="12.8" hidden="false" customHeight="false" outlineLevel="0" collapsed="false">
      <c r="A3635" s="0" t="s">
        <v>9</v>
      </c>
      <c r="C3635" s="1" t="s">
        <v>3644</v>
      </c>
    </row>
    <row r="3636" customFormat="false" ht="12.8" hidden="false" customHeight="false" outlineLevel="0" collapsed="false">
      <c r="A3636" s="0" t="s">
        <v>9</v>
      </c>
      <c r="C3636" s="1" t="s">
        <v>3645</v>
      </c>
    </row>
    <row r="3637" customFormat="false" ht="12.8" hidden="false" customHeight="false" outlineLevel="0" collapsed="false">
      <c r="A3637" s="0" t="s">
        <v>9</v>
      </c>
      <c r="C3637" s="1" t="s">
        <v>3646</v>
      </c>
    </row>
    <row r="3638" customFormat="false" ht="12.8" hidden="false" customHeight="false" outlineLevel="0" collapsed="false">
      <c r="A3638" s="0" t="s">
        <v>9</v>
      </c>
      <c r="C3638" s="1" t="s">
        <v>3647</v>
      </c>
    </row>
    <row r="3639" customFormat="false" ht="12.8" hidden="false" customHeight="false" outlineLevel="0" collapsed="false">
      <c r="A3639" s="0" t="s">
        <v>9</v>
      </c>
      <c r="C3639" s="1" t="s">
        <v>3648</v>
      </c>
    </row>
    <row r="3640" customFormat="false" ht="12.8" hidden="false" customHeight="false" outlineLevel="0" collapsed="false">
      <c r="A3640" s="0" t="s">
        <v>9</v>
      </c>
      <c r="C3640" s="1" t="s">
        <v>3649</v>
      </c>
    </row>
    <row r="3641" customFormat="false" ht="12.8" hidden="false" customHeight="false" outlineLevel="0" collapsed="false">
      <c r="A3641" s="0" t="s">
        <v>9</v>
      </c>
      <c r="C3641" s="1" t="s">
        <v>3650</v>
      </c>
    </row>
    <row r="3642" customFormat="false" ht="12.8" hidden="false" customHeight="false" outlineLevel="0" collapsed="false">
      <c r="A3642" s="0" t="s">
        <v>9</v>
      </c>
      <c r="C3642" s="1" t="s">
        <v>3651</v>
      </c>
    </row>
    <row r="3643" customFormat="false" ht="12.8" hidden="false" customHeight="false" outlineLevel="0" collapsed="false">
      <c r="A3643" s="0" t="s">
        <v>9</v>
      </c>
      <c r="C3643" s="1" t="s">
        <v>3652</v>
      </c>
    </row>
    <row r="3644" customFormat="false" ht="12.8" hidden="false" customHeight="false" outlineLevel="0" collapsed="false">
      <c r="A3644" s="0" t="s">
        <v>9</v>
      </c>
      <c r="C3644" s="1" t="s">
        <v>3653</v>
      </c>
    </row>
    <row r="3645" customFormat="false" ht="12.8" hidden="false" customHeight="false" outlineLevel="0" collapsed="false">
      <c r="A3645" s="0" t="s">
        <v>9</v>
      </c>
      <c r="C3645" s="1" t="s">
        <v>3654</v>
      </c>
    </row>
    <row r="3646" customFormat="false" ht="12.8" hidden="false" customHeight="false" outlineLevel="0" collapsed="false">
      <c r="A3646" s="0" t="s">
        <v>9</v>
      </c>
      <c r="C3646" s="1" t="s">
        <v>3655</v>
      </c>
    </row>
    <row r="3647" customFormat="false" ht="12.8" hidden="false" customHeight="false" outlineLevel="0" collapsed="false">
      <c r="A3647" s="0" t="s">
        <v>9</v>
      </c>
      <c r="C3647" s="1" t="s">
        <v>3656</v>
      </c>
    </row>
    <row r="3648" customFormat="false" ht="12.8" hidden="false" customHeight="false" outlineLevel="0" collapsed="false">
      <c r="A3648" s="0" t="s">
        <v>9</v>
      </c>
      <c r="C3648" s="1" t="s">
        <v>3657</v>
      </c>
    </row>
    <row r="3649" customFormat="false" ht="12.8" hidden="false" customHeight="false" outlineLevel="0" collapsed="false">
      <c r="A3649" s="0" t="s">
        <v>9</v>
      </c>
      <c r="C3649" s="1" t="s">
        <v>3658</v>
      </c>
    </row>
    <row r="3650" customFormat="false" ht="12.8" hidden="false" customHeight="false" outlineLevel="0" collapsed="false">
      <c r="A3650" s="0" t="s">
        <v>9</v>
      </c>
      <c r="C3650" s="1" t="s">
        <v>3659</v>
      </c>
    </row>
    <row r="3651" customFormat="false" ht="12.8" hidden="false" customHeight="false" outlineLevel="0" collapsed="false">
      <c r="A3651" s="0" t="s">
        <v>9</v>
      </c>
      <c r="C3651" s="1" t="s">
        <v>3660</v>
      </c>
    </row>
    <row r="3652" customFormat="false" ht="12.8" hidden="false" customHeight="false" outlineLevel="0" collapsed="false">
      <c r="A3652" s="0" t="s">
        <v>9</v>
      </c>
      <c r="C3652" s="1" t="s">
        <v>3661</v>
      </c>
    </row>
    <row r="3653" customFormat="false" ht="12.8" hidden="false" customHeight="false" outlineLevel="0" collapsed="false">
      <c r="A3653" s="0" t="s">
        <v>9</v>
      </c>
      <c r="C3653" s="1" t="s">
        <v>3662</v>
      </c>
    </row>
    <row r="3654" customFormat="false" ht="12.8" hidden="false" customHeight="false" outlineLevel="0" collapsed="false">
      <c r="A3654" s="0" t="s">
        <v>9</v>
      </c>
      <c r="C3654" s="1" t="s">
        <v>3663</v>
      </c>
    </row>
    <row r="3655" customFormat="false" ht="12.8" hidden="false" customHeight="false" outlineLevel="0" collapsed="false">
      <c r="A3655" s="0" t="s">
        <v>9</v>
      </c>
      <c r="C3655" s="1" t="s">
        <v>3664</v>
      </c>
    </row>
    <row r="3656" customFormat="false" ht="12.8" hidden="false" customHeight="false" outlineLevel="0" collapsed="false">
      <c r="A3656" s="0" t="s">
        <v>9</v>
      </c>
      <c r="C3656" s="1" t="s">
        <v>3665</v>
      </c>
    </row>
    <row r="3657" customFormat="false" ht="12.8" hidden="false" customHeight="false" outlineLevel="0" collapsed="false">
      <c r="A3657" s="0" t="s">
        <v>9</v>
      </c>
      <c r="C3657" s="1" t="s">
        <v>3666</v>
      </c>
    </row>
    <row r="3658" customFormat="false" ht="12.8" hidden="false" customHeight="false" outlineLevel="0" collapsed="false">
      <c r="A3658" s="0" t="s">
        <v>9</v>
      </c>
      <c r="C3658" s="1" t="s">
        <v>3667</v>
      </c>
    </row>
    <row r="3659" customFormat="false" ht="12.8" hidden="false" customHeight="false" outlineLevel="0" collapsed="false">
      <c r="A3659" s="0" t="s">
        <v>9</v>
      </c>
      <c r="C3659" s="1" t="s">
        <v>3668</v>
      </c>
    </row>
    <row r="3660" customFormat="false" ht="12.8" hidden="false" customHeight="false" outlineLevel="0" collapsed="false">
      <c r="A3660" s="0" t="s">
        <v>9</v>
      </c>
      <c r="C3660" s="1" t="s">
        <v>3669</v>
      </c>
    </row>
    <row r="3661" customFormat="false" ht="12.8" hidden="false" customHeight="false" outlineLevel="0" collapsed="false">
      <c r="A3661" s="0" t="s">
        <v>9</v>
      </c>
      <c r="C3661" s="1" t="s">
        <v>3670</v>
      </c>
    </row>
    <row r="3662" customFormat="false" ht="12.8" hidden="false" customHeight="false" outlineLevel="0" collapsed="false">
      <c r="A3662" s="0" t="s">
        <v>9</v>
      </c>
      <c r="C3662" s="1" t="s">
        <v>3671</v>
      </c>
    </row>
    <row r="3663" customFormat="false" ht="12.8" hidden="false" customHeight="false" outlineLevel="0" collapsed="false">
      <c r="A3663" s="0" t="s">
        <v>9</v>
      </c>
      <c r="C3663" s="1" t="s">
        <v>3672</v>
      </c>
    </row>
    <row r="3664" customFormat="false" ht="12.8" hidden="false" customHeight="false" outlineLevel="0" collapsed="false">
      <c r="A3664" s="0" t="s">
        <v>9</v>
      </c>
      <c r="C3664" s="1" t="s">
        <v>3673</v>
      </c>
    </row>
    <row r="3665" customFormat="false" ht="12.8" hidden="false" customHeight="false" outlineLevel="0" collapsed="false">
      <c r="A3665" s="0" t="s">
        <v>9</v>
      </c>
      <c r="C3665" s="1" t="s">
        <v>3674</v>
      </c>
    </row>
    <row r="3666" customFormat="false" ht="12.8" hidden="false" customHeight="false" outlineLevel="0" collapsed="false">
      <c r="A3666" s="0" t="s">
        <v>9</v>
      </c>
      <c r="C3666" s="1" t="s">
        <v>3675</v>
      </c>
    </row>
    <row r="3667" customFormat="false" ht="12.8" hidden="false" customHeight="false" outlineLevel="0" collapsed="false">
      <c r="A3667" s="0" t="s">
        <v>9</v>
      </c>
      <c r="C3667" s="1" t="s">
        <v>3676</v>
      </c>
    </row>
    <row r="3668" customFormat="false" ht="12.8" hidden="false" customHeight="false" outlineLevel="0" collapsed="false">
      <c r="A3668" s="0" t="s">
        <v>9</v>
      </c>
      <c r="C3668" s="1" t="s">
        <v>3677</v>
      </c>
    </row>
    <row r="3669" customFormat="false" ht="12.8" hidden="false" customHeight="false" outlineLevel="0" collapsed="false">
      <c r="A3669" s="0" t="s">
        <v>9</v>
      </c>
      <c r="C3669" s="1" t="s">
        <v>3678</v>
      </c>
    </row>
    <row r="3670" customFormat="false" ht="12.8" hidden="false" customHeight="false" outlineLevel="0" collapsed="false">
      <c r="A3670" s="0" t="s">
        <v>9</v>
      </c>
      <c r="C3670" s="1" t="s">
        <v>3679</v>
      </c>
    </row>
    <row r="3671" customFormat="false" ht="12.8" hidden="false" customHeight="false" outlineLevel="0" collapsed="false">
      <c r="A3671" s="0" t="s">
        <v>9</v>
      </c>
      <c r="C3671" s="1" t="s">
        <v>3680</v>
      </c>
    </row>
    <row r="3672" customFormat="false" ht="12.8" hidden="false" customHeight="false" outlineLevel="0" collapsed="false">
      <c r="A3672" s="0" t="s">
        <v>9</v>
      </c>
      <c r="C3672" s="1" t="s">
        <v>3681</v>
      </c>
    </row>
    <row r="3673" customFormat="false" ht="12.8" hidden="false" customHeight="false" outlineLevel="0" collapsed="false">
      <c r="A3673" s="0" t="s">
        <v>9</v>
      </c>
      <c r="C3673" s="1" t="s">
        <v>3682</v>
      </c>
    </row>
    <row r="3674" customFormat="false" ht="12.8" hidden="false" customHeight="false" outlineLevel="0" collapsed="false">
      <c r="A3674" s="0" t="s">
        <v>9</v>
      </c>
      <c r="C3674" s="1" t="s">
        <v>3683</v>
      </c>
    </row>
    <row r="3675" customFormat="false" ht="12.8" hidden="false" customHeight="false" outlineLevel="0" collapsed="false">
      <c r="A3675" s="0" t="s">
        <v>9</v>
      </c>
      <c r="C3675" s="1" t="s">
        <v>3684</v>
      </c>
    </row>
    <row r="3676" customFormat="false" ht="12.8" hidden="false" customHeight="false" outlineLevel="0" collapsed="false">
      <c r="A3676" s="0" t="s">
        <v>9</v>
      </c>
      <c r="C3676" s="1" t="s">
        <v>3685</v>
      </c>
    </row>
    <row r="3677" customFormat="false" ht="12.8" hidden="false" customHeight="false" outlineLevel="0" collapsed="false">
      <c r="A3677" s="0" t="s">
        <v>9</v>
      </c>
      <c r="C3677" s="1" t="s">
        <v>3686</v>
      </c>
    </row>
    <row r="3678" customFormat="false" ht="12.8" hidden="false" customHeight="false" outlineLevel="0" collapsed="false">
      <c r="A3678" s="0" t="s">
        <v>9</v>
      </c>
      <c r="C3678" s="1" t="s">
        <v>3687</v>
      </c>
    </row>
    <row r="3679" customFormat="false" ht="12.8" hidden="false" customHeight="false" outlineLevel="0" collapsed="false">
      <c r="A3679" s="0" t="s">
        <v>9</v>
      </c>
      <c r="C3679" s="1" t="s">
        <v>3688</v>
      </c>
    </row>
    <row r="3680" customFormat="false" ht="12.8" hidden="false" customHeight="false" outlineLevel="0" collapsed="false">
      <c r="A3680" s="0" t="s">
        <v>9</v>
      </c>
      <c r="C3680" s="1" t="s">
        <v>3689</v>
      </c>
    </row>
    <row r="3681" customFormat="false" ht="12.8" hidden="false" customHeight="false" outlineLevel="0" collapsed="false">
      <c r="A3681" s="0" t="s">
        <v>9</v>
      </c>
      <c r="C3681" s="1" t="s">
        <v>3690</v>
      </c>
    </row>
    <row r="3682" customFormat="false" ht="12.8" hidden="false" customHeight="false" outlineLevel="0" collapsed="false">
      <c r="A3682" s="0" t="s">
        <v>9</v>
      </c>
      <c r="C3682" s="1" t="s">
        <v>3691</v>
      </c>
    </row>
    <row r="3683" customFormat="false" ht="12.8" hidden="false" customHeight="false" outlineLevel="0" collapsed="false">
      <c r="A3683" s="0" t="s">
        <v>9</v>
      </c>
      <c r="C3683" s="1" t="s">
        <v>3692</v>
      </c>
    </row>
    <row r="3684" customFormat="false" ht="12.8" hidden="false" customHeight="false" outlineLevel="0" collapsed="false">
      <c r="A3684" s="0" t="s">
        <v>9</v>
      </c>
      <c r="C3684" s="1" t="s">
        <v>3693</v>
      </c>
    </row>
    <row r="3685" customFormat="false" ht="12.8" hidden="false" customHeight="false" outlineLevel="0" collapsed="false">
      <c r="A3685" s="0" t="s">
        <v>9</v>
      </c>
      <c r="C3685" s="1" t="s">
        <v>3694</v>
      </c>
    </row>
    <row r="3686" customFormat="false" ht="12.8" hidden="false" customHeight="false" outlineLevel="0" collapsed="false">
      <c r="A3686" s="0" t="s">
        <v>9</v>
      </c>
      <c r="C3686" s="1" t="s">
        <v>3695</v>
      </c>
    </row>
    <row r="3687" customFormat="false" ht="12.8" hidden="false" customHeight="false" outlineLevel="0" collapsed="false">
      <c r="A3687" s="0" t="s">
        <v>9</v>
      </c>
      <c r="C3687" s="1" t="s">
        <v>3696</v>
      </c>
    </row>
    <row r="3688" customFormat="false" ht="12.8" hidden="false" customHeight="false" outlineLevel="0" collapsed="false">
      <c r="A3688" s="0" t="s">
        <v>9</v>
      </c>
      <c r="C3688" s="1" t="s">
        <v>3697</v>
      </c>
    </row>
    <row r="3689" customFormat="false" ht="12.8" hidden="false" customHeight="false" outlineLevel="0" collapsed="false">
      <c r="A3689" s="0" t="s">
        <v>9</v>
      </c>
      <c r="C3689" s="1" t="s">
        <v>3698</v>
      </c>
    </row>
    <row r="3690" customFormat="false" ht="12.8" hidden="false" customHeight="false" outlineLevel="0" collapsed="false">
      <c r="A3690" s="0" t="s">
        <v>9</v>
      </c>
      <c r="C3690" s="1" t="s">
        <v>3699</v>
      </c>
    </row>
    <row r="3691" customFormat="false" ht="12.8" hidden="false" customHeight="false" outlineLevel="0" collapsed="false">
      <c r="A3691" s="0" t="s">
        <v>9</v>
      </c>
      <c r="C3691" s="1" t="s">
        <v>3700</v>
      </c>
    </row>
    <row r="3692" customFormat="false" ht="12.8" hidden="false" customHeight="false" outlineLevel="0" collapsed="false">
      <c r="A3692" s="0" t="s">
        <v>9</v>
      </c>
      <c r="C3692" s="1" t="s">
        <v>3701</v>
      </c>
    </row>
    <row r="3693" customFormat="false" ht="12.8" hidden="false" customHeight="false" outlineLevel="0" collapsed="false">
      <c r="A3693" s="0" t="s">
        <v>9</v>
      </c>
      <c r="C3693" s="1" t="s">
        <v>3702</v>
      </c>
    </row>
    <row r="3694" customFormat="false" ht="12.8" hidden="false" customHeight="false" outlineLevel="0" collapsed="false">
      <c r="A3694" s="0" t="s">
        <v>9</v>
      </c>
      <c r="C3694" s="1" t="s">
        <v>3703</v>
      </c>
    </row>
    <row r="3695" customFormat="false" ht="12.8" hidden="false" customHeight="false" outlineLevel="0" collapsed="false">
      <c r="A3695" s="0" t="s">
        <v>9</v>
      </c>
      <c r="C3695" s="1" t="s">
        <v>3704</v>
      </c>
    </row>
    <row r="3696" customFormat="false" ht="12.8" hidden="false" customHeight="false" outlineLevel="0" collapsed="false">
      <c r="A3696" s="0" t="s">
        <v>9</v>
      </c>
      <c r="C3696" s="1" t="s">
        <v>3705</v>
      </c>
    </row>
    <row r="3697" customFormat="false" ht="12.8" hidden="false" customHeight="false" outlineLevel="0" collapsed="false">
      <c r="A3697" s="0" t="s">
        <v>9</v>
      </c>
      <c r="C3697" s="1" t="s">
        <v>3706</v>
      </c>
    </row>
    <row r="3698" customFormat="false" ht="12.8" hidden="false" customHeight="false" outlineLevel="0" collapsed="false">
      <c r="A3698" s="0" t="s">
        <v>9</v>
      </c>
      <c r="C3698" s="1" t="s">
        <v>3707</v>
      </c>
    </row>
    <row r="3699" customFormat="false" ht="12.8" hidden="false" customHeight="false" outlineLevel="0" collapsed="false">
      <c r="A3699" s="0" t="s">
        <v>9</v>
      </c>
      <c r="C3699" s="1" t="s">
        <v>3708</v>
      </c>
    </row>
    <row r="3700" customFormat="false" ht="12.8" hidden="false" customHeight="false" outlineLevel="0" collapsed="false">
      <c r="A3700" s="0" t="s">
        <v>9</v>
      </c>
      <c r="C3700" s="1" t="s">
        <v>3709</v>
      </c>
    </row>
    <row r="3701" customFormat="false" ht="12.8" hidden="false" customHeight="false" outlineLevel="0" collapsed="false">
      <c r="A3701" s="0" t="s">
        <v>9</v>
      </c>
      <c r="C3701" s="1" t="s">
        <v>3710</v>
      </c>
    </row>
    <row r="3702" customFormat="false" ht="12.8" hidden="false" customHeight="false" outlineLevel="0" collapsed="false">
      <c r="A3702" s="0" t="s">
        <v>9</v>
      </c>
      <c r="C3702" s="1" t="s">
        <v>3711</v>
      </c>
    </row>
    <row r="3703" customFormat="false" ht="12.8" hidden="false" customHeight="false" outlineLevel="0" collapsed="false">
      <c r="A3703" s="0" t="s">
        <v>9</v>
      </c>
      <c r="C3703" s="1" t="s">
        <v>3712</v>
      </c>
    </row>
    <row r="3704" customFormat="false" ht="12.8" hidden="false" customHeight="false" outlineLevel="0" collapsed="false">
      <c r="A3704" s="0" t="s">
        <v>9</v>
      </c>
      <c r="C3704" s="1" t="s">
        <v>3713</v>
      </c>
    </row>
    <row r="3705" customFormat="false" ht="12.8" hidden="false" customHeight="false" outlineLevel="0" collapsed="false">
      <c r="A3705" s="0" t="s">
        <v>9</v>
      </c>
      <c r="C3705" s="1" t="s">
        <v>3714</v>
      </c>
    </row>
    <row r="3706" customFormat="false" ht="12.8" hidden="false" customHeight="false" outlineLevel="0" collapsed="false">
      <c r="A3706" s="0" t="s">
        <v>9</v>
      </c>
      <c r="C3706" s="1" t="s">
        <v>3715</v>
      </c>
    </row>
    <row r="3707" customFormat="false" ht="12.8" hidden="false" customHeight="false" outlineLevel="0" collapsed="false">
      <c r="A3707" s="0" t="s">
        <v>9</v>
      </c>
      <c r="C3707" s="1" t="s">
        <v>3716</v>
      </c>
    </row>
    <row r="3708" customFormat="false" ht="12.8" hidden="false" customHeight="false" outlineLevel="0" collapsed="false">
      <c r="A3708" s="0" t="s">
        <v>9</v>
      </c>
      <c r="C3708" s="1" t="s">
        <v>3717</v>
      </c>
    </row>
    <row r="3709" customFormat="false" ht="12.8" hidden="false" customHeight="false" outlineLevel="0" collapsed="false">
      <c r="A3709" s="0" t="s">
        <v>9</v>
      </c>
      <c r="C3709" s="1" t="s">
        <v>3718</v>
      </c>
    </row>
    <row r="3710" customFormat="false" ht="12.8" hidden="false" customHeight="false" outlineLevel="0" collapsed="false">
      <c r="A3710" s="0" t="s">
        <v>9</v>
      </c>
      <c r="C3710" s="1" t="s">
        <v>3719</v>
      </c>
    </row>
    <row r="3711" customFormat="false" ht="12.8" hidden="false" customHeight="false" outlineLevel="0" collapsed="false">
      <c r="A3711" s="0" t="s">
        <v>9</v>
      </c>
      <c r="C3711" s="1" t="s">
        <v>3720</v>
      </c>
    </row>
    <row r="3712" customFormat="false" ht="12.8" hidden="false" customHeight="false" outlineLevel="0" collapsed="false">
      <c r="A3712" s="0" t="s">
        <v>9</v>
      </c>
      <c r="C3712" s="1" t="s">
        <v>3721</v>
      </c>
    </row>
    <row r="3713" customFormat="false" ht="12.8" hidden="false" customHeight="false" outlineLevel="0" collapsed="false">
      <c r="A3713" s="0" t="s">
        <v>9</v>
      </c>
      <c r="C3713" s="1" t="s">
        <v>3722</v>
      </c>
    </row>
    <row r="3714" customFormat="false" ht="12.8" hidden="false" customHeight="false" outlineLevel="0" collapsed="false">
      <c r="A3714" s="0" t="s">
        <v>9</v>
      </c>
      <c r="C3714" s="1" t="s">
        <v>3723</v>
      </c>
    </row>
    <row r="3715" customFormat="false" ht="12.8" hidden="false" customHeight="false" outlineLevel="0" collapsed="false">
      <c r="A3715" s="0" t="s">
        <v>9</v>
      </c>
      <c r="C3715" s="1" t="s">
        <v>3724</v>
      </c>
    </row>
    <row r="3716" customFormat="false" ht="12.8" hidden="false" customHeight="false" outlineLevel="0" collapsed="false">
      <c r="A3716" s="0" t="s">
        <v>9</v>
      </c>
      <c r="C3716" s="1" t="s">
        <v>3725</v>
      </c>
    </row>
    <row r="3717" customFormat="false" ht="12.8" hidden="false" customHeight="false" outlineLevel="0" collapsed="false">
      <c r="A3717" s="0" t="s">
        <v>9</v>
      </c>
      <c r="C3717" s="1" t="s">
        <v>3726</v>
      </c>
    </row>
    <row r="3718" customFormat="false" ht="12.8" hidden="false" customHeight="false" outlineLevel="0" collapsed="false">
      <c r="A3718" s="0" t="s">
        <v>9</v>
      </c>
      <c r="C3718" s="1" t="s">
        <v>3727</v>
      </c>
    </row>
    <row r="3719" customFormat="false" ht="12.8" hidden="false" customHeight="false" outlineLevel="0" collapsed="false">
      <c r="A3719" s="0" t="s">
        <v>9</v>
      </c>
      <c r="C3719" s="1" t="s">
        <v>3728</v>
      </c>
    </row>
    <row r="3720" customFormat="false" ht="12.8" hidden="false" customHeight="false" outlineLevel="0" collapsed="false">
      <c r="A3720" s="0" t="s">
        <v>9</v>
      </c>
      <c r="C3720" s="1" t="s">
        <v>3729</v>
      </c>
    </row>
    <row r="3721" customFormat="false" ht="12.8" hidden="false" customHeight="false" outlineLevel="0" collapsed="false">
      <c r="A3721" s="0" t="s">
        <v>9</v>
      </c>
      <c r="C3721" s="1" t="s">
        <v>3730</v>
      </c>
    </row>
    <row r="3722" customFormat="false" ht="12.8" hidden="false" customHeight="false" outlineLevel="0" collapsed="false">
      <c r="A3722" s="0" t="s">
        <v>9</v>
      </c>
      <c r="C3722" s="1" t="s">
        <v>3731</v>
      </c>
    </row>
    <row r="3723" customFormat="false" ht="12.8" hidden="false" customHeight="false" outlineLevel="0" collapsed="false">
      <c r="A3723" s="0" t="s">
        <v>9</v>
      </c>
      <c r="C3723" s="1" t="s">
        <v>3732</v>
      </c>
    </row>
    <row r="3724" customFormat="false" ht="12.8" hidden="false" customHeight="false" outlineLevel="0" collapsed="false">
      <c r="A3724" s="0" t="s">
        <v>9</v>
      </c>
      <c r="C3724" s="1" t="s">
        <v>3733</v>
      </c>
    </row>
    <row r="3725" customFormat="false" ht="12.8" hidden="false" customHeight="false" outlineLevel="0" collapsed="false">
      <c r="A3725" s="0" t="s">
        <v>9</v>
      </c>
      <c r="C3725" s="1" t="s">
        <v>3734</v>
      </c>
    </row>
    <row r="3726" customFormat="false" ht="12.8" hidden="false" customHeight="false" outlineLevel="0" collapsed="false">
      <c r="A3726" s="0" t="s">
        <v>9</v>
      </c>
      <c r="C3726" s="1" t="s">
        <v>3735</v>
      </c>
    </row>
    <row r="3727" customFormat="false" ht="12.8" hidden="false" customHeight="false" outlineLevel="0" collapsed="false">
      <c r="A3727" s="0" t="s">
        <v>9</v>
      </c>
      <c r="C3727" s="1" t="s">
        <v>3736</v>
      </c>
    </row>
    <row r="3728" customFormat="false" ht="12.8" hidden="false" customHeight="false" outlineLevel="0" collapsed="false">
      <c r="A3728" s="0" t="s">
        <v>9</v>
      </c>
      <c r="C3728" s="1" t="s">
        <v>3737</v>
      </c>
    </row>
    <row r="3729" customFormat="false" ht="12.8" hidden="false" customHeight="false" outlineLevel="0" collapsed="false">
      <c r="A3729" s="0" t="s">
        <v>9</v>
      </c>
      <c r="C3729" s="1" t="s">
        <v>3738</v>
      </c>
    </row>
    <row r="3730" customFormat="false" ht="12.8" hidden="false" customHeight="false" outlineLevel="0" collapsed="false">
      <c r="A3730" s="0" t="s">
        <v>9</v>
      </c>
      <c r="C3730" s="1" t="s">
        <v>3739</v>
      </c>
    </row>
    <row r="3731" customFormat="false" ht="12.8" hidden="false" customHeight="false" outlineLevel="0" collapsed="false">
      <c r="A3731" s="0" t="s">
        <v>9</v>
      </c>
      <c r="C3731" s="1" t="s">
        <v>3740</v>
      </c>
    </row>
    <row r="3732" customFormat="false" ht="12.8" hidden="false" customHeight="false" outlineLevel="0" collapsed="false">
      <c r="A3732" s="0" t="s">
        <v>9</v>
      </c>
      <c r="C3732" s="1" t="s">
        <v>3741</v>
      </c>
    </row>
    <row r="3733" customFormat="false" ht="12.8" hidden="false" customHeight="false" outlineLevel="0" collapsed="false">
      <c r="A3733" s="0" t="s">
        <v>9</v>
      </c>
      <c r="C3733" s="1" t="s">
        <v>3742</v>
      </c>
    </row>
    <row r="3734" customFormat="false" ht="12.8" hidden="false" customHeight="false" outlineLevel="0" collapsed="false">
      <c r="A3734" s="0" t="s">
        <v>9</v>
      </c>
      <c r="C3734" s="1" t="s">
        <v>3743</v>
      </c>
    </row>
    <row r="3735" customFormat="false" ht="12.8" hidden="false" customHeight="false" outlineLevel="0" collapsed="false">
      <c r="A3735" s="0" t="s">
        <v>9</v>
      </c>
      <c r="C3735" s="1" t="s">
        <v>3744</v>
      </c>
    </row>
    <row r="3736" customFormat="false" ht="12.8" hidden="false" customHeight="false" outlineLevel="0" collapsed="false">
      <c r="A3736" s="0" t="s">
        <v>9</v>
      </c>
      <c r="C3736" s="1" t="s">
        <v>3745</v>
      </c>
    </row>
    <row r="3737" customFormat="false" ht="12.8" hidden="false" customHeight="false" outlineLevel="0" collapsed="false">
      <c r="A3737" s="0" t="s">
        <v>9</v>
      </c>
      <c r="C3737" s="1" t="s">
        <v>3746</v>
      </c>
    </row>
    <row r="3738" customFormat="false" ht="12.8" hidden="false" customHeight="false" outlineLevel="0" collapsed="false">
      <c r="A3738" s="0" t="s">
        <v>9</v>
      </c>
      <c r="C3738" s="1" t="s">
        <v>3747</v>
      </c>
    </row>
    <row r="3739" customFormat="false" ht="12.8" hidden="false" customHeight="false" outlineLevel="0" collapsed="false">
      <c r="A3739" s="0" t="s">
        <v>9</v>
      </c>
      <c r="C3739" s="1" t="s">
        <v>3748</v>
      </c>
    </row>
    <row r="3740" customFormat="false" ht="12.8" hidden="false" customHeight="false" outlineLevel="0" collapsed="false">
      <c r="A3740" s="0" t="s">
        <v>9</v>
      </c>
      <c r="C3740" s="1" t="s">
        <v>3749</v>
      </c>
    </row>
    <row r="3741" customFormat="false" ht="12.8" hidden="false" customHeight="false" outlineLevel="0" collapsed="false">
      <c r="A3741" s="0" t="s">
        <v>9</v>
      </c>
      <c r="C3741" s="1" t="s">
        <v>3750</v>
      </c>
    </row>
    <row r="3742" customFormat="false" ht="12.8" hidden="false" customHeight="false" outlineLevel="0" collapsed="false">
      <c r="A3742" s="0" t="s">
        <v>9</v>
      </c>
      <c r="C3742" s="1" t="s">
        <v>3751</v>
      </c>
    </row>
    <row r="3743" customFormat="false" ht="12.8" hidden="false" customHeight="false" outlineLevel="0" collapsed="false">
      <c r="A3743" s="0" t="s">
        <v>9</v>
      </c>
      <c r="C3743" s="1" t="s">
        <v>3752</v>
      </c>
    </row>
    <row r="3744" customFormat="false" ht="12.8" hidden="false" customHeight="false" outlineLevel="0" collapsed="false">
      <c r="A3744" s="0" t="s">
        <v>9</v>
      </c>
      <c r="C3744" s="1" t="s">
        <v>3753</v>
      </c>
    </row>
    <row r="3745" customFormat="false" ht="12.8" hidden="false" customHeight="false" outlineLevel="0" collapsed="false">
      <c r="A3745" s="0" t="s">
        <v>9</v>
      </c>
      <c r="C3745" s="1" t="s">
        <v>3754</v>
      </c>
    </row>
    <row r="3746" customFormat="false" ht="12.8" hidden="false" customHeight="false" outlineLevel="0" collapsed="false">
      <c r="A3746" s="0" t="s">
        <v>9</v>
      </c>
      <c r="C3746" s="1" t="s">
        <v>3755</v>
      </c>
    </row>
    <row r="3747" customFormat="false" ht="12.8" hidden="false" customHeight="false" outlineLevel="0" collapsed="false">
      <c r="A3747" s="0" t="s">
        <v>9</v>
      </c>
      <c r="C3747" s="1" t="s">
        <v>3756</v>
      </c>
    </row>
    <row r="3748" customFormat="false" ht="12.8" hidden="false" customHeight="false" outlineLevel="0" collapsed="false">
      <c r="A3748" s="0" t="s">
        <v>9</v>
      </c>
      <c r="C3748" s="1" t="s">
        <v>3757</v>
      </c>
    </row>
    <row r="3749" customFormat="false" ht="12.8" hidden="false" customHeight="false" outlineLevel="0" collapsed="false">
      <c r="A3749" s="0" t="s">
        <v>9</v>
      </c>
      <c r="C3749" s="1" t="s">
        <v>3758</v>
      </c>
    </row>
    <row r="3750" customFormat="false" ht="12.8" hidden="false" customHeight="false" outlineLevel="0" collapsed="false">
      <c r="A3750" s="0" t="s">
        <v>9</v>
      </c>
      <c r="C3750" s="1" t="s">
        <v>3759</v>
      </c>
    </row>
    <row r="3751" customFormat="false" ht="12.8" hidden="false" customHeight="false" outlineLevel="0" collapsed="false">
      <c r="A3751" s="0" t="s">
        <v>9</v>
      </c>
      <c r="C3751" s="1" t="s">
        <v>3760</v>
      </c>
    </row>
    <row r="3752" customFormat="false" ht="12.8" hidden="false" customHeight="false" outlineLevel="0" collapsed="false">
      <c r="A3752" s="0" t="s">
        <v>9</v>
      </c>
      <c r="C3752" s="1" t="s">
        <v>3761</v>
      </c>
    </row>
    <row r="3753" customFormat="false" ht="12.8" hidden="false" customHeight="false" outlineLevel="0" collapsed="false">
      <c r="A3753" s="0" t="s">
        <v>9</v>
      </c>
      <c r="C3753" s="1" t="s">
        <v>3762</v>
      </c>
    </row>
    <row r="3754" customFormat="false" ht="12.8" hidden="false" customHeight="false" outlineLevel="0" collapsed="false">
      <c r="A3754" s="0" t="s">
        <v>9</v>
      </c>
      <c r="C3754" s="1" t="s">
        <v>3763</v>
      </c>
    </row>
    <row r="3755" customFormat="false" ht="12.8" hidden="false" customHeight="false" outlineLevel="0" collapsed="false">
      <c r="A3755" s="0" t="s">
        <v>9</v>
      </c>
      <c r="C3755" s="1" t="s">
        <v>3764</v>
      </c>
    </row>
    <row r="3756" customFormat="false" ht="12.8" hidden="false" customHeight="false" outlineLevel="0" collapsed="false">
      <c r="A3756" s="0" t="s">
        <v>9</v>
      </c>
      <c r="C3756" s="1" t="s">
        <v>3765</v>
      </c>
    </row>
    <row r="3757" customFormat="false" ht="12.8" hidden="false" customHeight="false" outlineLevel="0" collapsed="false">
      <c r="A3757" s="0" t="s">
        <v>9</v>
      </c>
      <c r="C3757" s="1" t="s">
        <v>3766</v>
      </c>
    </row>
    <row r="3758" customFormat="false" ht="12.8" hidden="false" customHeight="false" outlineLevel="0" collapsed="false">
      <c r="A3758" s="0" t="s">
        <v>9</v>
      </c>
      <c r="C3758" s="1" t="s">
        <v>3767</v>
      </c>
    </row>
    <row r="3759" customFormat="false" ht="12.8" hidden="false" customHeight="false" outlineLevel="0" collapsed="false">
      <c r="A3759" s="0" t="s">
        <v>9</v>
      </c>
      <c r="C3759" s="1" t="s">
        <v>3768</v>
      </c>
    </row>
    <row r="3760" customFormat="false" ht="12.8" hidden="false" customHeight="false" outlineLevel="0" collapsed="false">
      <c r="A3760" s="0" t="s">
        <v>9</v>
      </c>
      <c r="C3760" s="1" t="s">
        <v>3769</v>
      </c>
    </row>
    <row r="3761" customFormat="false" ht="12.8" hidden="false" customHeight="false" outlineLevel="0" collapsed="false">
      <c r="A3761" s="0" t="s">
        <v>9</v>
      </c>
      <c r="C3761" s="1" t="s">
        <v>3770</v>
      </c>
    </row>
    <row r="3762" customFormat="false" ht="12.8" hidden="false" customHeight="false" outlineLevel="0" collapsed="false">
      <c r="A3762" s="0" t="s">
        <v>9</v>
      </c>
      <c r="C3762" s="1" t="s">
        <v>3771</v>
      </c>
    </row>
    <row r="3763" customFormat="false" ht="12.8" hidden="false" customHeight="false" outlineLevel="0" collapsed="false">
      <c r="A3763" s="0" t="s">
        <v>9</v>
      </c>
      <c r="C3763" s="1" t="s">
        <v>3772</v>
      </c>
    </row>
    <row r="3764" customFormat="false" ht="12.8" hidden="false" customHeight="false" outlineLevel="0" collapsed="false">
      <c r="A3764" s="0" t="s">
        <v>9</v>
      </c>
      <c r="C3764" s="1" t="s">
        <v>3773</v>
      </c>
    </row>
    <row r="3765" customFormat="false" ht="12.8" hidden="false" customHeight="false" outlineLevel="0" collapsed="false">
      <c r="A3765" s="0" t="s">
        <v>9</v>
      </c>
      <c r="C3765" s="1" t="s">
        <v>3774</v>
      </c>
    </row>
    <row r="3766" customFormat="false" ht="12.8" hidden="false" customHeight="false" outlineLevel="0" collapsed="false">
      <c r="A3766" s="0" t="s">
        <v>9</v>
      </c>
      <c r="C3766" s="1" t="s">
        <v>3775</v>
      </c>
    </row>
    <row r="3767" customFormat="false" ht="12.8" hidden="false" customHeight="false" outlineLevel="0" collapsed="false">
      <c r="A3767" s="0" t="s">
        <v>9</v>
      </c>
      <c r="C3767" s="1" t="s">
        <v>3776</v>
      </c>
    </row>
    <row r="3768" customFormat="false" ht="12.8" hidden="false" customHeight="false" outlineLevel="0" collapsed="false">
      <c r="A3768" s="0" t="s">
        <v>9</v>
      </c>
      <c r="C3768" s="1" t="s">
        <v>3777</v>
      </c>
    </row>
    <row r="3769" customFormat="false" ht="12.8" hidden="false" customHeight="false" outlineLevel="0" collapsed="false">
      <c r="A3769" s="0" t="s">
        <v>9</v>
      </c>
      <c r="C3769" s="1" t="s">
        <v>3778</v>
      </c>
    </row>
    <row r="3770" customFormat="false" ht="12.8" hidden="false" customHeight="false" outlineLevel="0" collapsed="false">
      <c r="A3770" s="0" t="s">
        <v>9</v>
      </c>
      <c r="C3770" s="1" t="s">
        <v>3779</v>
      </c>
    </row>
    <row r="3771" customFormat="false" ht="12.8" hidden="false" customHeight="false" outlineLevel="0" collapsed="false">
      <c r="A3771" s="0" t="s">
        <v>9</v>
      </c>
      <c r="C3771" s="1" t="s">
        <v>3780</v>
      </c>
    </row>
    <row r="3772" customFormat="false" ht="12.8" hidden="false" customHeight="false" outlineLevel="0" collapsed="false">
      <c r="A3772" s="0" t="s">
        <v>9</v>
      </c>
      <c r="C3772" s="1" t="s">
        <v>3781</v>
      </c>
    </row>
    <row r="3773" customFormat="false" ht="12.8" hidden="false" customHeight="false" outlineLevel="0" collapsed="false">
      <c r="A3773" s="0" t="s">
        <v>9</v>
      </c>
      <c r="C3773" s="1" t="s">
        <v>3782</v>
      </c>
    </row>
    <row r="3774" customFormat="false" ht="12.8" hidden="false" customHeight="false" outlineLevel="0" collapsed="false">
      <c r="A3774" s="0" t="s">
        <v>9</v>
      </c>
      <c r="C3774" s="1" t="s">
        <v>3783</v>
      </c>
    </row>
    <row r="3775" customFormat="false" ht="12.8" hidden="false" customHeight="false" outlineLevel="0" collapsed="false">
      <c r="A3775" s="0" t="s">
        <v>9</v>
      </c>
      <c r="C3775" s="1" t="s">
        <v>3784</v>
      </c>
    </row>
    <row r="3776" customFormat="false" ht="12.8" hidden="false" customHeight="false" outlineLevel="0" collapsed="false">
      <c r="A3776" s="0" t="s">
        <v>9</v>
      </c>
      <c r="C3776" s="1" t="s">
        <v>3785</v>
      </c>
    </row>
    <row r="3777" customFormat="false" ht="12.8" hidden="false" customHeight="false" outlineLevel="0" collapsed="false">
      <c r="A3777" s="0" t="s">
        <v>9</v>
      </c>
      <c r="C3777" s="1" t="s">
        <v>3786</v>
      </c>
    </row>
    <row r="3778" customFormat="false" ht="12.8" hidden="false" customHeight="false" outlineLevel="0" collapsed="false">
      <c r="A3778" s="0" t="s">
        <v>9</v>
      </c>
      <c r="C3778" s="1" t="s">
        <v>3787</v>
      </c>
    </row>
    <row r="3779" customFormat="false" ht="12.8" hidden="false" customHeight="false" outlineLevel="0" collapsed="false">
      <c r="A3779" s="0" t="s">
        <v>9</v>
      </c>
      <c r="C3779" s="1" t="s">
        <v>3788</v>
      </c>
    </row>
    <row r="3780" customFormat="false" ht="12.8" hidden="false" customHeight="false" outlineLevel="0" collapsed="false">
      <c r="A3780" s="0" t="s">
        <v>9</v>
      </c>
      <c r="C3780" s="1" t="s">
        <v>3789</v>
      </c>
    </row>
    <row r="3781" customFormat="false" ht="12.8" hidden="false" customHeight="false" outlineLevel="0" collapsed="false">
      <c r="A3781" s="0" t="s">
        <v>9</v>
      </c>
      <c r="C3781" s="1" t="s">
        <v>3790</v>
      </c>
    </row>
    <row r="3782" customFormat="false" ht="12.8" hidden="false" customHeight="false" outlineLevel="0" collapsed="false">
      <c r="A3782" s="0" t="s">
        <v>9</v>
      </c>
      <c r="C3782" s="1" t="s">
        <v>3791</v>
      </c>
    </row>
    <row r="3783" customFormat="false" ht="12.8" hidden="false" customHeight="false" outlineLevel="0" collapsed="false">
      <c r="A3783" s="0" t="s">
        <v>9</v>
      </c>
      <c r="C3783" s="1" t="s">
        <v>3792</v>
      </c>
    </row>
    <row r="3784" customFormat="false" ht="12.8" hidden="false" customHeight="false" outlineLevel="0" collapsed="false">
      <c r="A3784" s="0" t="s">
        <v>9</v>
      </c>
      <c r="C3784" s="1" t="s">
        <v>3793</v>
      </c>
    </row>
    <row r="3785" customFormat="false" ht="12.8" hidden="false" customHeight="false" outlineLevel="0" collapsed="false">
      <c r="A3785" s="0" t="s">
        <v>9</v>
      </c>
      <c r="C3785" s="1" t="s">
        <v>3794</v>
      </c>
    </row>
    <row r="3786" customFormat="false" ht="12.8" hidden="false" customHeight="false" outlineLevel="0" collapsed="false">
      <c r="A3786" s="0" t="s">
        <v>9</v>
      </c>
      <c r="C3786" s="1" t="s">
        <v>3795</v>
      </c>
    </row>
    <row r="3787" customFormat="false" ht="12.8" hidden="false" customHeight="false" outlineLevel="0" collapsed="false">
      <c r="A3787" s="0" t="s">
        <v>9</v>
      </c>
      <c r="C3787" s="1" t="s">
        <v>3796</v>
      </c>
    </row>
    <row r="3788" customFormat="false" ht="12.8" hidden="false" customHeight="false" outlineLevel="0" collapsed="false">
      <c r="A3788" s="0" t="s">
        <v>9</v>
      </c>
      <c r="C3788" s="1" t="s">
        <v>3797</v>
      </c>
    </row>
    <row r="3789" customFormat="false" ht="12.8" hidden="false" customHeight="false" outlineLevel="0" collapsed="false">
      <c r="A3789" s="0" t="s">
        <v>9</v>
      </c>
      <c r="C3789" s="1" t="s">
        <v>3798</v>
      </c>
    </row>
    <row r="3790" customFormat="false" ht="12.8" hidden="false" customHeight="false" outlineLevel="0" collapsed="false">
      <c r="A3790" s="0" t="s">
        <v>9</v>
      </c>
      <c r="C3790" s="1" t="s">
        <v>3799</v>
      </c>
    </row>
    <row r="3791" customFormat="false" ht="12.8" hidden="false" customHeight="false" outlineLevel="0" collapsed="false">
      <c r="A3791" s="0" t="s">
        <v>9</v>
      </c>
      <c r="C3791" s="1" t="s">
        <v>3800</v>
      </c>
    </row>
    <row r="3792" customFormat="false" ht="12.8" hidden="false" customHeight="false" outlineLevel="0" collapsed="false">
      <c r="A3792" s="0" t="s">
        <v>9</v>
      </c>
      <c r="C3792" s="1" t="s">
        <v>3801</v>
      </c>
    </row>
    <row r="3793" customFormat="false" ht="12.8" hidden="false" customHeight="false" outlineLevel="0" collapsed="false">
      <c r="A3793" s="0" t="s">
        <v>9</v>
      </c>
      <c r="C3793" s="1" t="s">
        <v>3802</v>
      </c>
    </row>
    <row r="3794" customFormat="false" ht="12.8" hidden="false" customHeight="false" outlineLevel="0" collapsed="false">
      <c r="A3794" s="0" t="s">
        <v>9</v>
      </c>
      <c r="C3794" s="1" t="s">
        <v>3803</v>
      </c>
    </row>
    <row r="3795" customFormat="false" ht="12.8" hidden="false" customHeight="false" outlineLevel="0" collapsed="false">
      <c r="A3795" s="0" t="s">
        <v>9</v>
      </c>
      <c r="C3795" s="1" t="s">
        <v>3804</v>
      </c>
    </row>
    <row r="3796" customFormat="false" ht="12.8" hidden="false" customHeight="false" outlineLevel="0" collapsed="false">
      <c r="A3796" s="0" t="s">
        <v>9</v>
      </c>
      <c r="C3796" s="1" t="s">
        <v>3805</v>
      </c>
    </row>
    <row r="3797" customFormat="false" ht="12.8" hidden="false" customHeight="false" outlineLevel="0" collapsed="false">
      <c r="A3797" s="0" t="s">
        <v>9</v>
      </c>
      <c r="C3797" s="1" t="s">
        <v>3806</v>
      </c>
    </row>
    <row r="3798" customFormat="false" ht="12.8" hidden="false" customHeight="false" outlineLevel="0" collapsed="false">
      <c r="A3798" s="0" t="s">
        <v>9</v>
      </c>
      <c r="C3798" s="1" t="s">
        <v>3807</v>
      </c>
    </row>
    <row r="3799" customFormat="false" ht="12.8" hidden="false" customHeight="false" outlineLevel="0" collapsed="false">
      <c r="A3799" s="0" t="s">
        <v>9</v>
      </c>
      <c r="C3799" s="1" t="s">
        <v>3808</v>
      </c>
    </row>
    <row r="3800" customFormat="false" ht="12.8" hidden="false" customHeight="false" outlineLevel="0" collapsed="false">
      <c r="A3800" s="0" t="s">
        <v>9</v>
      </c>
      <c r="C3800" s="1" t="s">
        <v>3809</v>
      </c>
    </row>
    <row r="3801" customFormat="false" ht="12.8" hidden="false" customHeight="false" outlineLevel="0" collapsed="false">
      <c r="A3801" s="0" t="s">
        <v>9</v>
      </c>
      <c r="C3801" s="1" t="s">
        <v>3810</v>
      </c>
    </row>
    <row r="3802" customFormat="false" ht="12.8" hidden="false" customHeight="false" outlineLevel="0" collapsed="false">
      <c r="A3802" s="0" t="s">
        <v>9</v>
      </c>
      <c r="C3802" s="1" t="s">
        <v>3811</v>
      </c>
    </row>
    <row r="3803" customFormat="false" ht="12.8" hidden="false" customHeight="false" outlineLevel="0" collapsed="false">
      <c r="A3803" s="0" t="s">
        <v>9</v>
      </c>
      <c r="C3803" s="1" t="s">
        <v>3812</v>
      </c>
    </row>
    <row r="3804" customFormat="false" ht="12.8" hidden="false" customHeight="false" outlineLevel="0" collapsed="false">
      <c r="A3804" s="0" t="s">
        <v>9</v>
      </c>
      <c r="C3804" s="1" t="s">
        <v>3813</v>
      </c>
    </row>
    <row r="3805" customFormat="false" ht="12.8" hidden="false" customHeight="false" outlineLevel="0" collapsed="false">
      <c r="A3805" s="0" t="s">
        <v>9</v>
      </c>
      <c r="C3805" s="1" t="s">
        <v>3814</v>
      </c>
    </row>
    <row r="3806" customFormat="false" ht="12.8" hidden="false" customHeight="false" outlineLevel="0" collapsed="false">
      <c r="A3806" s="0" t="s">
        <v>9</v>
      </c>
      <c r="C3806" s="1" t="s">
        <v>3815</v>
      </c>
    </row>
    <row r="3807" customFormat="false" ht="12.8" hidden="false" customHeight="false" outlineLevel="0" collapsed="false">
      <c r="A3807" s="0" t="s">
        <v>9</v>
      </c>
      <c r="C3807" s="1" t="s">
        <v>3816</v>
      </c>
    </row>
    <row r="3808" customFormat="false" ht="12.8" hidden="false" customHeight="false" outlineLevel="0" collapsed="false">
      <c r="A3808" s="0" t="s">
        <v>9</v>
      </c>
      <c r="C3808" s="1" t="s">
        <v>3817</v>
      </c>
    </row>
    <row r="3809" customFormat="false" ht="12.8" hidden="false" customHeight="false" outlineLevel="0" collapsed="false">
      <c r="A3809" s="0" t="s">
        <v>9</v>
      </c>
      <c r="C3809" s="1" t="s">
        <v>3818</v>
      </c>
    </row>
    <row r="3810" customFormat="false" ht="12.8" hidden="false" customHeight="false" outlineLevel="0" collapsed="false">
      <c r="A3810" s="0" t="s">
        <v>9</v>
      </c>
      <c r="C3810" s="1" t="s">
        <v>3819</v>
      </c>
    </row>
    <row r="3811" customFormat="false" ht="12.8" hidden="false" customHeight="false" outlineLevel="0" collapsed="false">
      <c r="A3811" s="0" t="s">
        <v>9</v>
      </c>
      <c r="C3811" s="1" t="s">
        <v>3820</v>
      </c>
    </row>
    <row r="3812" customFormat="false" ht="12.8" hidden="false" customHeight="false" outlineLevel="0" collapsed="false">
      <c r="A3812" s="0" t="s">
        <v>9</v>
      </c>
      <c r="C3812" s="1" t="s">
        <v>3821</v>
      </c>
    </row>
    <row r="3813" customFormat="false" ht="12.8" hidden="false" customHeight="false" outlineLevel="0" collapsed="false">
      <c r="A3813" s="0" t="s">
        <v>9</v>
      </c>
      <c r="C3813" s="1" t="s">
        <v>3822</v>
      </c>
    </row>
    <row r="3814" customFormat="false" ht="12.8" hidden="false" customHeight="false" outlineLevel="0" collapsed="false">
      <c r="A3814" s="0" t="s">
        <v>9</v>
      </c>
      <c r="C3814" s="1" t="s">
        <v>3823</v>
      </c>
    </row>
    <row r="3815" customFormat="false" ht="12.8" hidden="false" customHeight="false" outlineLevel="0" collapsed="false">
      <c r="A3815" s="0" t="s">
        <v>9</v>
      </c>
      <c r="C3815" s="1" t="s">
        <v>3824</v>
      </c>
    </row>
    <row r="3816" customFormat="false" ht="12.8" hidden="false" customHeight="false" outlineLevel="0" collapsed="false">
      <c r="A3816" s="0" t="s">
        <v>9</v>
      </c>
      <c r="C3816" s="1" t="s">
        <v>3825</v>
      </c>
    </row>
    <row r="3817" customFormat="false" ht="12.8" hidden="false" customHeight="false" outlineLevel="0" collapsed="false">
      <c r="A3817" s="0" t="s">
        <v>9</v>
      </c>
      <c r="C3817" s="1" t="s">
        <v>3826</v>
      </c>
    </row>
    <row r="3818" customFormat="false" ht="12.8" hidden="false" customHeight="false" outlineLevel="0" collapsed="false">
      <c r="A3818" s="0" t="s">
        <v>9</v>
      </c>
      <c r="C3818" s="1" t="s">
        <v>3827</v>
      </c>
    </row>
    <row r="3819" customFormat="false" ht="12.8" hidden="false" customHeight="false" outlineLevel="0" collapsed="false">
      <c r="A3819" s="0" t="s">
        <v>9</v>
      </c>
      <c r="C3819" s="1" t="s">
        <v>3828</v>
      </c>
    </row>
    <row r="3820" customFormat="false" ht="12.8" hidden="false" customHeight="false" outlineLevel="0" collapsed="false">
      <c r="A3820" s="0" t="s">
        <v>9</v>
      </c>
      <c r="C3820" s="1" t="s">
        <v>3829</v>
      </c>
    </row>
    <row r="3821" customFormat="false" ht="12.8" hidden="false" customHeight="false" outlineLevel="0" collapsed="false">
      <c r="A3821" s="0" t="s">
        <v>9</v>
      </c>
      <c r="C3821" s="1" t="s">
        <v>3830</v>
      </c>
    </row>
    <row r="3822" customFormat="false" ht="12.8" hidden="false" customHeight="false" outlineLevel="0" collapsed="false">
      <c r="A3822" s="0" t="s">
        <v>9</v>
      </c>
      <c r="C3822" s="1" t="s">
        <v>3831</v>
      </c>
    </row>
    <row r="3823" customFormat="false" ht="12.8" hidden="false" customHeight="false" outlineLevel="0" collapsed="false">
      <c r="A3823" s="0" t="s">
        <v>9</v>
      </c>
      <c r="C3823" s="1" t="s">
        <v>3832</v>
      </c>
    </row>
    <row r="3824" customFormat="false" ht="12.8" hidden="false" customHeight="false" outlineLevel="0" collapsed="false">
      <c r="A3824" s="0" t="s">
        <v>9</v>
      </c>
      <c r="C3824" s="1" t="s">
        <v>3833</v>
      </c>
    </row>
    <row r="3825" customFormat="false" ht="12.8" hidden="false" customHeight="false" outlineLevel="0" collapsed="false">
      <c r="A3825" s="0" t="s">
        <v>9</v>
      </c>
      <c r="C3825" s="1" t="s">
        <v>3834</v>
      </c>
    </row>
    <row r="3826" customFormat="false" ht="12.8" hidden="false" customHeight="false" outlineLevel="0" collapsed="false">
      <c r="A3826" s="0" t="s">
        <v>9</v>
      </c>
      <c r="C3826" s="1" t="s">
        <v>3835</v>
      </c>
    </row>
    <row r="3827" customFormat="false" ht="12.8" hidden="false" customHeight="false" outlineLevel="0" collapsed="false">
      <c r="A3827" s="0" t="s">
        <v>9</v>
      </c>
      <c r="C3827" s="1" t="s">
        <v>3836</v>
      </c>
    </row>
    <row r="3828" customFormat="false" ht="12.8" hidden="false" customHeight="false" outlineLevel="0" collapsed="false">
      <c r="A3828" s="0" t="s">
        <v>9</v>
      </c>
      <c r="C3828" s="1" t="s">
        <v>3837</v>
      </c>
    </row>
    <row r="3829" customFormat="false" ht="12.8" hidden="false" customHeight="false" outlineLevel="0" collapsed="false">
      <c r="A3829" s="0" t="s">
        <v>9</v>
      </c>
      <c r="C3829" s="1" t="s">
        <v>3838</v>
      </c>
    </row>
    <row r="3830" customFormat="false" ht="12.8" hidden="false" customHeight="false" outlineLevel="0" collapsed="false">
      <c r="A3830" s="0" t="s">
        <v>9</v>
      </c>
      <c r="C3830" s="1" t="s">
        <v>3839</v>
      </c>
    </row>
    <row r="3831" customFormat="false" ht="12.8" hidden="false" customHeight="false" outlineLevel="0" collapsed="false">
      <c r="A3831" s="0" t="s">
        <v>9</v>
      </c>
      <c r="C3831" s="1" t="s">
        <v>3840</v>
      </c>
    </row>
    <row r="3832" customFormat="false" ht="12.8" hidden="false" customHeight="false" outlineLevel="0" collapsed="false">
      <c r="A3832" s="0" t="s">
        <v>9</v>
      </c>
      <c r="C3832" s="1" t="s">
        <v>3841</v>
      </c>
    </row>
    <row r="3833" customFormat="false" ht="12.8" hidden="false" customHeight="false" outlineLevel="0" collapsed="false">
      <c r="A3833" s="0" t="s">
        <v>9</v>
      </c>
      <c r="C3833" s="1" t="s">
        <v>3842</v>
      </c>
    </row>
    <row r="3834" customFormat="false" ht="12.8" hidden="false" customHeight="false" outlineLevel="0" collapsed="false">
      <c r="A3834" s="0" t="s">
        <v>9</v>
      </c>
      <c r="C3834" s="1" t="s">
        <v>3843</v>
      </c>
    </row>
    <row r="3835" customFormat="false" ht="12.8" hidden="false" customHeight="false" outlineLevel="0" collapsed="false">
      <c r="A3835" s="0" t="s">
        <v>9</v>
      </c>
      <c r="C3835" s="1" t="s">
        <v>3844</v>
      </c>
    </row>
    <row r="3836" customFormat="false" ht="12.8" hidden="false" customHeight="false" outlineLevel="0" collapsed="false">
      <c r="A3836" s="0" t="s">
        <v>9</v>
      </c>
      <c r="C3836" s="1" t="s">
        <v>3845</v>
      </c>
    </row>
    <row r="3837" customFormat="false" ht="12.8" hidden="false" customHeight="false" outlineLevel="0" collapsed="false">
      <c r="A3837" s="0" t="s">
        <v>9</v>
      </c>
      <c r="C3837" s="1" t="s">
        <v>3846</v>
      </c>
    </row>
    <row r="3838" customFormat="false" ht="12.8" hidden="false" customHeight="false" outlineLevel="0" collapsed="false">
      <c r="A3838" s="0" t="s">
        <v>9</v>
      </c>
      <c r="C3838" s="1" t="s">
        <v>3847</v>
      </c>
    </row>
    <row r="3839" customFormat="false" ht="12.8" hidden="false" customHeight="false" outlineLevel="0" collapsed="false">
      <c r="A3839" s="0" t="s">
        <v>9</v>
      </c>
      <c r="C3839" s="1" t="s">
        <v>3848</v>
      </c>
    </row>
    <row r="3840" customFormat="false" ht="12.8" hidden="false" customHeight="false" outlineLevel="0" collapsed="false">
      <c r="A3840" s="0" t="s">
        <v>9</v>
      </c>
      <c r="C3840" s="1" t="s">
        <v>3849</v>
      </c>
    </row>
    <row r="3841" customFormat="false" ht="12.8" hidden="false" customHeight="false" outlineLevel="0" collapsed="false">
      <c r="A3841" s="0" t="s">
        <v>9</v>
      </c>
      <c r="C3841" s="1" t="s">
        <v>3850</v>
      </c>
    </row>
    <row r="3842" customFormat="false" ht="12.8" hidden="false" customHeight="false" outlineLevel="0" collapsed="false">
      <c r="A3842" s="0" t="s">
        <v>9</v>
      </c>
      <c r="C3842" s="1" t="s">
        <v>3851</v>
      </c>
    </row>
    <row r="3843" customFormat="false" ht="12.8" hidden="false" customHeight="false" outlineLevel="0" collapsed="false">
      <c r="A3843" s="0" t="s">
        <v>9</v>
      </c>
      <c r="C3843" s="1" t="s">
        <v>3852</v>
      </c>
    </row>
    <row r="3844" customFormat="false" ht="12.8" hidden="false" customHeight="false" outlineLevel="0" collapsed="false">
      <c r="A3844" s="0" t="s">
        <v>9</v>
      </c>
      <c r="C3844" s="1" t="s">
        <v>3853</v>
      </c>
    </row>
    <row r="3845" customFormat="false" ht="12.8" hidden="false" customHeight="false" outlineLevel="0" collapsed="false">
      <c r="A3845" s="0" t="s">
        <v>9</v>
      </c>
      <c r="C3845" s="1" t="s">
        <v>3854</v>
      </c>
    </row>
    <row r="3846" customFormat="false" ht="12.8" hidden="false" customHeight="false" outlineLevel="0" collapsed="false">
      <c r="A3846" s="0" t="s">
        <v>9</v>
      </c>
      <c r="C3846" s="1" t="s">
        <v>3855</v>
      </c>
    </row>
    <row r="3847" customFormat="false" ht="12.8" hidden="false" customHeight="false" outlineLevel="0" collapsed="false">
      <c r="A3847" s="0" t="s">
        <v>9</v>
      </c>
      <c r="C3847" s="1" t="s">
        <v>3856</v>
      </c>
    </row>
    <row r="3848" customFormat="false" ht="12.8" hidden="false" customHeight="false" outlineLevel="0" collapsed="false">
      <c r="A3848" s="0" t="s">
        <v>9</v>
      </c>
      <c r="C3848" s="1" t="s">
        <v>3857</v>
      </c>
    </row>
    <row r="3849" customFormat="false" ht="12.8" hidden="false" customHeight="false" outlineLevel="0" collapsed="false">
      <c r="A3849" s="0" t="s">
        <v>9</v>
      </c>
      <c r="C3849" s="1" t="s">
        <v>3858</v>
      </c>
    </row>
    <row r="3850" customFormat="false" ht="12.8" hidden="false" customHeight="false" outlineLevel="0" collapsed="false">
      <c r="A3850" s="0" t="s">
        <v>9</v>
      </c>
      <c r="C3850" s="1" t="s">
        <v>3859</v>
      </c>
    </row>
    <row r="3851" customFormat="false" ht="12.8" hidden="false" customHeight="false" outlineLevel="0" collapsed="false">
      <c r="A3851" s="0" t="s">
        <v>9</v>
      </c>
      <c r="C3851" s="1" t="s">
        <v>3860</v>
      </c>
    </row>
    <row r="3852" customFormat="false" ht="12.8" hidden="false" customHeight="false" outlineLevel="0" collapsed="false">
      <c r="A3852" s="0" t="s">
        <v>9</v>
      </c>
      <c r="C3852" s="1" t="s">
        <v>3861</v>
      </c>
    </row>
    <row r="3853" customFormat="false" ht="12.8" hidden="false" customHeight="false" outlineLevel="0" collapsed="false">
      <c r="A3853" s="0" t="s">
        <v>9</v>
      </c>
      <c r="C3853" s="1" t="s">
        <v>3862</v>
      </c>
    </row>
    <row r="3854" customFormat="false" ht="12.8" hidden="false" customHeight="false" outlineLevel="0" collapsed="false">
      <c r="A3854" s="0" t="s">
        <v>9</v>
      </c>
      <c r="C3854" s="1" t="s">
        <v>3863</v>
      </c>
    </row>
    <row r="3855" customFormat="false" ht="12.8" hidden="false" customHeight="false" outlineLevel="0" collapsed="false">
      <c r="A3855" s="0" t="s">
        <v>9</v>
      </c>
      <c r="C3855" s="1" t="s">
        <v>3864</v>
      </c>
    </row>
    <row r="3856" customFormat="false" ht="12.8" hidden="false" customHeight="false" outlineLevel="0" collapsed="false">
      <c r="A3856" s="0" t="s">
        <v>9</v>
      </c>
      <c r="C3856" s="1" t="s">
        <v>3865</v>
      </c>
    </row>
    <row r="3857" customFormat="false" ht="12.8" hidden="false" customHeight="false" outlineLevel="0" collapsed="false">
      <c r="A3857" s="0" t="s">
        <v>9</v>
      </c>
      <c r="C3857" s="1" t="s">
        <v>3866</v>
      </c>
    </row>
    <row r="3858" customFormat="false" ht="12.8" hidden="false" customHeight="false" outlineLevel="0" collapsed="false">
      <c r="A3858" s="0" t="s">
        <v>9</v>
      </c>
      <c r="C3858" s="1" t="s">
        <v>3867</v>
      </c>
    </row>
    <row r="3859" customFormat="false" ht="12.8" hidden="false" customHeight="false" outlineLevel="0" collapsed="false">
      <c r="A3859" s="0" t="s">
        <v>9</v>
      </c>
      <c r="C3859" s="1" t="s">
        <v>3868</v>
      </c>
    </row>
    <row r="3860" customFormat="false" ht="12.8" hidden="false" customHeight="false" outlineLevel="0" collapsed="false">
      <c r="A3860" s="0" t="s">
        <v>9</v>
      </c>
      <c r="C3860" s="1" t="s">
        <v>3869</v>
      </c>
    </row>
    <row r="3861" customFormat="false" ht="12.8" hidden="false" customHeight="false" outlineLevel="0" collapsed="false">
      <c r="A3861" s="0" t="s">
        <v>9</v>
      </c>
      <c r="C3861" s="1" t="s">
        <v>3870</v>
      </c>
    </row>
    <row r="3862" customFormat="false" ht="12.8" hidden="false" customHeight="false" outlineLevel="0" collapsed="false">
      <c r="A3862" s="0" t="s">
        <v>9</v>
      </c>
      <c r="C3862" s="1" t="s">
        <v>3871</v>
      </c>
    </row>
    <row r="3863" customFormat="false" ht="12.8" hidden="false" customHeight="false" outlineLevel="0" collapsed="false">
      <c r="A3863" s="0" t="s">
        <v>9</v>
      </c>
      <c r="C3863" s="1" t="s">
        <v>3872</v>
      </c>
    </row>
    <row r="3864" customFormat="false" ht="12.8" hidden="false" customHeight="false" outlineLevel="0" collapsed="false">
      <c r="A3864" s="0" t="s">
        <v>9</v>
      </c>
      <c r="C3864" s="1" t="s">
        <v>3873</v>
      </c>
    </row>
    <row r="3865" customFormat="false" ht="12.8" hidden="false" customHeight="false" outlineLevel="0" collapsed="false">
      <c r="A3865" s="0" t="s">
        <v>9</v>
      </c>
      <c r="C3865" s="1" t="s">
        <v>3874</v>
      </c>
    </row>
    <row r="3866" customFormat="false" ht="12.8" hidden="false" customHeight="false" outlineLevel="0" collapsed="false">
      <c r="A3866" s="0" t="s">
        <v>9</v>
      </c>
      <c r="C3866" s="1" t="s">
        <v>3875</v>
      </c>
    </row>
    <row r="3867" customFormat="false" ht="12.8" hidden="false" customHeight="false" outlineLevel="0" collapsed="false">
      <c r="A3867" s="0" t="s">
        <v>9</v>
      </c>
      <c r="C3867" s="1" t="s">
        <v>3876</v>
      </c>
    </row>
    <row r="3868" customFormat="false" ht="12.8" hidden="false" customHeight="false" outlineLevel="0" collapsed="false">
      <c r="A3868" s="0" t="s">
        <v>9</v>
      </c>
      <c r="C3868" s="1" t="s">
        <v>3877</v>
      </c>
    </row>
    <row r="3869" customFormat="false" ht="12.8" hidden="false" customHeight="false" outlineLevel="0" collapsed="false">
      <c r="A3869" s="0" t="s">
        <v>9</v>
      </c>
      <c r="C3869" s="1" t="s">
        <v>3878</v>
      </c>
    </row>
    <row r="3870" customFormat="false" ht="12.8" hidden="false" customHeight="false" outlineLevel="0" collapsed="false">
      <c r="A3870" s="0" t="s">
        <v>9</v>
      </c>
      <c r="C3870" s="1" t="s">
        <v>3879</v>
      </c>
    </row>
    <row r="3871" customFormat="false" ht="12.8" hidden="false" customHeight="false" outlineLevel="0" collapsed="false">
      <c r="A3871" s="0" t="s">
        <v>9</v>
      </c>
      <c r="C3871" s="1" t="s">
        <v>3880</v>
      </c>
    </row>
    <row r="3872" customFormat="false" ht="12.8" hidden="false" customHeight="false" outlineLevel="0" collapsed="false">
      <c r="A3872" s="0" t="s">
        <v>9</v>
      </c>
      <c r="C3872" s="1" t="s">
        <v>3881</v>
      </c>
    </row>
    <row r="3873" customFormat="false" ht="12.8" hidden="false" customHeight="false" outlineLevel="0" collapsed="false">
      <c r="A3873" s="0" t="s">
        <v>9</v>
      </c>
      <c r="C3873" s="1" t="s">
        <v>3882</v>
      </c>
    </row>
    <row r="3874" customFormat="false" ht="12.8" hidden="false" customHeight="false" outlineLevel="0" collapsed="false">
      <c r="A3874" s="0" t="s">
        <v>9</v>
      </c>
      <c r="C3874" s="1" t="s">
        <v>3883</v>
      </c>
    </row>
    <row r="3875" customFormat="false" ht="12.8" hidden="false" customHeight="false" outlineLevel="0" collapsed="false">
      <c r="A3875" s="0" t="s">
        <v>9</v>
      </c>
      <c r="C3875" s="1" t="s">
        <v>3884</v>
      </c>
    </row>
    <row r="3876" customFormat="false" ht="12.8" hidden="false" customHeight="false" outlineLevel="0" collapsed="false">
      <c r="A3876" s="0" t="s">
        <v>9</v>
      </c>
      <c r="C3876" s="1" t="s">
        <v>3885</v>
      </c>
    </row>
    <row r="3877" customFormat="false" ht="12.8" hidden="false" customHeight="false" outlineLevel="0" collapsed="false">
      <c r="A3877" s="0" t="s">
        <v>9</v>
      </c>
      <c r="C3877" s="1" t="s">
        <v>3886</v>
      </c>
    </row>
    <row r="3878" customFormat="false" ht="12.8" hidden="false" customHeight="false" outlineLevel="0" collapsed="false">
      <c r="A3878" s="0" t="s">
        <v>9</v>
      </c>
      <c r="C3878" s="1" t="s">
        <v>3887</v>
      </c>
    </row>
    <row r="3879" customFormat="false" ht="12.8" hidden="false" customHeight="false" outlineLevel="0" collapsed="false">
      <c r="A3879" s="0" t="s">
        <v>9</v>
      </c>
      <c r="C3879" s="1" t="s">
        <v>3888</v>
      </c>
    </row>
    <row r="3880" customFormat="false" ht="12.8" hidden="false" customHeight="false" outlineLevel="0" collapsed="false">
      <c r="A3880" s="0" t="s">
        <v>9</v>
      </c>
      <c r="C3880" s="1" t="s">
        <v>3889</v>
      </c>
    </row>
    <row r="3881" customFormat="false" ht="12.8" hidden="false" customHeight="false" outlineLevel="0" collapsed="false">
      <c r="A3881" s="0" t="s">
        <v>9</v>
      </c>
      <c r="C3881" s="1" t="s">
        <v>3890</v>
      </c>
    </row>
    <row r="3882" customFormat="false" ht="12.8" hidden="false" customHeight="false" outlineLevel="0" collapsed="false">
      <c r="A3882" s="0" t="s">
        <v>9</v>
      </c>
      <c r="C3882" s="1" t="s">
        <v>3891</v>
      </c>
    </row>
    <row r="3883" customFormat="false" ht="12.8" hidden="false" customHeight="false" outlineLevel="0" collapsed="false">
      <c r="A3883" s="0" t="s">
        <v>9</v>
      </c>
      <c r="C3883" s="1" t="s">
        <v>3892</v>
      </c>
    </row>
    <row r="3884" customFormat="false" ht="12.8" hidden="false" customHeight="false" outlineLevel="0" collapsed="false">
      <c r="A3884" s="0" t="s">
        <v>9</v>
      </c>
      <c r="C3884" s="1" t="s">
        <v>3893</v>
      </c>
    </row>
    <row r="3885" customFormat="false" ht="12.8" hidden="false" customHeight="false" outlineLevel="0" collapsed="false">
      <c r="A3885" s="0" t="s">
        <v>9</v>
      </c>
      <c r="C3885" s="1" t="s">
        <v>3894</v>
      </c>
    </row>
    <row r="3886" customFormat="false" ht="12.8" hidden="false" customHeight="false" outlineLevel="0" collapsed="false">
      <c r="A3886" s="0" t="s">
        <v>9</v>
      </c>
      <c r="C3886" s="1" t="s">
        <v>3895</v>
      </c>
    </row>
    <row r="3887" customFormat="false" ht="12.8" hidden="false" customHeight="false" outlineLevel="0" collapsed="false">
      <c r="A3887" s="0" t="s">
        <v>9</v>
      </c>
      <c r="C3887" s="1" t="s">
        <v>3896</v>
      </c>
    </row>
    <row r="3888" customFormat="false" ht="12.8" hidden="false" customHeight="false" outlineLevel="0" collapsed="false">
      <c r="A3888" s="0" t="s">
        <v>9</v>
      </c>
      <c r="C3888" s="1" t="s">
        <v>3897</v>
      </c>
    </row>
    <row r="3889" customFormat="false" ht="12.8" hidden="false" customHeight="false" outlineLevel="0" collapsed="false">
      <c r="A3889" s="0" t="s">
        <v>9</v>
      </c>
      <c r="C3889" s="1" t="s">
        <v>3898</v>
      </c>
    </row>
    <row r="3890" customFormat="false" ht="12.8" hidden="false" customHeight="false" outlineLevel="0" collapsed="false">
      <c r="A3890" s="0" t="s">
        <v>9</v>
      </c>
      <c r="C3890" s="1" t="s">
        <v>3899</v>
      </c>
    </row>
    <row r="3891" customFormat="false" ht="12.8" hidden="false" customHeight="false" outlineLevel="0" collapsed="false">
      <c r="A3891" s="0" t="s">
        <v>9</v>
      </c>
      <c r="C3891" s="1" t="s">
        <v>3900</v>
      </c>
    </row>
    <row r="3892" customFormat="false" ht="12.8" hidden="false" customHeight="false" outlineLevel="0" collapsed="false">
      <c r="A3892" s="0" t="s">
        <v>9</v>
      </c>
      <c r="C3892" s="1" t="s">
        <v>3901</v>
      </c>
    </row>
    <row r="3893" customFormat="false" ht="12.8" hidden="false" customHeight="false" outlineLevel="0" collapsed="false">
      <c r="A3893" s="0" t="s">
        <v>9</v>
      </c>
      <c r="C3893" s="1" t="s">
        <v>3902</v>
      </c>
    </row>
    <row r="3894" customFormat="false" ht="12.8" hidden="false" customHeight="false" outlineLevel="0" collapsed="false">
      <c r="A3894" s="0" t="s">
        <v>9</v>
      </c>
      <c r="C3894" s="1" t="s">
        <v>3903</v>
      </c>
    </row>
    <row r="3895" customFormat="false" ht="12.8" hidden="false" customHeight="false" outlineLevel="0" collapsed="false">
      <c r="A3895" s="0" t="s">
        <v>9</v>
      </c>
      <c r="C3895" s="1" t="s">
        <v>3904</v>
      </c>
    </row>
    <row r="3896" customFormat="false" ht="12.8" hidden="false" customHeight="false" outlineLevel="0" collapsed="false">
      <c r="A3896" s="0" t="s">
        <v>9</v>
      </c>
      <c r="C3896" s="1" t="s">
        <v>3905</v>
      </c>
    </row>
    <row r="3897" customFormat="false" ht="12.8" hidden="false" customHeight="false" outlineLevel="0" collapsed="false">
      <c r="A3897" s="0" t="s">
        <v>9</v>
      </c>
      <c r="C3897" s="1" t="s">
        <v>3906</v>
      </c>
    </row>
    <row r="3898" customFormat="false" ht="12.8" hidden="false" customHeight="false" outlineLevel="0" collapsed="false">
      <c r="A3898" s="0" t="s">
        <v>9</v>
      </c>
      <c r="C3898" s="1" t="s">
        <v>3907</v>
      </c>
    </row>
    <row r="3899" customFormat="false" ht="12.8" hidden="false" customHeight="false" outlineLevel="0" collapsed="false">
      <c r="A3899" s="0" t="s">
        <v>9</v>
      </c>
      <c r="C3899" s="1" t="s">
        <v>3908</v>
      </c>
    </row>
    <row r="3900" customFormat="false" ht="12.8" hidden="false" customHeight="false" outlineLevel="0" collapsed="false">
      <c r="A3900" s="0" t="s">
        <v>9</v>
      </c>
      <c r="C3900" s="1" t="s">
        <v>3909</v>
      </c>
    </row>
    <row r="3901" customFormat="false" ht="12.8" hidden="false" customHeight="false" outlineLevel="0" collapsed="false">
      <c r="A3901" s="0" t="s">
        <v>9</v>
      </c>
      <c r="C3901" s="1" t="s">
        <v>3910</v>
      </c>
    </row>
    <row r="3902" customFormat="false" ht="12.8" hidden="false" customHeight="false" outlineLevel="0" collapsed="false">
      <c r="A3902" s="0" t="s">
        <v>9</v>
      </c>
      <c r="C3902" s="1" t="s">
        <v>3911</v>
      </c>
    </row>
    <row r="3903" customFormat="false" ht="12.8" hidden="false" customHeight="false" outlineLevel="0" collapsed="false">
      <c r="A3903" s="0" t="s">
        <v>9</v>
      </c>
      <c r="C3903" s="1" t="s">
        <v>3912</v>
      </c>
    </row>
    <row r="3904" customFormat="false" ht="12.8" hidden="false" customHeight="false" outlineLevel="0" collapsed="false">
      <c r="A3904" s="0" t="s">
        <v>9</v>
      </c>
      <c r="C3904" s="1" t="s">
        <v>3913</v>
      </c>
    </row>
    <row r="3905" customFormat="false" ht="12.8" hidden="false" customHeight="false" outlineLevel="0" collapsed="false">
      <c r="A3905" s="0" t="s">
        <v>9</v>
      </c>
      <c r="C3905" s="1" t="s">
        <v>3914</v>
      </c>
    </row>
    <row r="3906" customFormat="false" ht="12.8" hidden="false" customHeight="false" outlineLevel="0" collapsed="false">
      <c r="A3906" s="0" t="s">
        <v>9</v>
      </c>
      <c r="C3906" s="1" t="s">
        <v>3915</v>
      </c>
    </row>
    <row r="3907" customFormat="false" ht="12.8" hidden="false" customHeight="false" outlineLevel="0" collapsed="false">
      <c r="A3907" s="0" t="s">
        <v>9</v>
      </c>
      <c r="C3907" s="1" t="s">
        <v>3916</v>
      </c>
    </row>
    <row r="3908" customFormat="false" ht="12.8" hidden="false" customHeight="false" outlineLevel="0" collapsed="false">
      <c r="A3908" s="0" t="s">
        <v>9</v>
      </c>
      <c r="C3908" s="1" t="s">
        <v>3917</v>
      </c>
    </row>
    <row r="3909" customFormat="false" ht="12.8" hidden="false" customHeight="false" outlineLevel="0" collapsed="false">
      <c r="A3909" s="0" t="s">
        <v>9</v>
      </c>
      <c r="C3909" s="1" t="s">
        <v>3918</v>
      </c>
    </row>
    <row r="3910" customFormat="false" ht="12.8" hidden="false" customHeight="false" outlineLevel="0" collapsed="false">
      <c r="A3910" s="0" t="s">
        <v>9</v>
      </c>
      <c r="C3910" s="1" t="s">
        <v>3919</v>
      </c>
    </row>
    <row r="3911" customFormat="false" ht="12.8" hidden="false" customHeight="false" outlineLevel="0" collapsed="false">
      <c r="A3911" s="0" t="s">
        <v>9</v>
      </c>
      <c r="C3911" s="1" t="s">
        <v>3920</v>
      </c>
    </row>
    <row r="3912" customFormat="false" ht="12.8" hidden="false" customHeight="false" outlineLevel="0" collapsed="false">
      <c r="A3912" s="0" t="s">
        <v>9</v>
      </c>
      <c r="C3912" s="1" t="s">
        <v>3921</v>
      </c>
    </row>
    <row r="3913" customFormat="false" ht="12.8" hidden="false" customHeight="false" outlineLevel="0" collapsed="false">
      <c r="A3913" s="0" t="s">
        <v>9</v>
      </c>
      <c r="C3913" s="1" t="s">
        <v>3922</v>
      </c>
    </row>
    <row r="3914" customFormat="false" ht="12.8" hidden="false" customHeight="false" outlineLevel="0" collapsed="false">
      <c r="A3914" s="0" t="s">
        <v>9</v>
      </c>
      <c r="C3914" s="1" t="s">
        <v>3923</v>
      </c>
    </row>
    <row r="3915" customFormat="false" ht="12.8" hidden="false" customHeight="false" outlineLevel="0" collapsed="false">
      <c r="A3915" s="0" t="s">
        <v>9</v>
      </c>
      <c r="C3915" s="1" t="s">
        <v>3924</v>
      </c>
    </row>
    <row r="3916" customFormat="false" ht="12.8" hidden="false" customHeight="false" outlineLevel="0" collapsed="false">
      <c r="A3916" s="0" t="s">
        <v>9</v>
      </c>
      <c r="C3916" s="1" t="s">
        <v>3925</v>
      </c>
    </row>
    <row r="3917" customFormat="false" ht="12.8" hidden="false" customHeight="false" outlineLevel="0" collapsed="false">
      <c r="A3917" s="0" t="s">
        <v>9</v>
      </c>
      <c r="C3917" s="1" t="s">
        <v>3926</v>
      </c>
    </row>
    <row r="3918" customFormat="false" ht="12.8" hidden="false" customHeight="false" outlineLevel="0" collapsed="false">
      <c r="A3918" s="0" t="s">
        <v>9</v>
      </c>
      <c r="C3918" s="1" t="s">
        <v>3927</v>
      </c>
    </row>
    <row r="3919" customFormat="false" ht="12.8" hidden="false" customHeight="false" outlineLevel="0" collapsed="false">
      <c r="A3919" s="0" t="s">
        <v>9</v>
      </c>
      <c r="C3919" s="1" t="s">
        <v>3928</v>
      </c>
    </row>
    <row r="3920" customFormat="false" ht="12.8" hidden="false" customHeight="false" outlineLevel="0" collapsed="false">
      <c r="A3920" s="0" t="s">
        <v>9</v>
      </c>
      <c r="C3920" s="1" t="s">
        <v>3929</v>
      </c>
    </row>
    <row r="3921" customFormat="false" ht="12.8" hidden="false" customHeight="false" outlineLevel="0" collapsed="false">
      <c r="A3921" s="0" t="s">
        <v>9</v>
      </c>
      <c r="C3921" s="1" t="s">
        <v>3930</v>
      </c>
    </row>
    <row r="3922" customFormat="false" ht="12.8" hidden="false" customHeight="false" outlineLevel="0" collapsed="false">
      <c r="A3922" s="0" t="s">
        <v>9</v>
      </c>
      <c r="C3922" s="1" t="s">
        <v>3931</v>
      </c>
    </row>
    <row r="3923" customFormat="false" ht="12.8" hidden="false" customHeight="false" outlineLevel="0" collapsed="false">
      <c r="A3923" s="0" t="s">
        <v>9</v>
      </c>
      <c r="C3923" s="1" t="s">
        <v>3932</v>
      </c>
    </row>
    <row r="3924" customFormat="false" ht="12.8" hidden="false" customHeight="false" outlineLevel="0" collapsed="false">
      <c r="A3924" s="0" t="s">
        <v>9</v>
      </c>
      <c r="C3924" s="1" t="s">
        <v>3933</v>
      </c>
    </row>
    <row r="3925" customFormat="false" ht="12.8" hidden="false" customHeight="false" outlineLevel="0" collapsed="false">
      <c r="A3925" s="0" t="s">
        <v>9</v>
      </c>
      <c r="C3925" s="1" t="s">
        <v>3934</v>
      </c>
    </row>
    <row r="3926" customFormat="false" ht="12.8" hidden="false" customHeight="false" outlineLevel="0" collapsed="false">
      <c r="A3926" s="0" t="s">
        <v>9</v>
      </c>
      <c r="C3926" s="1" t="s">
        <v>3935</v>
      </c>
    </row>
    <row r="3927" customFormat="false" ht="12.8" hidden="false" customHeight="false" outlineLevel="0" collapsed="false">
      <c r="A3927" s="0" t="s">
        <v>9</v>
      </c>
      <c r="C3927" s="1" t="s">
        <v>3936</v>
      </c>
    </row>
    <row r="3928" customFormat="false" ht="12.8" hidden="false" customHeight="false" outlineLevel="0" collapsed="false">
      <c r="A3928" s="0" t="s">
        <v>9</v>
      </c>
      <c r="C3928" s="1" t="s">
        <v>3937</v>
      </c>
    </row>
    <row r="3929" customFormat="false" ht="12.8" hidden="false" customHeight="false" outlineLevel="0" collapsed="false">
      <c r="A3929" s="0" t="s">
        <v>9</v>
      </c>
      <c r="C3929" s="1" t="s">
        <v>3938</v>
      </c>
    </row>
    <row r="3930" customFormat="false" ht="12.8" hidden="false" customHeight="false" outlineLevel="0" collapsed="false">
      <c r="A3930" s="0" t="s">
        <v>9</v>
      </c>
      <c r="C3930" s="1" t="s">
        <v>3939</v>
      </c>
    </row>
    <row r="3931" customFormat="false" ht="12.8" hidden="false" customHeight="false" outlineLevel="0" collapsed="false">
      <c r="A3931" s="0" t="s">
        <v>9</v>
      </c>
      <c r="C3931" s="1" t="s">
        <v>3940</v>
      </c>
    </row>
    <row r="3932" customFormat="false" ht="12.8" hidden="false" customHeight="false" outlineLevel="0" collapsed="false">
      <c r="A3932" s="0" t="s">
        <v>9</v>
      </c>
      <c r="C3932" s="1" t="s">
        <v>3941</v>
      </c>
    </row>
    <row r="3933" customFormat="false" ht="12.8" hidden="false" customHeight="false" outlineLevel="0" collapsed="false">
      <c r="A3933" s="0" t="s">
        <v>9</v>
      </c>
      <c r="C3933" s="1" t="s">
        <v>3942</v>
      </c>
    </row>
    <row r="3934" customFormat="false" ht="12.8" hidden="false" customHeight="false" outlineLevel="0" collapsed="false">
      <c r="A3934" s="0" t="s">
        <v>9</v>
      </c>
      <c r="C3934" s="1" t="s">
        <v>3943</v>
      </c>
    </row>
    <row r="3935" customFormat="false" ht="12.8" hidden="false" customHeight="false" outlineLevel="0" collapsed="false">
      <c r="A3935" s="0" t="s">
        <v>9</v>
      </c>
      <c r="C3935" s="1" t="s">
        <v>3944</v>
      </c>
    </row>
    <row r="3936" customFormat="false" ht="12.8" hidden="false" customHeight="false" outlineLevel="0" collapsed="false">
      <c r="A3936" s="0" t="s">
        <v>9</v>
      </c>
      <c r="C3936" s="1" t="s">
        <v>3945</v>
      </c>
    </row>
    <row r="3937" customFormat="false" ht="12.8" hidden="false" customHeight="false" outlineLevel="0" collapsed="false">
      <c r="A3937" s="0" t="s">
        <v>9</v>
      </c>
      <c r="C3937" s="1" t="s">
        <v>3946</v>
      </c>
    </row>
    <row r="3938" customFormat="false" ht="12.8" hidden="false" customHeight="false" outlineLevel="0" collapsed="false">
      <c r="A3938" s="0" t="s">
        <v>9</v>
      </c>
      <c r="C3938" s="1" t="s">
        <v>3947</v>
      </c>
    </row>
    <row r="3939" customFormat="false" ht="12.8" hidden="false" customHeight="false" outlineLevel="0" collapsed="false">
      <c r="A3939" s="0" t="s">
        <v>9</v>
      </c>
      <c r="C3939" s="1" t="s">
        <v>3948</v>
      </c>
    </row>
    <row r="3940" customFormat="false" ht="12.8" hidden="false" customHeight="false" outlineLevel="0" collapsed="false">
      <c r="A3940" s="0" t="s">
        <v>9</v>
      </c>
      <c r="C3940" s="1" t="s">
        <v>3949</v>
      </c>
    </row>
    <row r="3941" customFormat="false" ht="12.8" hidden="false" customHeight="false" outlineLevel="0" collapsed="false">
      <c r="A3941" s="0" t="s">
        <v>9</v>
      </c>
      <c r="C3941" s="1" t="s">
        <v>3950</v>
      </c>
    </row>
    <row r="3942" customFormat="false" ht="12.8" hidden="false" customHeight="false" outlineLevel="0" collapsed="false">
      <c r="A3942" s="0" t="s">
        <v>9</v>
      </c>
      <c r="C3942" s="1" t="s">
        <v>3951</v>
      </c>
    </row>
    <row r="3943" customFormat="false" ht="12.8" hidden="false" customHeight="false" outlineLevel="0" collapsed="false">
      <c r="A3943" s="0" t="s">
        <v>9</v>
      </c>
      <c r="C3943" s="1" t="s">
        <v>3952</v>
      </c>
    </row>
    <row r="3944" customFormat="false" ht="12.8" hidden="false" customHeight="false" outlineLevel="0" collapsed="false">
      <c r="A3944" s="0" t="s">
        <v>9</v>
      </c>
      <c r="C3944" s="1" t="s">
        <v>3953</v>
      </c>
    </row>
    <row r="3945" customFormat="false" ht="12.8" hidden="false" customHeight="false" outlineLevel="0" collapsed="false">
      <c r="A3945" s="0" t="s">
        <v>9</v>
      </c>
      <c r="C3945" s="1" t="s">
        <v>3954</v>
      </c>
    </row>
    <row r="3946" customFormat="false" ht="12.8" hidden="false" customHeight="false" outlineLevel="0" collapsed="false">
      <c r="A3946" s="0" t="s">
        <v>9</v>
      </c>
      <c r="C3946" s="1" t="s">
        <v>3955</v>
      </c>
    </row>
    <row r="3947" customFormat="false" ht="12.8" hidden="false" customHeight="false" outlineLevel="0" collapsed="false">
      <c r="A3947" s="0" t="s">
        <v>9</v>
      </c>
      <c r="C3947" s="1" t="s">
        <v>3956</v>
      </c>
    </row>
    <row r="3948" customFormat="false" ht="12.8" hidden="false" customHeight="false" outlineLevel="0" collapsed="false">
      <c r="A3948" s="0" t="s">
        <v>9</v>
      </c>
      <c r="C3948" s="1" t="s">
        <v>3957</v>
      </c>
    </row>
    <row r="3949" customFormat="false" ht="12.8" hidden="false" customHeight="false" outlineLevel="0" collapsed="false">
      <c r="A3949" s="0" t="s">
        <v>9</v>
      </c>
      <c r="C3949" s="1" t="s">
        <v>3958</v>
      </c>
    </row>
    <row r="3950" customFormat="false" ht="12.8" hidden="false" customHeight="false" outlineLevel="0" collapsed="false">
      <c r="A3950" s="0" t="s">
        <v>9</v>
      </c>
      <c r="C3950" s="1" t="s">
        <v>3959</v>
      </c>
    </row>
    <row r="3951" customFormat="false" ht="12.8" hidden="false" customHeight="false" outlineLevel="0" collapsed="false">
      <c r="A3951" s="0" t="s">
        <v>9</v>
      </c>
      <c r="C3951" s="1" t="s">
        <v>3960</v>
      </c>
    </row>
    <row r="3952" customFormat="false" ht="12.8" hidden="false" customHeight="false" outlineLevel="0" collapsed="false">
      <c r="A3952" s="0" t="s">
        <v>9</v>
      </c>
      <c r="C3952" s="1" t="s">
        <v>3961</v>
      </c>
    </row>
    <row r="3953" customFormat="false" ht="12.8" hidden="false" customHeight="false" outlineLevel="0" collapsed="false">
      <c r="A3953" s="0" t="s">
        <v>9</v>
      </c>
      <c r="C3953" s="1" t="s">
        <v>3962</v>
      </c>
    </row>
    <row r="3954" customFormat="false" ht="12.8" hidden="false" customHeight="false" outlineLevel="0" collapsed="false">
      <c r="A3954" s="0" t="s">
        <v>9</v>
      </c>
      <c r="C3954" s="1" t="s">
        <v>3963</v>
      </c>
    </row>
    <row r="3955" customFormat="false" ht="12.8" hidden="false" customHeight="false" outlineLevel="0" collapsed="false">
      <c r="A3955" s="0" t="s">
        <v>9</v>
      </c>
      <c r="C3955" s="1" t="s">
        <v>3964</v>
      </c>
    </row>
    <row r="3956" customFormat="false" ht="12.8" hidden="false" customHeight="false" outlineLevel="0" collapsed="false">
      <c r="A3956" s="0" t="s">
        <v>9</v>
      </c>
      <c r="C3956" s="1" t="s">
        <v>3965</v>
      </c>
    </row>
    <row r="3957" customFormat="false" ht="12.8" hidden="false" customHeight="false" outlineLevel="0" collapsed="false">
      <c r="A3957" s="0" t="s">
        <v>9</v>
      </c>
      <c r="C3957" s="1" t="s">
        <v>3966</v>
      </c>
    </row>
    <row r="3958" customFormat="false" ht="12.8" hidden="false" customHeight="false" outlineLevel="0" collapsed="false">
      <c r="A3958" s="0" t="s">
        <v>9</v>
      </c>
      <c r="C3958" s="1" t="s">
        <v>3967</v>
      </c>
    </row>
    <row r="3959" customFormat="false" ht="12.8" hidden="false" customHeight="false" outlineLevel="0" collapsed="false">
      <c r="A3959" s="0" t="s">
        <v>9</v>
      </c>
      <c r="C3959" s="1" t="s">
        <v>3968</v>
      </c>
    </row>
    <row r="3960" customFormat="false" ht="12.8" hidden="false" customHeight="false" outlineLevel="0" collapsed="false">
      <c r="A3960" s="0" t="s">
        <v>9</v>
      </c>
      <c r="C3960" s="1" t="s">
        <v>3969</v>
      </c>
    </row>
    <row r="3961" customFormat="false" ht="12.8" hidden="false" customHeight="false" outlineLevel="0" collapsed="false">
      <c r="A3961" s="0" t="s">
        <v>9</v>
      </c>
      <c r="C3961" s="1" t="s">
        <v>3970</v>
      </c>
    </row>
    <row r="3962" customFormat="false" ht="12.8" hidden="false" customHeight="false" outlineLevel="0" collapsed="false">
      <c r="A3962" s="0" t="s">
        <v>9</v>
      </c>
      <c r="C3962" s="1" t="s">
        <v>3971</v>
      </c>
    </row>
    <row r="3963" customFormat="false" ht="12.8" hidden="false" customHeight="false" outlineLevel="0" collapsed="false">
      <c r="A3963" s="0" t="s">
        <v>9</v>
      </c>
      <c r="C3963" s="1" t="s">
        <v>3972</v>
      </c>
    </row>
    <row r="3964" customFormat="false" ht="12.8" hidden="false" customHeight="false" outlineLevel="0" collapsed="false">
      <c r="A3964" s="0" t="s">
        <v>9</v>
      </c>
      <c r="C3964" s="1" t="s">
        <v>3973</v>
      </c>
    </row>
    <row r="3965" customFormat="false" ht="12.8" hidden="false" customHeight="false" outlineLevel="0" collapsed="false">
      <c r="A3965" s="0" t="s">
        <v>9</v>
      </c>
      <c r="C3965" s="1" t="s">
        <v>3974</v>
      </c>
    </row>
    <row r="3966" customFormat="false" ht="12.8" hidden="false" customHeight="false" outlineLevel="0" collapsed="false">
      <c r="A3966" s="0" t="s">
        <v>9</v>
      </c>
      <c r="C3966" s="1" t="s">
        <v>3975</v>
      </c>
    </row>
    <row r="3967" customFormat="false" ht="12.8" hidden="false" customHeight="false" outlineLevel="0" collapsed="false">
      <c r="A3967" s="0" t="s">
        <v>9</v>
      </c>
      <c r="C3967" s="1" t="s">
        <v>3976</v>
      </c>
    </row>
    <row r="3968" customFormat="false" ht="12.8" hidden="false" customHeight="false" outlineLevel="0" collapsed="false">
      <c r="A3968" s="0" t="s">
        <v>9</v>
      </c>
      <c r="C3968" s="1" t="s">
        <v>3977</v>
      </c>
    </row>
    <row r="3969" customFormat="false" ht="12.8" hidden="false" customHeight="false" outlineLevel="0" collapsed="false">
      <c r="A3969" s="0" t="s">
        <v>9</v>
      </c>
      <c r="C3969" s="1" t="s">
        <v>3978</v>
      </c>
    </row>
    <row r="3970" customFormat="false" ht="12.8" hidden="false" customHeight="false" outlineLevel="0" collapsed="false">
      <c r="A3970" s="0" t="s">
        <v>9</v>
      </c>
      <c r="C3970" s="1" t="s">
        <v>3979</v>
      </c>
    </row>
    <row r="3971" customFormat="false" ht="12.8" hidden="false" customHeight="false" outlineLevel="0" collapsed="false">
      <c r="A3971" s="0" t="s">
        <v>9</v>
      </c>
      <c r="C3971" s="1" t="s">
        <v>3980</v>
      </c>
    </row>
    <row r="3972" customFormat="false" ht="12.8" hidden="false" customHeight="false" outlineLevel="0" collapsed="false">
      <c r="A3972" s="0" t="s">
        <v>9</v>
      </c>
      <c r="C3972" s="1" t="s">
        <v>3981</v>
      </c>
    </row>
    <row r="3973" customFormat="false" ht="12.8" hidden="false" customHeight="false" outlineLevel="0" collapsed="false">
      <c r="A3973" s="0" t="s">
        <v>9</v>
      </c>
      <c r="C3973" s="1" t="s">
        <v>3982</v>
      </c>
    </row>
    <row r="3974" customFormat="false" ht="12.8" hidden="false" customHeight="false" outlineLevel="0" collapsed="false">
      <c r="A3974" s="0" t="s">
        <v>9</v>
      </c>
      <c r="C3974" s="1" t="s">
        <v>3983</v>
      </c>
    </row>
    <row r="3975" customFormat="false" ht="12.8" hidden="false" customHeight="false" outlineLevel="0" collapsed="false">
      <c r="A3975" s="0" t="s">
        <v>9</v>
      </c>
      <c r="C3975" s="1" t="s">
        <v>3984</v>
      </c>
    </row>
    <row r="3976" customFormat="false" ht="12.8" hidden="false" customHeight="false" outlineLevel="0" collapsed="false">
      <c r="A3976" s="0" t="s">
        <v>9</v>
      </c>
      <c r="C3976" s="1" t="s">
        <v>3985</v>
      </c>
    </row>
    <row r="3977" customFormat="false" ht="12.8" hidden="false" customHeight="false" outlineLevel="0" collapsed="false">
      <c r="A3977" s="0" t="s">
        <v>9</v>
      </c>
      <c r="C3977" s="1" t="s">
        <v>3986</v>
      </c>
    </row>
    <row r="3978" customFormat="false" ht="12.8" hidden="false" customHeight="false" outlineLevel="0" collapsed="false">
      <c r="A3978" s="0" t="s">
        <v>9</v>
      </c>
      <c r="C3978" s="1" t="s">
        <v>3987</v>
      </c>
    </row>
    <row r="3979" customFormat="false" ht="12.8" hidden="false" customHeight="false" outlineLevel="0" collapsed="false">
      <c r="A3979" s="0" t="s">
        <v>9</v>
      </c>
      <c r="C3979" s="1" t="s">
        <v>3988</v>
      </c>
    </row>
    <row r="3980" customFormat="false" ht="12.8" hidden="false" customHeight="false" outlineLevel="0" collapsed="false">
      <c r="A3980" s="0" t="s">
        <v>9</v>
      </c>
      <c r="C3980" s="1" t="s">
        <v>3989</v>
      </c>
    </row>
    <row r="3981" customFormat="false" ht="12.8" hidden="false" customHeight="false" outlineLevel="0" collapsed="false">
      <c r="A3981" s="0" t="s">
        <v>9</v>
      </c>
      <c r="C3981" s="1" t="s">
        <v>3990</v>
      </c>
    </row>
    <row r="3982" customFormat="false" ht="12.8" hidden="false" customHeight="false" outlineLevel="0" collapsed="false">
      <c r="A3982" s="0" t="s">
        <v>9</v>
      </c>
      <c r="C3982" s="1" t="s">
        <v>3991</v>
      </c>
    </row>
    <row r="3983" customFormat="false" ht="12.8" hidden="false" customHeight="false" outlineLevel="0" collapsed="false">
      <c r="A3983" s="0" t="s">
        <v>9</v>
      </c>
      <c r="C3983" s="1" t="s">
        <v>3992</v>
      </c>
    </row>
    <row r="3984" customFormat="false" ht="12.8" hidden="false" customHeight="false" outlineLevel="0" collapsed="false">
      <c r="A3984" s="0" t="s">
        <v>9</v>
      </c>
      <c r="C3984" s="1" t="s">
        <v>3993</v>
      </c>
    </row>
    <row r="3985" customFormat="false" ht="12.8" hidden="false" customHeight="false" outlineLevel="0" collapsed="false">
      <c r="A3985" s="0" t="s">
        <v>9</v>
      </c>
      <c r="C3985" s="1" t="s">
        <v>3994</v>
      </c>
    </row>
    <row r="3986" customFormat="false" ht="12.8" hidden="false" customHeight="false" outlineLevel="0" collapsed="false">
      <c r="A3986" s="0" t="s">
        <v>9</v>
      </c>
      <c r="C3986" s="1" t="s">
        <v>3995</v>
      </c>
    </row>
    <row r="3987" customFormat="false" ht="12.8" hidden="false" customHeight="false" outlineLevel="0" collapsed="false">
      <c r="A3987" s="0" t="s">
        <v>9</v>
      </c>
      <c r="C3987" s="1" t="s">
        <v>3996</v>
      </c>
    </row>
    <row r="3988" customFormat="false" ht="12.8" hidden="false" customHeight="false" outlineLevel="0" collapsed="false">
      <c r="A3988" s="0" t="s">
        <v>9</v>
      </c>
      <c r="C3988" s="1" t="s">
        <v>3997</v>
      </c>
    </row>
    <row r="3989" customFormat="false" ht="12.8" hidden="false" customHeight="false" outlineLevel="0" collapsed="false">
      <c r="A3989" s="0" t="s">
        <v>9</v>
      </c>
      <c r="C3989" s="1" t="s">
        <v>3998</v>
      </c>
    </row>
    <row r="3990" customFormat="false" ht="12.8" hidden="false" customHeight="false" outlineLevel="0" collapsed="false">
      <c r="A3990" s="0" t="s">
        <v>9</v>
      </c>
      <c r="C3990" s="1" t="s">
        <v>3999</v>
      </c>
    </row>
    <row r="3991" customFormat="false" ht="12.8" hidden="false" customHeight="false" outlineLevel="0" collapsed="false">
      <c r="A3991" s="0" t="s">
        <v>9</v>
      </c>
      <c r="C3991" s="1" t="s">
        <v>4000</v>
      </c>
    </row>
    <row r="3992" customFormat="false" ht="12.8" hidden="false" customHeight="false" outlineLevel="0" collapsed="false">
      <c r="A3992" s="0" t="s">
        <v>9</v>
      </c>
      <c r="C3992" s="1" t="s">
        <v>4001</v>
      </c>
    </row>
    <row r="3993" customFormat="false" ht="12.8" hidden="false" customHeight="false" outlineLevel="0" collapsed="false">
      <c r="A3993" s="0" t="s">
        <v>9</v>
      </c>
      <c r="C3993" s="1" t="s">
        <v>4002</v>
      </c>
    </row>
    <row r="3994" customFormat="false" ht="12.8" hidden="false" customHeight="false" outlineLevel="0" collapsed="false">
      <c r="A3994" s="0" t="s">
        <v>9</v>
      </c>
      <c r="C3994" s="1" t="s">
        <v>4003</v>
      </c>
    </row>
    <row r="3995" customFormat="false" ht="12.8" hidden="false" customHeight="false" outlineLevel="0" collapsed="false">
      <c r="A3995" s="0" t="s">
        <v>9</v>
      </c>
      <c r="C3995" s="1" t="s">
        <v>4004</v>
      </c>
    </row>
    <row r="3996" customFormat="false" ht="12.8" hidden="false" customHeight="false" outlineLevel="0" collapsed="false">
      <c r="A3996" s="0" t="s">
        <v>9</v>
      </c>
      <c r="C3996" s="1" t="s">
        <v>4005</v>
      </c>
    </row>
    <row r="3997" customFormat="false" ht="12.8" hidden="false" customHeight="false" outlineLevel="0" collapsed="false">
      <c r="A3997" s="0" t="s">
        <v>9</v>
      </c>
      <c r="C3997" s="1" t="s">
        <v>4006</v>
      </c>
    </row>
    <row r="3998" customFormat="false" ht="12.8" hidden="false" customHeight="false" outlineLevel="0" collapsed="false">
      <c r="A3998" s="0" t="s">
        <v>9</v>
      </c>
      <c r="C3998" s="1" t="s">
        <v>4007</v>
      </c>
    </row>
    <row r="3999" customFormat="false" ht="12.8" hidden="false" customHeight="false" outlineLevel="0" collapsed="false">
      <c r="A3999" s="0" t="s">
        <v>9</v>
      </c>
      <c r="C3999" s="1" t="s">
        <v>4008</v>
      </c>
    </row>
    <row r="4000" customFormat="false" ht="12.8" hidden="false" customHeight="false" outlineLevel="0" collapsed="false">
      <c r="A4000" s="0" t="s">
        <v>9</v>
      </c>
      <c r="C4000" s="1" t="s">
        <v>4009</v>
      </c>
    </row>
    <row r="4001" customFormat="false" ht="12.8" hidden="false" customHeight="false" outlineLevel="0" collapsed="false">
      <c r="A4001" s="0" t="s">
        <v>9</v>
      </c>
      <c r="C4001" s="1" t="s">
        <v>4010</v>
      </c>
    </row>
    <row r="4002" customFormat="false" ht="12.8" hidden="false" customHeight="false" outlineLevel="0" collapsed="false">
      <c r="A4002" s="0" t="s">
        <v>9</v>
      </c>
      <c r="C4002" s="1" t="s">
        <v>4011</v>
      </c>
    </row>
    <row r="4003" customFormat="false" ht="12.8" hidden="false" customHeight="false" outlineLevel="0" collapsed="false">
      <c r="A4003" s="0" t="s">
        <v>9</v>
      </c>
      <c r="C4003" s="1" t="s">
        <v>4012</v>
      </c>
    </row>
    <row r="4004" customFormat="false" ht="12.8" hidden="false" customHeight="false" outlineLevel="0" collapsed="false">
      <c r="A4004" s="0" t="s">
        <v>9</v>
      </c>
      <c r="C4004" s="1" t="s">
        <v>4013</v>
      </c>
    </row>
    <row r="4005" customFormat="false" ht="12.8" hidden="false" customHeight="false" outlineLevel="0" collapsed="false">
      <c r="A4005" s="0" t="s">
        <v>9</v>
      </c>
      <c r="C4005" s="1" t="s">
        <v>4014</v>
      </c>
    </row>
    <row r="4006" customFormat="false" ht="12.8" hidden="false" customHeight="false" outlineLevel="0" collapsed="false">
      <c r="A4006" s="0" t="s">
        <v>9</v>
      </c>
      <c r="C4006" s="1" t="s">
        <v>4015</v>
      </c>
    </row>
    <row r="4007" customFormat="false" ht="12.8" hidden="false" customHeight="false" outlineLevel="0" collapsed="false">
      <c r="A4007" s="0" t="s">
        <v>9</v>
      </c>
      <c r="C4007" s="1" t="s">
        <v>4016</v>
      </c>
    </row>
    <row r="4008" customFormat="false" ht="12.8" hidden="false" customHeight="false" outlineLevel="0" collapsed="false">
      <c r="A4008" s="0" t="s">
        <v>9</v>
      </c>
      <c r="C4008" s="1" t="s">
        <v>4017</v>
      </c>
    </row>
    <row r="4009" customFormat="false" ht="12.8" hidden="false" customHeight="false" outlineLevel="0" collapsed="false">
      <c r="A4009" s="0" t="s">
        <v>9</v>
      </c>
      <c r="C4009" s="1" t="s">
        <v>4018</v>
      </c>
    </row>
    <row r="4010" customFormat="false" ht="12.8" hidden="false" customHeight="false" outlineLevel="0" collapsed="false">
      <c r="A4010" s="0" t="s">
        <v>9</v>
      </c>
      <c r="C4010" s="1" t="s">
        <v>4019</v>
      </c>
    </row>
    <row r="4011" customFormat="false" ht="12.8" hidden="false" customHeight="false" outlineLevel="0" collapsed="false">
      <c r="A4011" s="0" t="s">
        <v>9</v>
      </c>
      <c r="C4011" s="1" t="s">
        <v>4020</v>
      </c>
    </row>
    <row r="4012" customFormat="false" ht="12.8" hidden="false" customHeight="false" outlineLevel="0" collapsed="false">
      <c r="A4012" s="0" t="s">
        <v>9</v>
      </c>
      <c r="C4012" s="1" t="s">
        <v>4021</v>
      </c>
    </row>
    <row r="4013" customFormat="false" ht="12.8" hidden="false" customHeight="false" outlineLevel="0" collapsed="false">
      <c r="A4013" s="0" t="s">
        <v>9</v>
      </c>
      <c r="C4013" s="1" t="s">
        <v>4022</v>
      </c>
    </row>
    <row r="4014" customFormat="false" ht="12.8" hidden="false" customHeight="false" outlineLevel="0" collapsed="false">
      <c r="A4014" s="0" t="s">
        <v>9</v>
      </c>
      <c r="C4014" s="1" t="s">
        <v>4023</v>
      </c>
    </row>
    <row r="4015" customFormat="false" ht="12.8" hidden="false" customHeight="false" outlineLevel="0" collapsed="false">
      <c r="A4015" s="0" t="s">
        <v>9</v>
      </c>
      <c r="C4015" s="1" t="s">
        <v>4024</v>
      </c>
    </row>
    <row r="4016" customFormat="false" ht="12.8" hidden="false" customHeight="false" outlineLevel="0" collapsed="false">
      <c r="A4016" s="0" t="s">
        <v>9</v>
      </c>
      <c r="C4016" s="1" t="s">
        <v>4025</v>
      </c>
    </row>
    <row r="4017" customFormat="false" ht="12.8" hidden="false" customHeight="false" outlineLevel="0" collapsed="false">
      <c r="A4017" s="0" t="s">
        <v>9</v>
      </c>
      <c r="C4017" s="1" t="s">
        <v>4026</v>
      </c>
    </row>
    <row r="4018" customFormat="false" ht="12.8" hidden="false" customHeight="false" outlineLevel="0" collapsed="false">
      <c r="A4018" s="0" t="s">
        <v>9</v>
      </c>
      <c r="C4018" s="1" t="s">
        <v>4027</v>
      </c>
    </row>
    <row r="4019" customFormat="false" ht="12.8" hidden="false" customHeight="false" outlineLevel="0" collapsed="false">
      <c r="A4019" s="0" t="s">
        <v>9</v>
      </c>
      <c r="C4019" s="1" t="s">
        <v>4028</v>
      </c>
    </row>
    <row r="4020" customFormat="false" ht="12.8" hidden="false" customHeight="false" outlineLevel="0" collapsed="false">
      <c r="A4020" s="0" t="s">
        <v>9</v>
      </c>
      <c r="C4020" s="1" t="s">
        <v>4029</v>
      </c>
    </row>
    <row r="4021" customFormat="false" ht="12.8" hidden="false" customHeight="false" outlineLevel="0" collapsed="false">
      <c r="A4021" s="0" t="s">
        <v>9</v>
      </c>
      <c r="C4021" s="1" t="s">
        <v>4030</v>
      </c>
    </row>
    <row r="4022" customFormat="false" ht="12.8" hidden="false" customHeight="false" outlineLevel="0" collapsed="false">
      <c r="A4022" s="0" t="s">
        <v>9</v>
      </c>
      <c r="C4022" s="1" t="s">
        <v>4031</v>
      </c>
    </row>
    <row r="4023" customFormat="false" ht="12.8" hidden="false" customHeight="false" outlineLevel="0" collapsed="false">
      <c r="A4023" s="0" t="s">
        <v>9</v>
      </c>
      <c r="C4023" s="1" t="s">
        <v>4032</v>
      </c>
    </row>
    <row r="4024" customFormat="false" ht="12.8" hidden="false" customHeight="false" outlineLevel="0" collapsed="false">
      <c r="A4024" s="0" t="s">
        <v>9</v>
      </c>
      <c r="C4024" s="1" t="s">
        <v>4033</v>
      </c>
    </row>
    <row r="4025" customFormat="false" ht="12.8" hidden="false" customHeight="false" outlineLevel="0" collapsed="false">
      <c r="A4025" s="0" t="s">
        <v>9</v>
      </c>
      <c r="C4025" s="1" t="s">
        <v>4034</v>
      </c>
    </row>
    <row r="4026" customFormat="false" ht="12.8" hidden="false" customHeight="false" outlineLevel="0" collapsed="false">
      <c r="A4026" s="0" t="s">
        <v>9</v>
      </c>
      <c r="C4026" s="1" t="s">
        <v>4035</v>
      </c>
    </row>
    <row r="4027" customFormat="false" ht="12.8" hidden="false" customHeight="false" outlineLevel="0" collapsed="false">
      <c r="A4027" s="0" t="s">
        <v>9</v>
      </c>
      <c r="C4027" s="1" t="s">
        <v>4036</v>
      </c>
    </row>
    <row r="4028" customFormat="false" ht="12.8" hidden="false" customHeight="false" outlineLevel="0" collapsed="false">
      <c r="A4028" s="0" t="s">
        <v>9</v>
      </c>
      <c r="C4028" s="1" t="s">
        <v>4037</v>
      </c>
    </row>
    <row r="4029" customFormat="false" ht="12.8" hidden="false" customHeight="false" outlineLevel="0" collapsed="false">
      <c r="A4029" s="0" t="s">
        <v>9</v>
      </c>
      <c r="C4029" s="1" t="s">
        <v>4038</v>
      </c>
    </row>
    <row r="4030" customFormat="false" ht="12.8" hidden="false" customHeight="false" outlineLevel="0" collapsed="false">
      <c r="A4030" s="0" t="s">
        <v>9</v>
      </c>
      <c r="C4030" s="1" t="s">
        <v>4039</v>
      </c>
    </row>
    <row r="4031" customFormat="false" ht="12.8" hidden="false" customHeight="false" outlineLevel="0" collapsed="false">
      <c r="A4031" s="0" t="s">
        <v>9</v>
      </c>
      <c r="C4031" s="1" t="s">
        <v>4040</v>
      </c>
    </row>
    <row r="4032" customFormat="false" ht="12.8" hidden="false" customHeight="false" outlineLevel="0" collapsed="false">
      <c r="A4032" s="0" t="s">
        <v>9</v>
      </c>
      <c r="C4032" s="1" t="s">
        <v>4041</v>
      </c>
    </row>
    <row r="4033" customFormat="false" ht="12.8" hidden="false" customHeight="false" outlineLevel="0" collapsed="false">
      <c r="A4033" s="0" t="s">
        <v>9</v>
      </c>
      <c r="C4033" s="1" t="s">
        <v>4042</v>
      </c>
    </row>
    <row r="4034" customFormat="false" ht="12.8" hidden="false" customHeight="false" outlineLevel="0" collapsed="false">
      <c r="A4034" s="0" t="s">
        <v>9</v>
      </c>
      <c r="C4034" s="1" t="s">
        <v>4043</v>
      </c>
    </row>
    <row r="4035" customFormat="false" ht="12.8" hidden="false" customHeight="false" outlineLevel="0" collapsed="false">
      <c r="A4035" s="0" t="s">
        <v>9</v>
      </c>
      <c r="C4035" s="1" t="s">
        <v>4044</v>
      </c>
    </row>
    <row r="4036" customFormat="false" ht="12.8" hidden="false" customHeight="false" outlineLevel="0" collapsed="false">
      <c r="A4036" s="0" t="s">
        <v>9</v>
      </c>
      <c r="C4036" s="1" t="s">
        <v>4045</v>
      </c>
    </row>
    <row r="4037" customFormat="false" ht="12.8" hidden="false" customHeight="false" outlineLevel="0" collapsed="false">
      <c r="A4037" s="0" t="s">
        <v>9</v>
      </c>
      <c r="C4037" s="1" t="s">
        <v>4046</v>
      </c>
    </row>
    <row r="4038" customFormat="false" ht="12.8" hidden="false" customHeight="false" outlineLevel="0" collapsed="false">
      <c r="A4038" s="0" t="s">
        <v>9</v>
      </c>
      <c r="C4038" s="1" t="s">
        <v>4047</v>
      </c>
    </row>
    <row r="4039" customFormat="false" ht="12.8" hidden="false" customHeight="false" outlineLevel="0" collapsed="false">
      <c r="A4039" s="0" t="s">
        <v>9</v>
      </c>
      <c r="C4039" s="1" t="s">
        <v>4048</v>
      </c>
    </row>
    <row r="4040" customFormat="false" ht="12.8" hidden="false" customHeight="false" outlineLevel="0" collapsed="false">
      <c r="A4040" s="0" t="s">
        <v>9</v>
      </c>
      <c r="C4040" s="1" t="s">
        <v>4049</v>
      </c>
    </row>
    <row r="4041" customFormat="false" ht="12.8" hidden="false" customHeight="false" outlineLevel="0" collapsed="false">
      <c r="A4041" s="0" t="s">
        <v>9</v>
      </c>
      <c r="C4041" s="1" t="s">
        <v>4050</v>
      </c>
    </row>
    <row r="4042" customFormat="false" ht="12.8" hidden="false" customHeight="false" outlineLevel="0" collapsed="false">
      <c r="A4042" s="0" t="s">
        <v>9</v>
      </c>
      <c r="C4042" s="1" t="s">
        <v>4051</v>
      </c>
    </row>
    <row r="4043" customFormat="false" ht="12.8" hidden="false" customHeight="false" outlineLevel="0" collapsed="false">
      <c r="A4043" s="0" t="s">
        <v>9</v>
      </c>
      <c r="C4043" s="1" t="s">
        <v>4052</v>
      </c>
    </row>
    <row r="4044" customFormat="false" ht="12.8" hidden="false" customHeight="false" outlineLevel="0" collapsed="false">
      <c r="A4044" s="0" t="s">
        <v>9</v>
      </c>
      <c r="C4044" s="1" t="s">
        <v>4053</v>
      </c>
    </row>
    <row r="4045" customFormat="false" ht="12.8" hidden="false" customHeight="false" outlineLevel="0" collapsed="false">
      <c r="A4045" s="0" t="s">
        <v>9</v>
      </c>
      <c r="C4045" s="1" t="s">
        <v>4054</v>
      </c>
    </row>
    <row r="4046" customFormat="false" ht="12.8" hidden="false" customHeight="false" outlineLevel="0" collapsed="false">
      <c r="A4046" s="0" t="s">
        <v>9</v>
      </c>
      <c r="C4046" s="1" t="s">
        <v>4055</v>
      </c>
    </row>
    <row r="4047" customFormat="false" ht="12.8" hidden="false" customHeight="false" outlineLevel="0" collapsed="false">
      <c r="A4047" s="0" t="s">
        <v>9</v>
      </c>
      <c r="C4047" s="1" t="s">
        <v>4056</v>
      </c>
    </row>
    <row r="4048" customFormat="false" ht="12.8" hidden="false" customHeight="false" outlineLevel="0" collapsed="false">
      <c r="A4048" s="0" t="s">
        <v>9</v>
      </c>
      <c r="C4048" s="1" t="s">
        <v>4057</v>
      </c>
    </row>
    <row r="4049" customFormat="false" ht="12.8" hidden="false" customHeight="false" outlineLevel="0" collapsed="false">
      <c r="A4049" s="0" t="s">
        <v>9</v>
      </c>
      <c r="C4049" s="1" t="s">
        <v>4058</v>
      </c>
    </row>
    <row r="4050" customFormat="false" ht="12.8" hidden="false" customHeight="false" outlineLevel="0" collapsed="false">
      <c r="A4050" s="0" t="s">
        <v>9</v>
      </c>
      <c r="C4050" s="1" t="s">
        <v>4059</v>
      </c>
    </row>
    <row r="4051" customFormat="false" ht="12.8" hidden="false" customHeight="false" outlineLevel="0" collapsed="false">
      <c r="A4051" s="0" t="s">
        <v>9</v>
      </c>
      <c r="C4051" s="1" t="s">
        <v>4060</v>
      </c>
    </row>
    <row r="4052" customFormat="false" ht="12.8" hidden="false" customHeight="false" outlineLevel="0" collapsed="false">
      <c r="A4052" s="0" t="s">
        <v>9</v>
      </c>
      <c r="C4052" s="1" t="s">
        <v>4061</v>
      </c>
    </row>
    <row r="4053" customFormat="false" ht="12.8" hidden="false" customHeight="false" outlineLevel="0" collapsed="false">
      <c r="A4053" s="0" t="s">
        <v>9</v>
      </c>
      <c r="C4053" s="1" t="s">
        <v>4062</v>
      </c>
    </row>
    <row r="4054" customFormat="false" ht="12.8" hidden="false" customHeight="false" outlineLevel="0" collapsed="false">
      <c r="A4054" s="0" t="s">
        <v>9</v>
      </c>
      <c r="C4054" s="1" t="s">
        <v>4063</v>
      </c>
    </row>
    <row r="4055" customFormat="false" ht="12.8" hidden="false" customHeight="false" outlineLevel="0" collapsed="false">
      <c r="A4055" s="0" t="s">
        <v>9</v>
      </c>
      <c r="C4055" s="1" t="s">
        <v>4064</v>
      </c>
    </row>
    <row r="4056" customFormat="false" ht="12.8" hidden="false" customHeight="false" outlineLevel="0" collapsed="false">
      <c r="A4056" s="0" t="s">
        <v>9</v>
      </c>
      <c r="C4056" s="1" t="s">
        <v>4065</v>
      </c>
    </row>
    <row r="4057" customFormat="false" ht="12.8" hidden="false" customHeight="false" outlineLevel="0" collapsed="false">
      <c r="A4057" s="0" t="s">
        <v>9</v>
      </c>
      <c r="C4057" s="1" t="s">
        <v>4066</v>
      </c>
    </row>
    <row r="4058" customFormat="false" ht="12.8" hidden="false" customHeight="false" outlineLevel="0" collapsed="false">
      <c r="A4058" s="0" t="s">
        <v>9</v>
      </c>
      <c r="C4058" s="1" t="s">
        <v>4067</v>
      </c>
    </row>
    <row r="4059" customFormat="false" ht="12.8" hidden="false" customHeight="false" outlineLevel="0" collapsed="false">
      <c r="A4059" s="0" t="s">
        <v>9</v>
      </c>
      <c r="C4059" s="1" t="s">
        <v>4068</v>
      </c>
    </row>
    <row r="4060" customFormat="false" ht="12.8" hidden="false" customHeight="false" outlineLevel="0" collapsed="false">
      <c r="A4060" s="0" t="s">
        <v>9</v>
      </c>
      <c r="C4060" s="1" t="s">
        <v>4069</v>
      </c>
    </row>
    <row r="4061" customFormat="false" ht="12.8" hidden="false" customHeight="false" outlineLevel="0" collapsed="false">
      <c r="A4061" s="0" t="s">
        <v>9</v>
      </c>
      <c r="C4061" s="1" t="s">
        <v>4070</v>
      </c>
    </row>
    <row r="4062" customFormat="false" ht="12.8" hidden="false" customHeight="false" outlineLevel="0" collapsed="false">
      <c r="A4062" s="0" t="s">
        <v>9</v>
      </c>
      <c r="C4062" s="1" t="s">
        <v>4071</v>
      </c>
    </row>
    <row r="4063" customFormat="false" ht="12.8" hidden="false" customHeight="false" outlineLevel="0" collapsed="false">
      <c r="A4063" s="0" t="s">
        <v>9</v>
      </c>
      <c r="C4063" s="1" t="s">
        <v>4072</v>
      </c>
    </row>
    <row r="4064" customFormat="false" ht="12.8" hidden="false" customHeight="false" outlineLevel="0" collapsed="false">
      <c r="A4064" s="0" t="s">
        <v>9</v>
      </c>
      <c r="C4064" s="1" t="s">
        <v>4073</v>
      </c>
    </row>
    <row r="4065" customFormat="false" ht="12.8" hidden="false" customHeight="false" outlineLevel="0" collapsed="false">
      <c r="A4065" s="0" t="s">
        <v>9</v>
      </c>
      <c r="C4065" s="1" t="s">
        <v>4074</v>
      </c>
    </row>
    <row r="4066" customFormat="false" ht="12.8" hidden="false" customHeight="false" outlineLevel="0" collapsed="false">
      <c r="A4066" s="0" t="s">
        <v>9</v>
      </c>
      <c r="C4066" s="1" t="s">
        <v>4075</v>
      </c>
    </row>
    <row r="4067" customFormat="false" ht="12.8" hidden="false" customHeight="false" outlineLevel="0" collapsed="false">
      <c r="A4067" s="0" t="s">
        <v>9</v>
      </c>
      <c r="C4067" s="1" t="s">
        <v>4076</v>
      </c>
    </row>
    <row r="4068" customFormat="false" ht="12.8" hidden="false" customHeight="false" outlineLevel="0" collapsed="false">
      <c r="A4068" s="0" t="s">
        <v>9</v>
      </c>
      <c r="C4068" s="1" t="s">
        <v>4077</v>
      </c>
    </row>
    <row r="4069" customFormat="false" ht="12.8" hidden="false" customHeight="false" outlineLevel="0" collapsed="false">
      <c r="A4069" s="0" t="s">
        <v>9</v>
      </c>
      <c r="C4069" s="1" t="s">
        <v>4078</v>
      </c>
    </row>
    <row r="4070" customFormat="false" ht="12.8" hidden="false" customHeight="false" outlineLevel="0" collapsed="false">
      <c r="A4070" s="0" t="s">
        <v>9</v>
      </c>
      <c r="C4070" s="1" t="s">
        <v>4079</v>
      </c>
    </row>
    <row r="4071" customFormat="false" ht="12.8" hidden="false" customHeight="false" outlineLevel="0" collapsed="false">
      <c r="A4071" s="0" t="s">
        <v>9</v>
      </c>
      <c r="C4071" s="1" t="s">
        <v>4080</v>
      </c>
    </row>
    <row r="4072" customFormat="false" ht="12.8" hidden="false" customHeight="false" outlineLevel="0" collapsed="false">
      <c r="A4072" s="0" t="s">
        <v>9</v>
      </c>
      <c r="C4072" s="1" t="s">
        <v>4081</v>
      </c>
    </row>
    <row r="4073" customFormat="false" ht="12.8" hidden="false" customHeight="false" outlineLevel="0" collapsed="false">
      <c r="A4073" s="0" t="s">
        <v>9</v>
      </c>
      <c r="C4073" s="1" t="s">
        <v>4082</v>
      </c>
    </row>
    <row r="4074" customFormat="false" ht="12.8" hidden="false" customHeight="false" outlineLevel="0" collapsed="false">
      <c r="A4074" s="0" t="s">
        <v>9</v>
      </c>
      <c r="C4074" s="1" t="s">
        <v>4083</v>
      </c>
    </row>
    <row r="4075" customFormat="false" ht="12.8" hidden="false" customHeight="false" outlineLevel="0" collapsed="false">
      <c r="A4075" s="0" t="s">
        <v>9</v>
      </c>
      <c r="C4075" s="1" t="s">
        <v>4084</v>
      </c>
    </row>
    <row r="4076" customFormat="false" ht="12.8" hidden="false" customHeight="false" outlineLevel="0" collapsed="false">
      <c r="A4076" s="0" t="s">
        <v>9</v>
      </c>
      <c r="C4076" s="1" t="s">
        <v>4085</v>
      </c>
    </row>
    <row r="4077" customFormat="false" ht="12.8" hidden="false" customHeight="false" outlineLevel="0" collapsed="false">
      <c r="A4077" s="0" t="s">
        <v>9</v>
      </c>
      <c r="C4077" s="1" t="s">
        <v>4086</v>
      </c>
    </row>
    <row r="4078" customFormat="false" ht="12.8" hidden="false" customHeight="false" outlineLevel="0" collapsed="false">
      <c r="A4078" s="0" t="s">
        <v>9</v>
      </c>
      <c r="C4078" s="1" t="s">
        <v>4087</v>
      </c>
    </row>
    <row r="4079" customFormat="false" ht="12.8" hidden="false" customHeight="false" outlineLevel="0" collapsed="false">
      <c r="A4079" s="0" t="s">
        <v>9</v>
      </c>
      <c r="C4079" s="1" t="s">
        <v>4088</v>
      </c>
    </row>
    <row r="4080" customFormat="false" ht="12.8" hidden="false" customHeight="false" outlineLevel="0" collapsed="false">
      <c r="A4080" s="0" t="s">
        <v>9</v>
      </c>
      <c r="C4080" s="1" t="s">
        <v>4089</v>
      </c>
    </row>
    <row r="4081" customFormat="false" ht="12.8" hidden="false" customHeight="false" outlineLevel="0" collapsed="false">
      <c r="A4081" s="0" t="s">
        <v>9</v>
      </c>
      <c r="C4081" s="1" t="s">
        <v>4090</v>
      </c>
    </row>
    <row r="4082" customFormat="false" ht="12.8" hidden="false" customHeight="false" outlineLevel="0" collapsed="false">
      <c r="A4082" s="0" t="s">
        <v>9</v>
      </c>
      <c r="C4082" s="1" t="s">
        <v>4091</v>
      </c>
    </row>
    <row r="4083" customFormat="false" ht="12.8" hidden="false" customHeight="false" outlineLevel="0" collapsed="false">
      <c r="A4083" s="0" t="s">
        <v>9</v>
      </c>
      <c r="C4083" s="1" t="s">
        <v>4092</v>
      </c>
    </row>
    <row r="4084" customFormat="false" ht="12.8" hidden="false" customHeight="false" outlineLevel="0" collapsed="false">
      <c r="A4084" s="0" t="s">
        <v>9</v>
      </c>
      <c r="C4084" s="1" t="s">
        <v>4093</v>
      </c>
    </row>
    <row r="4085" customFormat="false" ht="12.8" hidden="false" customHeight="false" outlineLevel="0" collapsed="false">
      <c r="A4085" s="0" t="s">
        <v>9</v>
      </c>
      <c r="C4085" s="1" t="s">
        <v>4094</v>
      </c>
    </row>
    <row r="4086" customFormat="false" ht="12.8" hidden="false" customHeight="false" outlineLevel="0" collapsed="false">
      <c r="A4086" s="0" t="s">
        <v>9</v>
      </c>
      <c r="C4086" s="1" t="s">
        <v>4095</v>
      </c>
    </row>
    <row r="4087" customFormat="false" ht="12.8" hidden="false" customHeight="false" outlineLevel="0" collapsed="false">
      <c r="A4087" s="0" t="s">
        <v>9</v>
      </c>
      <c r="C4087" s="1" t="s">
        <v>4096</v>
      </c>
    </row>
    <row r="4088" customFormat="false" ht="12.8" hidden="false" customHeight="false" outlineLevel="0" collapsed="false">
      <c r="A4088" s="0" t="s">
        <v>9</v>
      </c>
      <c r="C4088" s="1" t="s">
        <v>4097</v>
      </c>
    </row>
    <row r="4089" customFormat="false" ht="12.8" hidden="false" customHeight="false" outlineLevel="0" collapsed="false">
      <c r="A4089" s="0" t="s">
        <v>9</v>
      </c>
      <c r="C4089" s="1" t="s">
        <v>4098</v>
      </c>
    </row>
    <row r="4090" customFormat="false" ht="12.8" hidden="false" customHeight="false" outlineLevel="0" collapsed="false">
      <c r="A4090" s="0" t="s">
        <v>9</v>
      </c>
      <c r="C4090" s="1" t="s">
        <v>4099</v>
      </c>
    </row>
    <row r="4091" customFormat="false" ht="12.8" hidden="false" customHeight="false" outlineLevel="0" collapsed="false">
      <c r="A4091" s="0" t="s">
        <v>9</v>
      </c>
      <c r="C4091" s="1" t="s">
        <v>4100</v>
      </c>
    </row>
    <row r="4092" customFormat="false" ht="12.8" hidden="false" customHeight="false" outlineLevel="0" collapsed="false">
      <c r="A4092" s="0" t="s">
        <v>9</v>
      </c>
      <c r="C4092" s="1" t="s">
        <v>4101</v>
      </c>
    </row>
    <row r="4093" customFormat="false" ht="12.8" hidden="false" customHeight="false" outlineLevel="0" collapsed="false">
      <c r="A4093" s="0" t="s">
        <v>9</v>
      </c>
      <c r="C4093" s="1" t="s">
        <v>4102</v>
      </c>
    </row>
    <row r="4094" customFormat="false" ht="12.8" hidden="false" customHeight="false" outlineLevel="0" collapsed="false">
      <c r="A4094" s="0" t="s">
        <v>9</v>
      </c>
      <c r="C4094" s="1" t="s">
        <v>4103</v>
      </c>
    </row>
    <row r="4095" customFormat="false" ht="12.8" hidden="false" customHeight="false" outlineLevel="0" collapsed="false">
      <c r="A4095" s="0" t="s">
        <v>9</v>
      </c>
      <c r="C4095" s="1" t="s">
        <v>4104</v>
      </c>
    </row>
    <row r="4096" customFormat="false" ht="12.8" hidden="false" customHeight="false" outlineLevel="0" collapsed="false">
      <c r="A4096" s="0" t="s">
        <v>9</v>
      </c>
      <c r="C4096" s="1" t="s">
        <v>4105</v>
      </c>
    </row>
    <row r="4097" customFormat="false" ht="12.8" hidden="false" customHeight="false" outlineLevel="0" collapsed="false">
      <c r="A4097" s="0" t="s">
        <v>9</v>
      </c>
      <c r="C4097" s="1" t="s">
        <v>4106</v>
      </c>
    </row>
    <row r="4098" customFormat="false" ht="12.8" hidden="false" customHeight="false" outlineLevel="0" collapsed="false">
      <c r="A4098" s="0" t="s">
        <v>9</v>
      </c>
      <c r="C4098" s="1" t="s">
        <v>4107</v>
      </c>
    </row>
    <row r="4099" customFormat="false" ht="12.8" hidden="false" customHeight="false" outlineLevel="0" collapsed="false">
      <c r="A4099" s="0" t="s">
        <v>9</v>
      </c>
      <c r="C4099" s="1" t="s">
        <v>4108</v>
      </c>
    </row>
    <row r="4100" customFormat="false" ht="12.8" hidden="false" customHeight="false" outlineLevel="0" collapsed="false">
      <c r="A4100" s="0" t="s">
        <v>9</v>
      </c>
      <c r="C4100" s="1" t="s">
        <v>4109</v>
      </c>
    </row>
    <row r="4101" customFormat="false" ht="12.8" hidden="false" customHeight="false" outlineLevel="0" collapsed="false">
      <c r="A4101" s="0" t="s">
        <v>9</v>
      </c>
      <c r="C4101" s="1" t="s">
        <v>4110</v>
      </c>
    </row>
    <row r="4102" customFormat="false" ht="12.8" hidden="false" customHeight="false" outlineLevel="0" collapsed="false">
      <c r="A4102" s="0" t="s">
        <v>9</v>
      </c>
      <c r="C4102" s="1" t="s">
        <v>4111</v>
      </c>
    </row>
    <row r="4103" customFormat="false" ht="12.8" hidden="false" customHeight="false" outlineLevel="0" collapsed="false">
      <c r="A4103" s="0" t="s">
        <v>9</v>
      </c>
      <c r="C4103" s="1" t="s">
        <v>4112</v>
      </c>
    </row>
    <row r="4104" customFormat="false" ht="12.8" hidden="false" customHeight="false" outlineLevel="0" collapsed="false">
      <c r="A4104" s="0" t="s">
        <v>9</v>
      </c>
      <c r="C4104" s="1" t="s">
        <v>4113</v>
      </c>
    </row>
    <row r="4105" customFormat="false" ht="12.8" hidden="false" customHeight="false" outlineLevel="0" collapsed="false">
      <c r="A4105" s="0" t="s">
        <v>9</v>
      </c>
      <c r="C4105" s="1" t="s">
        <v>4114</v>
      </c>
    </row>
    <row r="4106" customFormat="false" ht="12.8" hidden="false" customHeight="false" outlineLevel="0" collapsed="false">
      <c r="A4106" s="0" t="s">
        <v>9</v>
      </c>
      <c r="C4106" s="1" t="s">
        <v>4115</v>
      </c>
    </row>
    <row r="4107" customFormat="false" ht="12.8" hidden="false" customHeight="false" outlineLevel="0" collapsed="false">
      <c r="A4107" s="0" t="s">
        <v>9</v>
      </c>
      <c r="C4107" s="1" t="s">
        <v>4116</v>
      </c>
    </row>
    <row r="4108" customFormat="false" ht="12.8" hidden="false" customHeight="false" outlineLevel="0" collapsed="false">
      <c r="A4108" s="0" t="s">
        <v>9</v>
      </c>
      <c r="C4108" s="1" t="s">
        <v>4117</v>
      </c>
    </row>
    <row r="4109" customFormat="false" ht="12.8" hidden="false" customHeight="false" outlineLevel="0" collapsed="false">
      <c r="A4109" s="0" t="s">
        <v>9</v>
      </c>
      <c r="C4109" s="1" t="s">
        <v>4118</v>
      </c>
    </row>
    <row r="4110" customFormat="false" ht="12.8" hidden="false" customHeight="false" outlineLevel="0" collapsed="false">
      <c r="A4110" s="0" t="s">
        <v>9</v>
      </c>
      <c r="C4110" s="1" t="s">
        <v>4119</v>
      </c>
    </row>
    <row r="4111" customFormat="false" ht="12.8" hidden="false" customHeight="false" outlineLevel="0" collapsed="false">
      <c r="A4111" s="0" t="s">
        <v>9</v>
      </c>
      <c r="C4111" s="1" t="s">
        <v>4120</v>
      </c>
    </row>
    <row r="4112" customFormat="false" ht="12.8" hidden="false" customHeight="false" outlineLevel="0" collapsed="false">
      <c r="A4112" s="0" t="s">
        <v>9</v>
      </c>
      <c r="C4112" s="1" t="s">
        <v>4121</v>
      </c>
    </row>
    <row r="4113" customFormat="false" ht="12.8" hidden="false" customHeight="false" outlineLevel="0" collapsed="false">
      <c r="A4113" s="0" t="s">
        <v>9</v>
      </c>
      <c r="C4113" s="1" t="s">
        <v>4122</v>
      </c>
    </row>
    <row r="4114" customFormat="false" ht="12.8" hidden="false" customHeight="false" outlineLevel="0" collapsed="false">
      <c r="A4114" s="0" t="s">
        <v>9</v>
      </c>
      <c r="C4114" s="1" t="s">
        <v>4123</v>
      </c>
    </row>
    <row r="4115" customFormat="false" ht="12.8" hidden="false" customHeight="false" outlineLevel="0" collapsed="false">
      <c r="A4115" s="0" t="s">
        <v>9</v>
      </c>
      <c r="C4115" s="1" t="s">
        <v>4124</v>
      </c>
    </row>
    <row r="4116" customFormat="false" ht="12.8" hidden="false" customHeight="false" outlineLevel="0" collapsed="false">
      <c r="A4116" s="0" t="s">
        <v>9</v>
      </c>
      <c r="C4116" s="1" t="s">
        <v>4125</v>
      </c>
    </row>
    <row r="4117" customFormat="false" ht="12.8" hidden="false" customHeight="false" outlineLevel="0" collapsed="false">
      <c r="A4117" s="0" t="s">
        <v>9</v>
      </c>
      <c r="C4117" s="1" t="s">
        <v>4126</v>
      </c>
    </row>
    <row r="4118" customFormat="false" ht="12.8" hidden="false" customHeight="false" outlineLevel="0" collapsed="false">
      <c r="A4118" s="0" t="s">
        <v>9</v>
      </c>
      <c r="C4118" s="1" t="s">
        <v>4127</v>
      </c>
    </row>
    <row r="4119" customFormat="false" ht="12.8" hidden="false" customHeight="false" outlineLevel="0" collapsed="false">
      <c r="A4119" s="0" t="s">
        <v>9</v>
      </c>
      <c r="C4119" s="1" t="s">
        <v>4128</v>
      </c>
    </row>
    <row r="4120" customFormat="false" ht="12.8" hidden="false" customHeight="false" outlineLevel="0" collapsed="false">
      <c r="A4120" s="0" t="s">
        <v>9</v>
      </c>
      <c r="C4120" s="1" t="s">
        <v>4129</v>
      </c>
    </row>
    <row r="4121" customFormat="false" ht="12.8" hidden="false" customHeight="false" outlineLevel="0" collapsed="false">
      <c r="A4121" s="0" t="s">
        <v>9</v>
      </c>
      <c r="C4121" s="1" t="s">
        <v>4130</v>
      </c>
    </row>
    <row r="4122" customFormat="false" ht="12.8" hidden="false" customHeight="false" outlineLevel="0" collapsed="false">
      <c r="A4122" s="0" t="s">
        <v>9</v>
      </c>
      <c r="C4122" s="1" t="s">
        <v>4131</v>
      </c>
    </row>
    <row r="4123" customFormat="false" ht="12.8" hidden="false" customHeight="false" outlineLevel="0" collapsed="false">
      <c r="A4123" s="0" t="s">
        <v>9</v>
      </c>
      <c r="C4123" s="1" t="s">
        <v>4132</v>
      </c>
    </row>
    <row r="4124" customFormat="false" ht="12.8" hidden="false" customHeight="false" outlineLevel="0" collapsed="false">
      <c r="A4124" s="0" t="s">
        <v>9</v>
      </c>
      <c r="C4124" s="1" t="s">
        <v>4133</v>
      </c>
    </row>
    <row r="4125" customFormat="false" ht="12.8" hidden="false" customHeight="false" outlineLevel="0" collapsed="false">
      <c r="A4125" s="0" t="s">
        <v>9</v>
      </c>
      <c r="C4125" s="1" t="s">
        <v>4134</v>
      </c>
    </row>
    <row r="4126" customFormat="false" ht="12.8" hidden="false" customHeight="false" outlineLevel="0" collapsed="false">
      <c r="A4126" s="0" t="s">
        <v>9</v>
      </c>
      <c r="C4126" s="1" t="s">
        <v>4135</v>
      </c>
    </row>
    <row r="4127" customFormat="false" ht="12.8" hidden="false" customHeight="false" outlineLevel="0" collapsed="false">
      <c r="A4127" s="0" t="s">
        <v>9</v>
      </c>
      <c r="C4127" s="1" t="s">
        <v>4136</v>
      </c>
    </row>
    <row r="4128" customFormat="false" ht="12.8" hidden="false" customHeight="false" outlineLevel="0" collapsed="false">
      <c r="A4128" s="0" t="s">
        <v>9</v>
      </c>
      <c r="C4128" s="1" t="s">
        <v>4137</v>
      </c>
    </row>
    <row r="4129" customFormat="false" ht="12.8" hidden="false" customHeight="false" outlineLevel="0" collapsed="false">
      <c r="A4129" s="0" t="s">
        <v>9</v>
      </c>
      <c r="C4129" s="1" t="s">
        <v>4138</v>
      </c>
    </row>
    <row r="4130" customFormat="false" ht="12.8" hidden="false" customHeight="false" outlineLevel="0" collapsed="false">
      <c r="A4130" s="0" t="s">
        <v>9</v>
      </c>
      <c r="C4130" s="1" t="s">
        <v>4139</v>
      </c>
    </row>
    <row r="4131" customFormat="false" ht="12.8" hidden="false" customHeight="false" outlineLevel="0" collapsed="false">
      <c r="A4131" s="0" t="s">
        <v>9</v>
      </c>
      <c r="C4131" s="1" t="s">
        <v>4140</v>
      </c>
    </row>
    <row r="4132" customFormat="false" ht="12.8" hidden="false" customHeight="false" outlineLevel="0" collapsed="false">
      <c r="A4132" s="0" t="s">
        <v>9</v>
      </c>
      <c r="C4132" s="1" t="s">
        <v>4141</v>
      </c>
    </row>
    <row r="4133" customFormat="false" ht="12.8" hidden="false" customHeight="false" outlineLevel="0" collapsed="false">
      <c r="A4133" s="0" t="s">
        <v>9</v>
      </c>
      <c r="C4133" s="1" t="s">
        <v>4142</v>
      </c>
    </row>
    <row r="4134" customFormat="false" ht="12.8" hidden="false" customHeight="false" outlineLevel="0" collapsed="false">
      <c r="A4134" s="0" t="s">
        <v>9</v>
      </c>
      <c r="C4134" s="1" t="s">
        <v>4143</v>
      </c>
    </row>
    <row r="4135" customFormat="false" ht="12.8" hidden="false" customHeight="false" outlineLevel="0" collapsed="false">
      <c r="A4135" s="0" t="s">
        <v>9</v>
      </c>
      <c r="C4135" s="1" t="s">
        <v>4144</v>
      </c>
    </row>
    <row r="4136" customFormat="false" ht="12.8" hidden="false" customHeight="false" outlineLevel="0" collapsed="false">
      <c r="A4136" s="0" t="s">
        <v>9</v>
      </c>
      <c r="C4136" s="1" t="s">
        <v>4145</v>
      </c>
    </row>
    <row r="4137" customFormat="false" ht="12.8" hidden="false" customHeight="false" outlineLevel="0" collapsed="false">
      <c r="A4137" s="0" t="s">
        <v>9</v>
      </c>
      <c r="C4137" s="1" t="s">
        <v>4146</v>
      </c>
    </row>
    <row r="4138" customFormat="false" ht="12.8" hidden="false" customHeight="false" outlineLevel="0" collapsed="false">
      <c r="A4138" s="0" t="s">
        <v>9</v>
      </c>
      <c r="C4138" s="1" t="s">
        <v>4147</v>
      </c>
    </row>
    <row r="4139" customFormat="false" ht="12.8" hidden="false" customHeight="false" outlineLevel="0" collapsed="false">
      <c r="A4139" s="0" t="s">
        <v>9</v>
      </c>
      <c r="C4139" s="1" t="s">
        <v>4148</v>
      </c>
    </row>
    <row r="4140" customFormat="false" ht="12.8" hidden="false" customHeight="false" outlineLevel="0" collapsed="false">
      <c r="A4140" s="0" t="s">
        <v>9</v>
      </c>
      <c r="C4140" s="1" t="s">
        <v>4149</v>
      </c>
    </row>
    <row r="4141" customFormat="false" ht="12.8" hidden="false" customHeight="false" outlineLevel="0" collapsed="false">
      <c r="A4141" s="0" t="s">
        <v>9</v>
      </c>
      <c r="C4141" s="1" t="s">
        <v>4150</v>
      </c>
    </row>
    <row r="4142" customFormat="false" ht="12.8" hidden="false" customHeight="false" outlineLevel="0" collapsed="false">
      <c r="A4142" s="0" t="s">
        <v>9</v>
      </c>
      <c r="C4142" s="1" t="s">
        <v>4151</v>
      </c>
    </row>
    <row r="4143" customFormat="false" ht="12.8" hidden="false" customHeight="false" outlineLevel="0" collapsed="false">
      <c r="A4143" s="0" t="s">
        <v>9</v>
      </c>
      <c r="C4143" s="1" t="s">
        <v>4152</v>
      </c>
    </row>
    <row r="4144" customFormat="false" ht="12.8" hidden="false" customHeight="false" outlineLevel="0" collapsed="false">
      <c r="A4144" s="0" t="s">
        <v>9</v>
      </c>
      <c r="C4144" s="1" t="s">
        <v>4153</v>
      </c>
    </row>
    <row r="4145" customFormat="false" ht="12.8" hidden="false" customHeight="false" outlineLevel="0" collapsed="false">
      <c r="A4145" s="0" t="s">
        <v>9</v>
      </c>
      <c r="C4145" s="1" t="s">
        <v>4154</v>
      </c>
    </row>
    <row r="4146" customFormat="false" ht="12.8" hidden="false" customHeight="false" outlineLevel="0" collapsed="false">
      <c r="A4146" s="0" t="s">
        <v>9</v>
      </c>
      <c r="C4146" s="1" t="s">
        <v>4155</v>
      </c>
    </row>
    <row r="4147" customFormat="false" ht="12.8" hidden="false" customHeight="false" outlineLevel="0" collapsed="false">
      <c r="A4147" s="0" t="s">
        <v>9</v>
      </c>
      <c r="C4147" s="1" t="s">
        <v>4156</v>
      </c>
    </row>
    <row r="4148" customFormat="false" ht="12.8" hidden="false" customHeight="false" outlineLevel="0" collapsed="false">
      <c r="A4148" s="0" t="s">
        <v>9</v>
      </c>
      <c r="C4148" s="1" t="s">
        <v>4157</v>
      </c>
    </row>
    <row r="4149" customFormat="false" ht="12.8" hidden="false" customHeight="false" outlineLevel="0" collapsed="false">
      <c r="A4149" s="0" t="s">
        <v>9</v>
      </c>
      <c r="C4149" s="1" t="s">
        <v>4158</v>
      </c>
    </row>
    <row r="4150" customFormat="false" ht="12.8" hidden="false" customHeight="false" outlineLevel="0" collapsed="false">
      <c r="A4150" s="0" t="s">
        <v>9</v>
      </c>
      <c r="C4150" s="1" t="s">
        <v>4159</v>
      </c>
    </row>
    <row r="4151" customFormat="false" ht="12.8" hidden="false" customHeight="false" outlineLevel="0" collapsed="false">
      <c r="A4151" s="0" t="s">
        <v>9</v>
      </c>
      <c r="C4151" s="1" t="s">
        <v>4160</v>
      </c>
    </row>
    <row r="4152" customFormat="false" ht="12.8" hidden="false" customHeight="false" outlineLevel="0" collapsed="false">
      <c r="A4152" s="0" t="s">
        <v>9</v>
      </c>
      <c r="C4152" s="1" t="s">
        <v>4161</v>
      </c>
    </row>
    <row r="4153" customFormat="false" ht="12.8" hidden="false" customHeight="false" outlineLevel="0" collapsed="false">
      <c r="A4153" s="0" t="s">
        <v>9</v>
      </c>
      <c r="C4153" s="1" t="s">
        <v>4162</v>
      </c>
    </row>
    <row r="4154" customFormat="false" ht="12.8" hidden="false" customHeight="false" outlineLevel="0" collapsed="false">
      <c r="A4154" s="0" t="s">
        <v>9</v>
      </c>
      <c r="C4154" s="1" t="s">
        <v>4163</v>
      </c>
    </row>
    <row r="4155" customFormat="false" ht="12.8" hidden="false" customHeight="false" outlineLevel="0" collapsed="false">
      <c r="A4155" s="0" t="s">
        <v>9</v>
      </c>
      <c r="C4155" s="1" t="s">
        <v>4164</v>
      </c>
    </row>
    <row r="4156" customFormat="false" ht="12.8" hidden="false" customHeight="false" outlineLevel="0" collapsed="false">
      <c r="A4156" s="0" t="s">
        <v>9</v>
      </c>
      <c r="C4156" s="1" t="s">
        <v>4165</v>
      </c>
    </row>
    <row r="4157" customFormat="false" ht="12.8" hidden="false" customHeight="false" outlineLevel="0" collapsed="false">
      <c r="A4157" s="0" t="s">
        <v>9</v>
      </c>
      <c r="C4157" s="1" t="s">
        <v>4166</v>
      </c>
    </row>
    <row r="4158" customFormat="false" ht="12.8" hidden="false" customHeight="false" outlineLevel="0" collapsed="false">
      <c r="A4158" s="0" t="s">
        <v>9</v>
      </c>
      <c r="C4158" s="1" t="s">
        <v>4167</v>
      </c>
    </row>
    <row r="4159" customFormat="false" ht="12.8" hidden="false" customHeight="false" outlineLevel="0" collapsed="false">
      <c r="A4159" s="0" t="s">
        <v>9</v>
      </c>
      <c r="C4159" s="1" t="s">
        <v>4168</v>
      </c>
    </row>
    <row r="4160" customFormat="false" ht="12.8" hidden="false" customHeight="false" outlineLevel="0" collapsed="false">
      <c r="A4160" s="0" t="s">
        <v>9</v>
      </c>
      <c r="C4160" s="1" t="s">
        <v>4169</v>
      </c>
    </row>
    <row r="4161" customFormat="false" ht="12.8" hidden="false" customHeight="false" outlineLevel="0" collapsed="false">
      <c r="A4161" s="0" t="s">
        <v>9</v>
      </c>
      <c r="C4161" s="1" t="s">
        <v>4170</v>
      </c>
    </row>
    <row r="4162" customFormat="false" ht="12.8" hidden="false" customHeight="false" outlineLevel="0" collapsed="false">
      <c r="A4162" s="0" t="s">
        <v>9</v>
      </c>
      <c r="C4162" s="1" t="s">
        <v>4171</v>
      </c>
    </row>
    <row r="4163" customFormat="false" ht="12.8" hidden="false" customHeight="false" outlineLevel="0" collapsed="false">
      <c r="A4163" s="0" t="s">
        <v>9</v>
      </c>
      <c r="C4163" s="1" t="s">
        <v>4172</v>
      </c>
    </row>
    <row r="4164" customFormat="false" ht="12.8" hidden="false" customHeight="false" outlineLevel="0" collapsed="false">
      <c r="A4164" s="0" t="s">
        <v>9</v>
      </c>
      <c r="C4164" s="1" t="s">
        <v>4173</v>
      </c>
    </row>
    <row r="4165" customFormat="false" ht="12.8" hidden="false" customHeight="false" outlineLevel="0" collapsed="false">
      <c r="A4165" s="0" t="s">
        <v>9</v>
      </c>
      <c r="C4165" s="1" t="s">
        <v>4174</v>
      </c>
    </row>
    <row r="4166" customFormat="false" ht="12.8" hidden="false" customHeight="false" outlineLevel="0" collapsed="false">
      <c r="A4166" s="0" t="s">
        <v>9</v>
      </c>
      <c r="C4166" s="1" t="s">
        <v>4175</v>
      </c>
    </row>
    <row r="4167" customFormat="false" ht="12.8" hidden="false" customHeight="false" outlineLevel="0" collapsed="false">
      <c r="A4167" s="0" t="s">
        <v>9</v>
      </c>
      <c r="C4167" s="1" t="s">
        <v>4176</v>
      </c>
    </row>
    <row r="4168" customFormat="false" ht="12.8" hidden="false" customHeight="false" outlineLevel="0" collapsed="false">
      <c r="A4168" s="0" t="s">
        <v>9</v>
      </c>
      <c r="C4168" s="1" t="s">
        <v>4177</v>
      </c>
    </row>
    <row r="4169" customFormat="false" ht="12.8" hidden="false" customHeight="false" outlineLevel="0" collapsed="false">
      <c r="A4169" s="0" t="s">
        <v>9</v>
      </c>
      <c r="C4169" s="1" t="s">
        <v>4178</v>
      </c>
    </row>
    <row r="4170" customFormat="false" ht="12.8" hidden="false" customHeight="false" outlineLevel="0" collapsed="false">
      <c r="A4170" s="0" t="s">
        <v>9</v>
      </c>
      <c r="C4170" s="1" t="s">
        <v>4179</v>
      </c>
    </row>
    <row r="4171" customFormat="false" ht="12.8" hidden="false" customHeight="false" outlineLevel="0" collapsed="false">
      <c r="A4171" s="0" t="s">
        <v>9</v>
      </c>
      <c r="C4171" s="1" t="s">
        <v>4180</v>
      </c>
    </row>
    <row r="4172" customFormat="false" ht="12.8" hidden="false" customHeight="false" outlineLevel="0" collapsed="false">
      <c r="A4172" s="0" t="s">
        <v>9</v>
      </c>
      <c r="C4172" s="1" t="s">
        <v>4181</v>
      </c>
    </row>
    <row r="4173" customFormat="false" ht="12.8" hidden="false" customHeight="false" outlineLevel="0" collapsed="false">
      <c r="A4173" s="0" t="s">
        <v>9</v>
      </c>
      <c r="C4173" s="1" t="s">
        <v>4182</v>
      </c>
    </row>
    <row r="4174" customFormat="false" ht="12.8" hidden="false" customHeight="false" outlineLevel="0" collapsed="false">
      <c r="A4174" s="0" t="s">
        <v>9</v>
      </c>
      <c r="C4174" s="1" t="s">
        <v>4183</v>
      </c>
    </row>
    <row r="4175" customFormat="false" ht="12.8" hidden="false" customHeight="false" outlineLevel="0" collapsed="false">
      <c r="A4175" s="0" t="s">
        <v>9</v>
      </c>
      <c r="C4175" s="1" t="s">
        <v>4184</v>
      </c>
    </row>
    <row r="4176" customFormat="false" ht="12.8" hidden="false" customHeight="false" outlineLevel="0" collapsed="false">
      <c r="A4176" s="0" t="s">
        <v>9</v>
      </c>
      <c r="C4176" s="1" t="s">
        <v>4185</v>
      </c>
    </row>
    <row r="4177" customFormat="false" ht="12.8" hidden="false" customHeight="false" outlineLevel="0" collapsed="false">
      <c r="A4177" s="0" t="s">
        <v>9</v>
      </c>
      <c r="C4177" s="1" t="s">
        <v>4186</v>
      </c>
    </row>
    <row r="4178" customFormat="false" ht="12.8" hidden="false" customHeight="false" outlineLevel="0" collapsed="false">
      <c r="A4178" s="0" t="s">
        <v>9</v>
      </c>
      <c r="C4178" s="1" t="s">
        <v>4187</v>
      </c>
    </row>
    <row r="4179" customFormat="false" ht="12.8" hidden="false" customHeight="false" outlineLevel="0" collapsed="false">
      <c r="A4179" s="0" t="s">
        <v>9</v>
      </c>
      <c r="C4179" s="1" t="s">
        <v>4188</v>
      </c>
    </row>
    <row r="4180" customFormat="false" ht="12.8" hidden="false" customHeight="false" outlineLevel="0" collapsed="false">
      <c r="A4180" s="0" t="s">
        <v>9</v>
      </c>
      <c r="C4180" s="1" t="s">
        <v>4189</v>
      </c>
    </row>
    <row r="4181" customFormat="false" ht="12.8" hidden="false" customHeight="false" outlineLevel="0" collapsed="false">
      <c r="A4181" s="0" t="s">
        <v>9</v>
      </c>
      <c r="C4181" s="1" t="s">
        <v>4190</v>
      </c>
    </row>
    <row r="4182" customFormat="false" ht="12.8" hidden="false" customHeight="false" outlineLevel="0" collapsed="false">
      <c r="A4182" s="0" t="s">
        <v>9</v>
      </c>
      <c r="C4182" s="1" t="s">
        <v>4191</v>
      </c>
    </row>
    <row r="4183" customFormat="false" ht="12.8" hidden="false" customHeight="false" outlineLevel="0" collapsed="false">
      <c r="A4183" s="0" t="s">
        <v>9</v>
      </c>
      <c r="C4183" s="1" t="s">
        <v>4192</v>
      </c>
    </row>
    <row r="4184" customFormat="false" ht="12.8" hidden="false" customHeight="false" outlineLevel="0" collapsed="false">
      <c r="A4184" s="0" t="s">
        <v>9</v>
      </c>
      <c r="C4184" s="1" t="s">
        <v>4193</v>
      </c>
    </row>
    <row r="4185" customFormat="false" ht="12.8" hidden="false" customHeight="false" outlineLevel="0" collapsed="false">
      <c r="A4185" s="0" t="s">
        <v>9</v>
      </c>
      <c r="C4185" s="1" t="s">
        <v>4194</v>
      </c>
    </row>
    <row r="4186" customFormat="false" ht="12.8" hidden="false" customHeight="false" outlineLevel="0" collapsed="false">
      <c r="A4186" s="0" t="s">
        <v>9</v>
      </c>
      <c r="C4186" s="1" t="s">
        <v>4195</v>
      </c>
    </row>
    <row r="4187" customFormat="false" ht="12.8" hidden="false" customHeight="false" outlineLevel="0" collapsed="false">
      <c r="A4187" s="0" t="s">
        <v>9</v>
      </c>
      <c r="C4187" s="1" t="s">
        <v>4196</v>
      </c>
    </row>
    <row r="4188" customFormat="false" ht="12.8" hidden="false" customHeight="false" outlineLevel="0" collapsed="false">
      <c r="A4188" s="0" t="s">
        <v>9</v>
      </c>
      <c r="C4188" s="1" t="s">
        <v>4197</v>
      </c>
    </row>
    <row r="4189" customFormat="false" ht="12.8" hidden="false" customHeight="false" outlineLevel="0" collapsed="false">
      <c r="A4189" s="0" t="s">
        <v>9</v>
      </c>
      <c r="C4189" s="1" t="s">
        <v>4198</v>
      </c>
    </row>
    <row r="4190" customFormat="false" ht="12.8" hidden="false" customHeight="false" outlineLevel="0" collapsed="false">
      <c r="A4190" s="0" t="s">
        <v>9</v>
      </c>
      <c r="C4190" s="1" t="s">
        <v>4199</v>
      </c>
    </row>
    <row r="4191" customFormat="false" ht="12.8" hidden="false" customHeight="false" outlineLevel="0" collapsed="false">
      <c r="A4191" s="0" t="s">
        <v>9</v>
      </c>
      <c r="C4191" s="1" t="s">
        <v>4200</v>
      </c>
    </row>
    <row r="4192" customFormat="false" ht="12.8" hidden="false" customHeight="false" outlineLevel="0" collapsed="false">
      <c r="A4192" s="0" t="s">
        <v>9</v>
      </c>
      <c r="C4192" s="1" t="s">
        <v>4201</v>
      </c>
    </row>
    <row r="4193" customFormat="false" ht="12.8" hidden="false" customHeight="false" outlineLevel="0" collapsed="false">
      <c r="A4193" s="0" t="s">
        <v>9</v>
      </c>
      <c r="C4193" s="1" t="s">
        <v>4202</v>
      </c>
    </row>
    <row r="4194" customFormat="false" ht="12.8" hidden="false" customHeight="false" outlineLevel="0" collapsed="false">
      <c r="A4194" s="0" t="s">
        <v>9</v>
      </c>
      <c r="C4194" s="1" t="s">
        <v>4203</v>
      </c>
    </row>
    <row r="4195" customFormat="false" ht="12.8" hidden="false" customHeight="false" outlineLevel="0" collapsed="false">
      <c r="A4195" s="0" t="s">
        <v>9</v>
      </c>
      <c r="C4195" s="1" t="s">
        <v>4204</v>
      </c>
    </row>
    <row r="4196" customFormat="false" ht="12.8" hidden="false" customHeight="false" outlineLevel="0" collapsed="false">
      <c r="A4196" s="0" t="s">
        <v>9</v>
      </c>
      <c r="C4196" s="1" t="s">
        <v>4205</v>
      </c>
    </row>
    <row r="4197" customFormat="false" ht="12.8" hidden="false" customHeight="false" outlineLevel="0" collapsed="false">
      <c r="A4197" s="0" t="s">
        <v>9</v>
      </c>
      <c r="C4197" s="1" t="s">
        <v>4206</v>
      </c>
    </row>
    <row r="4198" customFormat="false" ht="12.8" hidden="false" customHeight="false" outlineLevel="0" collapsed="false">
      <c r="A4198" s="0" t="s">
        <v>9</v>
      </c>
      <c r="C4198" s="1" t="s">
        <v>4207</v>
      </c>
    </row>
    <row r="4199" customFormat="false" ht="12.8" hidden="false" customHeight="false" outlineLevel="0" collapsed="false">
      <c r="A4199" s="0" t="s">
        <v>9</v>
      </c>
      <c r="C4199" s="1" t="s">
        <v>4208</v>
      </c>
    </row>
    <row r="4200" customFormat="false" ht="12.8" hidden="false" customHeight="false" outlineLevel="0" collapsed="false">
      <c r="A4200" s="0" t="s">
        <v>9</v>
      </c>
      <c r="C4200" s="1" t="s">
        <v>4209</v>
      </c>
    </row>
    <row r="4201" customFormat="false" ht="12.8" hidden="false" customHeight="false" outlineLevel="0" collapsed="false">
      <c r="A4201" s="0" t="s">
        <v>9</v>
      </c>
      <c r="C4201" s="1" t="s">
        <v>4210</v>
      </c>
    </row>
    <row r="4202" customFormat="false" ht="12.8" hidden="false" customHeight="false" outlineLevel="0" collapsed="false">
      <c r="A4202" s="0" t="s">
        <v>9</v>
      </c>
      <c r="C4202" s="1" t="s">
        <v>4211</v>
      </c>
    </row>
    <row r="4203" customFormat="false" ht="12.8" hidden="false" customHeight="false" outlineLevel="0" collapsed="false">
      <c r="A4203" s="0" t="s">
        <v>9</v>
      </c>
      <c r="C4203" s="1" t="s">
        <v>4212</v>
      </c>
    </row>
    <row r="4204" customFormat="false" ht="12.8" hidden="false" customHeight="false" outlineLevel="0" collapsed="false">
      <c r="A4204" s="0" t="s">
        <v>9</v>
      </c>
      <c r="C4204" s="1" t="s">
        <v>4213</v>
      </c>
    </row>
    <row r="4205" customFormat="false" ht="12.8" hidden="false" customHeight="false" outlineLevel="0" collapsed="false">
      <c r="A4205" s="0" t="s">
        <v>9</v>
      </c>
      <c r="C4205" s="1" t="s">
        <v>4214</v>
      </c>
    </row>
    <row r="4206" customFormat="false" ht="12.8" hidden="false" customHeight="false" outlineLevel="0" collapsed="false">
      <c r="A4206" s="0" t="s">
        <v>9</v>
      </c>
      <c r="C4206" s="1" t="s">
        <v>4215</v>
      </c>
    </row>
    <row r="4207" customFormat="false" ht="12.8" hidden="false" customHeight="false" outlineLevel="0" collapsed="false">
      <c r="A4207" s="0" t="s">
        <v>9</v>
      </c>
      <c r="C4207" s="1" t="s">
        <v>4216</v>
      </c>
    </row>
    <row r="4208" customFormat="false" ht="12.8" hidden="false" customHeight="false" outlineLevel="0" collapsed="false">
      <c r="A4208" s="0" t="s">
        <v>9</v>
      </c>
      <c r="C4208" s="1" t="s">
        <v>4217</v>
      </c>
    </row>
    <row r="4209" customFormat="false" ht="12.8" hidden="false" customHeight="false" outlineLevel="0" collapsed="false">
      <c r="A4209" s="0" t="s">
        <v>9</v>
      </c>
      <c r="C4209" s="1" t="s">
        <v>4218</v>
      </c>
    </row>
    <row r="4210" customFormat="false" ht="12.8" hidden="false" customHeight="false" outlineLevel="0" collapsed="false">
      <c r="A4210" s="0" t="s">
        <v>9</v>
      </c>
      <c r="C4210" s="1" t="s">
        <v>4219</v>
      </c>
    </row>
    <row r="4211" customFormat="false" ht="12.8" hidden="false" customHeight="false" outlineLevel="0" collapsed="false">
      <c r="A4211" s="0" t="s">
        <v>9</v>
      </c>
      <c r="C4211" s="1" t="s">
        <v>4220</v>
      </c>
    </row>
    <row r="4212" customFormat="false" ht="12.8" hidden="false" customHeight="false" outlineLevel="0" collapsed="false">
      <c r="A4212" s="0" t="s">
        <v>9</v>
      </c>
      <c r="C4212" s="1" t="s">
        <v>4221</v>
      </c>
    </row>
    <row r="4213" customFormat="false" ht="12.8" hidden="false" customHeight="false" outlineLevel="0" collapsed="false">
      <c r="A4213" s="0" t="s">
        <v>9</v>
      </c>
      <c r="C4213" s="1" t="s">
        <v>4222</v>
      </c>
    </row>
    <row r="4214" customFormat="false" ht="12.8" hidden="false" customHeight="false" outlineLevel="0" collapsed="false">
      <c r="A4214" s="0" t="s">
        <v>9</v>
      </c>
      <c r="C4214" s="1" t="s">
        <v>4223</v>
      </c>
    </row>
    <row r="4215" customFormat="false" ht="12.8" hidden="false" customHeight="false" outlineLevel="0" collapsed="false">
      <c r="A4215" s="0" t="s">
        <v>9</v>
      </c>
      <c r="C4215" s="1" t="s">
        <v>4224</v>
      </c>
    </row>
    <row r="4216" customFormat="false" ht="12.8" hidden="false" customHeight="false" outlineLevel="0" collapsed="false">
      <c r="A4216" s="0" t="s">
        <v>9</v>
      </c>
      <c r="C4216" s="1" t="s">
        <v>4225</v>
      </c>
    </row>
    <row r="4217" customFormat="false" ht="12.8" hidden="false" customHeight="false" outlineLevel="0" collapsed="false">
      <c r="A4217" s="0" t="s">
        <v>9</v>
      </c>
      <c r="C4217" s="1" t="s">
        <v>4226</v>
      </c>
    </row>
    <row r="4218" customFormat="false" ht="12.8" hidden="false" customHeight="false" outlineLevel="0" collapsed="false">
      <c r="A4218" s="0" t="s">
        <v>9</v>
      </c>
      <c r="C4218" s="1" t="s">
        <v>4227</v>
      </c>
    </row>
    <row r="4219" customFormat="false" ht="12.8" hidden="false" customHeight="false" outlineLevel="0" collapsed="false">
      <c r="A4219" s="0" t="s">
        <v>9</v>
      </c>
      <c r="C4219" s="1" t="s">
        <v>4228</v>
      </c>
    </row>
    <row r="4220" customFormat="false" ht="12.8" hidden="false" customHeight="false" outlineLevel="0" collapsed="false">
      <c r="A4220" s="0" t="s">
        <v>9</v>
      </c>
      <c r="C4220" s="1" t="s">
        <v>4229</v>
      </c>
    </row>
    <row r="4221" customFormat="false" ht="12.8" hidden="false" customHeight="false" outlineLevel="0" collapsed="false">
      <c r="A4221" s="0" t="s">
        <v>9</v>
      </c>
      <c r="C4221" s="1" t="s">
        <v>4230</v>
      </c>
    </row>
    <row r="4222" customFormat="false" ht="12.8" hidden="false" customHeight="false" outlineLevel="0" collapsed="false">
      <c r="A4222" s="0" t="s">
        <v>9</v>
      </c>
      <c r="C4222" s="1" t="s">
        <v>4231</v>
      </c>
    </row>
    <row r="4223" customFormat="false" ht="12.8" hidden="false" customHeight="false" outlineLevel="0" collapsed="false">
      <c r="A4223" s="0" t="s">
        <v>9</v>
      </c>
      <c r="C4223" s="1" t="s">
        <v>4232</v>
      </c>
    </row>
    <row r="4224" customFormat="false" ht="12.8" hidden="false" customHeight="false" outlineLevel="0" collapsed="false">
      <c r="A4224" s="0" t="s">
        <v>9</v>
      </c>
      <c r="C4224" s="1" t="s">
        <v>4233</v>
      </c>
    </row>
    <row r="4225" customFormat="false" ht="12.8" hidden="false" customHeight="false" outlineLevel="0" collapsed="false">
      <c r="A4225" s="0" t="s">
        <v>9</v>
      </c>
      <c r="C4225" s="1" t="s">
        <v>4234</v>
      </c>
    </row>
    <row r="4226" customFormat="false" ht="12.8" hidden="false" customHeight="false" outlineLevel="0" collapsed="false">
      <c r="A4226" s="0" t="s">
        <v>9</v>
      </c>
      <c r="C4226" s="1" t="s">
        <v>4235</v>
      </c>
    </row>
    <row r="4227" customFormat="false" ht="12.8" hidden="false" customHeight="false" outlineLevel="0" collapsed="false">
      <c r="A4227" s="0" t="s">
        <v>9</v>
      </c>
      <c r="C4227" s="1" t="s">
        <v>4236</v>
      </c>
    </row>
    <row r="4228" customFormat="false" ht="12.8" hidden="false" customHeight="false" outlineLevel="0" collapsed="false">
      <c r="A4228" s="0" t="s">
        <v>9</v>
      </c>
      <c r="C4228" s="1" t="s">
        <v>4237</v>
      </c>
    </row>
    <row r="4229" customFormat="false" ht="12.8" hidden="false" customHeight="false" outlineLevel="0" collapsed="false">
      <c r="A4229" s="0" t="s">
        <v>9</v>
      </c>
      <c r="C4229" s="1" t="s">
        <v>4238</v>
      </c>
    </row>
    <row r="4230" customFormat="false" ht="12.8" hidden="false" customHeight="false" outlineLevel="0" collapsed="false">
      <c r="A4230" s="0" t="s">
        <v>9</v>
      </c>
      <c r="C4230" s="1" t="s">
        <v>4239</v>
      </c>
    </row>
    <row r="4231" customFormat="false" ht="12.8" hidden="false" customHeight="false" outlineLevel="0" collapsed="false">
      <c r="A4231" s="0" t="s">
        <v>9</v>
      </c>
      <c r="C4231" s="1" t="s">
        <v>4240</v>
      </c>
    </row>
    <row r="4232" customFormat="false" ht="12.8" hidden="false" customHeight="false" outlineLevel="0" collapsed="false">
      <c r="A4232" s="0" t="s">
        <v>9</v>
      </c>
      <c r="C4232" s="1" t="s">
        <v>4241</v>
      </c>
    </row>
    <row r="4233" customFormat="false" ht="12.8" hidden="false" customHeight="false" outlineLevel="0" collapsed="false">
      <c r="A4233" s="0" t="s">
        <v>9</v>
      </c>
      <c r="C4233" s="1" t="s">
        <v>4242</v>
      </c>
    </row>
    <row r="4234" customFormat="false" ht="12.8" hidden="false" customHeight="false" outlineLevel="0" collapsed="false">
      <c r="A4234" s="0" t="s">
        <v>9</v>
      </c>
      <c r="C4234" s="1" t="s">
        <v>4243</v>
      </c>
    </row>
    <row r="4235" customFormat="false" ht="12.8" hidden="false" customHeight="false" outlineLevel="0" collapsed="false">
      <c r="A4235" s="0" t="s">
        <v>9</v>
      </c>
      <c r="C4235" s="1" t="s">
        <v>4244</v>
      </c>
    </row>
    <row r="4236" customFormat="false" ht="12.8" hidden="false" customHeight="false" outlineLevel="0" collapsed="false">
      <c r="A4236" s="0" t="s">
        <v>9</v>
      </c>
      <c r="C4236" s="1" t="s">
        <v>4245</v>
      </c>
    </row>
    <row r="4237" customFormat="false" ht="12.8" hidden="false" customHeight="false" outlineLevel="0" collapsed="false">
      <c r="A4237" s="0" t="s">
        <v>9</v>
      </c>
      <c r="C4237" s="1" t="s">
        <v>4246</v>
      </c>
    </row>
    <row r="4238" customFormat="false" ht="12.8" hidden="false" customHeight="false" outlineLevel="0" collapsed="false">
      <c r="A4238" s="0" t="s">
        <v>9</v>
      </c>
      <c r="C4238" s="1" t="s">
        <v>4247</v>
      </c>
    </row>
    <row r="4239" customFormat="false" ht="12.8" hidden="false" customHeight="false" outlineLevel="0" collapsed="false">
      <c r="A4239" s="0" t="s">
        <v>9</v>
      </c>
      <c r="C4239" s="1" t="s">
        <v>4248</v>
      </c>
    </row>
    <row r="4240" customFormat="false" ht="12.8" hidden="false" customHeight="false" outlineLevel="0" collapsed="false">
      <c r="A4240" s="0" t="s">
        <v>9</v>
      </c>
      <c r="C4240" s="1" t="s">
        <v>4249</v>
      </c>
    </row>
    <row r="4241" customFormat="false" ht="12.8" hidden="false" customHeight="false" outlineLevel="0" collapsed="false">
      <c r="A4241" s="0" t="s">
        <v>9</v>
      </c>
      <c r="C4241" s="1" t="s">
        <v>4250</v>
      </c>
    </row>
    <row r="4242" customFormat="false" ht="12.8" hidden="false" customHeight="false" outlineLevel="0" collapsed="false">
      <c r="A4242" s="0" t="s">
        <v>9</v>
      </c>
      <c r="C4242" s="1" t="s">
        <v>4251</v>
      </c>
    </row>
  </sheetData>
  <conditionalFormatting sqref="C1:C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2022-11-30T11:03:38Z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