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husser\Desktop\Zone de tests\PremiersTests\ancien\repertoires_fournisseurs\thomas\OTIF\"/>
    </mc:Choice>
  </mc:AlternateContent>
  <xr:revisionPtr revIDLastSave="0" documentId="13_ncr:1_{761856DD-A4CC-428E-8A6E-EE02ED2EDB90}" xr6:coauthVersionLast="46" xr6:coauthVersionMax="46" xr10:uidLastSave="{00000000-0000-0000-0000-000000000000}"/>
  <bookViews>
    <workbookView xWindow="-108" yWindow="-108" windowWidth="23256" windowHeight="12576" xr2:uid="{A3FF20AF-D7D0-48E6-8F96-92C1B04431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<sst xmlns="http://schemas.openxmlformats.org/spreadsheetml/2006/main" count="30" uniqueCount="25">
  <si>
    <t>test</t>
  </si>
  <si>
    <t>fwwbfbfd</t>
  </si>
  <si>
    <t>fbsgqgregsfzeffe</t>
  </si>
  <si>
    <t>fzqefrg</t>
  </si>
  <si>
    <t>df</t>
  </si>
  <si>
    <t>f</t>
  </si>
  <si>
    <t>d</t>
  </si>
  <si>
    <t>gqd</t>
  </si>
  <si>
    <t>s</t>
  </si>
  <si>
    <t>qsq</t>
  </si>
  <si>
    <t>q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</si>
  <si>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</si>
  <si>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</si>
  <si>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</si>
  <si>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</si>
  <si>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</si>
  <si>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</si>
  <si>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</si>
  <si>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</si>
  <si>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</si>
  <si>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</si>
  <si>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dsqf</t>
  </si>
  <si>
    <t>qd</t>
  </si>
  <si>
    <t>qf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</si>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</sst>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0C57A-4813-47E4-9B84-2E467F9F7D88}" name="Tableau1" displayName="Tableau1" ref="D3:M27" totalsRowShown="0">
  <autoFilter ref="D3:M27" xr:uid="{AC6C8F7C-9F14-4E7A-A96E-5BB210FFE477}"/>
  <tableColumns count="10">
    <tableColumn id="1" xr3:uid="{FC53D5D6-80FD-48AC-A0D0-063DB16A6248}" name="Colonne1"/>
    <tableColumn id="2" xr3:uid="{2C164091-9F26-4738-8CEC-42981E1E8996}" name="Colonne2"/>
    <tableColumn id="3" xr3:uid="{78A954B4-2358-479C-ABB3-01975D9F93AD}" name="Colonne3"/>
    <tableColumn id="4" xr3:uid="{E11B3585-A9D3-4562-88CB-4760D78F41FA}" name="Colonne4"/>
    <tableColumn id="5" xr3:uid="{9AABABEE-3C15-4DD9-9EB4-1DA20BF36A28}" name="Colonne5"/>
    <tableColumn id="6" xr3:uid="{5E5328D0-A8EB-4BF1-A421-447F75140071}" name="Colonne6"/>
    <tableColumn id="7" xr3:uid="{69C82BBB-728F-4749-90F9-A16C8C914D81}" name="Colonne7"/>
    <tableColumn id="8" xr3:uid="{A0DA57FF-6309-4C9B-A98E-5F59867F0BDF}" name="Colonne8"/>
    <tableColumn id="9" xr3:uid="{930CD916-27BF-470E-997D-0FBC9C1199F4}" name="Colonne9"/>
    <tableColumn id="10" xr3:uid="{D4A186B7-0172-4567-8D90-B5FA0581B46A}" name="Colonne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21A-DD49-470E-A999-A6ACF3890F42}">
  <dimension ref="D3:M21"/>
  <sheetViews>
    <sheetView tabSelected="1" workbookViewId="0">
      <selection activeCell="J16" sqref="J16:K19"/>
    </sheetView>
  </sheetViews>
  <sheetFormatPr baseColWidth="10" defaultRowHeight="14.4" x14ac:dyDescent="0.3"/>
  <cols>
    <col min="13" max="13" width="11.6640625" customWidth="1"/>
  </cols>
  <sheetData>
    <row r="3" spans="4:13" x14ac:dyDescent="0.3"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</row>
    <row r="8" spans="4:13" x14ac:dyDescent="0.3">
      <c r="D8" t="s">
        <v>0</v>
      </c>
      <c r="G8" t="s">
        <v>10</v>
      </c>
      <c r="L8" t="s">
        <v>22</v>
      </c>
    </row>
    <row r="11" spans="4:13" x14ac:dyDescent="0.3">
      <c r="D11" t="s">
        <v>1</v>
      </c>
    </row>
    <row r="12" spans="4:13" x14ac:dyDescent="0.3">
      <c r="J12" t="s">
        <v>8</v>
      </c>
      <c r="K12" t="s">
        <v>6</v>
      </c>
    </row>
    <row r="13" spans="4:13" x14ac:dyDescent="0.3">
      <c r="G13" t="s">
        <v>3</v>
      </c>
    </row>
    <row r="14" spans="4:13" x14ac:dyDescent="0.3">
      <c r="L14" t="s">
        <v>7</v>
      </c>
    </row>
    <row r="15" spans="4:13" x14ac:dyDescent="0.3">
      <c r="L15" t="s">
        <v>23</v>
      </c>
    </row>
    <row r="16" spans="4:13" x14ac:dyDescent="0.3">
      <c r="I16" t="s">
        <v>5</v>
      </c>
    </row>
    <row r="17" spans="6:13" x14ac:dyDescent="0.3">
      <c r="I17" t="s">
        <v>4</v>
      </c>
    </row>
    <row r="18" spans="6:13" x14ac:dyDescent="0.3">
      <c r="F18" t="s">
        <v>2</v>
      </c>
      <c r="G18" t="s">
        <v>21</v>
      </c>
    </row>
    <row r="19" spans="6:13" x14ac:dyDescent="0.3">
      <c r="I19" t="s">
        <v>5</v>
      </c>
      <c r="J19" t="s">
        <v>6</v>
      </c>
      <c r="K19" t="s">
        <v>5</v>
      </c>
    </row>
    <row r="20" spans="6:13" x14ac:dyDescent="0.3">
      <c r="L20" t="s">
        <v>5</v>
      </c>
      <c r="M20" t="s">
        <v>5</v>
      </c>
    </row>
    <row r="21" spans="6:13" x14ac:dyDescent="0.3">
      <c r="K21" t="s">
        <v>9</v>
      </c>
      <c r="L21" t="s">
        <v>24</v>
      </c>
    </row>
  </sheetData>
  <conditionalFormatting sqref="G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{665ADD64-311F-4C2C-88CF-821B3F306FF7}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ADD64-311F-4C2C-88CF-821B3F306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BDR Thermea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Husser</dc:creator>
  <cp:lastModifiedBy>Thomas Husser</cp:lastModifiedBy>
  <dcterms:created xsi:type="dcterms:W3CDTF">2021-04-27T08:39:40Z</dcterms:created>
  <dcterms:modified xsi:type="dcterms:W3CDTF">2021-04-27T10:05:00Z</dcterms:modified>
</cp:coreProperties>
</file>